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DCA8F3BE-576D-DC4D-9835-6BFD607C373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57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<sst xmlns="http://schemas.openxmlformats.org/spreadsheetml/2006/main" count="104" uniqueCount="19">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</sst>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69860069442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57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2026-10-28T22:28:36Z</dcterms:modified>
</cp:coreProperties>
</file>