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9B25FE8F-C139-FB44-B13F-F3C7E0E8031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5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<sst xmlns="http://schemas.openxmlformats.org/spreadsheetml/2006/main" count="104" uniqueCount="19">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</sst>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885185182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58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2026-10-28T22:28:38Z</dcterms:modified>
</cp:coreProperties>
</file>