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884F8498-36B7-6541-AFD7-D43B336BF351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60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<sst xmlns="http://schemas.openxmlformats.org/spreadsheetml/2006/main" count="104" uniqueCount="19">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</sst>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69963888888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60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2026-10-28T22:28:45Z</dcterms:modified>
</cp:coreProperties>
</file>