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8957B300-760C-E645-8CD8-4932CAB9A528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61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<sst xmlns="http://schemas.openxmlformats.org/spreadsheetml/2006/main" count="104" uniqueCount="19">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</sst>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0018287039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618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2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2" width="15.33203125" bestFit="1" customWidth="1"/>
    <col min="3" max="3" width="11.5" bestFit="1" customWidth="1"/>
    <col min="4" max="4" width="11.1640625" bestFit="1" customWidth="1"/>
    <col min="5" max="5" width="11.5" bestFit="1" customWidth="1"/>
    <col min="6" max="6" width="11.16406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2026-10-28T22:28:49Z</dcterms:modified>
</cp:coreProperties>
</file>