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3F37658D-1F80-054D-AFF3-A5DC1DA6EE09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64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<sst xmlns="http://schemas.openxmlformats.org/spreadsheetml/2006/main" count="104" uniqueCount="19">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</sst>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121412039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646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2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2026-10-28T22:28:58Z</dcterms:modified>
</cp:coreProperties>
</file>