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76F9C658-74A9-094D-A094-8111F7393F2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47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<sst xmlns="http://schemas.openxmlformats.org/spreadsheetml/2006/main" count="104" uniqueCount="19">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</sst>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4995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47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2026-10-28T22:28:04Z</dcterms:modified>
</cp:coreProperties>
</file>