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52280CF6-CC89-5B4B-93B5-6EB5E0C71FF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9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<sst xmlns="http://schemas.openxmlformats.org/spreadsheetml/2006/main" count="104" uniqueCount="19">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</sst>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551041667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492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2026-10-28T22:28:09Z</dcterms:modified>
</cp:coreProperties>
</file>