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C98C5A7E-4B43-9140-B53C-3FF1DA2723DB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716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<sst xmlns="http://schemas.openxmlformats.org/spreadsheetml/2006/main" count="104" uniqueCount="19">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</sst>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70381365743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716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2026-10-28T22:29:21Z</dcterms:modified>
</cp:coreProperties>
</file>