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96AF617-5FD9-DD43-B3F1-57F9A566DC1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2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<sst xmlns="http://schemas.openxmlformats.org/spreadsheetml/2006/main" count="104" uniqueCount="19">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</sst>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40787036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23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2026-10-28T22:29:23Z</dcterms:modified>
</cp:coreProperties>
</file>