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A441DFD-44DB-F346-A56A-6C1DE554F5C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3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<sst xmlns="http://schemas.openxmlformats.org/spreadsheetml/2006/main" count="104" uniqueCount="19">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</sst>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43391203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30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2026-10-28T22:29:25Z</dcterms:modified>
</cp:coreProperties>
</file>