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1C8423D-1712-8F4E-BF68-50FB962B7B8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<sst xmlns="http://schemas.openxmlformats.org/spreadsheetml/2006/main" count="104" uniqueCount="19">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</sst>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48738425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4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2026-10-28T22:29:30Z</dcterms:modified>
</cp:coreProperties>
</file>