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FAB47966-8D07-C641-BDCC-ED7B8FECEA6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5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<sst xmlns="http://schemas.openxmlformats.org/spreadsheetml/2006/main" count="104" uniqueCount="19">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</sst>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54201388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58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2026-10-28T22:29:35Z</dcterms:modified>
</cp:coreProperties>
</file>