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5F592BA6-8886-4B4B-A56C-B9F08269202B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77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<sst xmlns="http://schemas.openxmlformats.org/spreadsheetml/2006/main" count="104" uniqueCount="19">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</sst>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595023147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772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2026-10-28T22:29:39Z</dcterms:modified>
</cp:coreProperties>
</file>