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DEB8E742-96C3-AC4D-ADDD-0BCBB8922926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78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<sst xmlns="http://schemas.openxmlformats.org/spreadsheetml/2006/main" count="104" uniqueCount="19">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</sst>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648032405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786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2026-10-28T22:29:44Z</dcterms:modified>
</cp:coreProperties>
</file>