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A7C1510-7D5C-8F48-9163-CEC1D0F691B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0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<sst xmlns="http://schemas.openxmlformats.org/spreadsheetml/2006/main" count="104" uniqueCount="19">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</sst>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728935182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07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2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2026-10-28T22:29:51Z</dcterms:modified>
</cp:coreProperties>
</file>