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C4BA0C7E-1EFF-D445-A8BA-D9617BDF3AC3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82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<sst xmlns="http://schemas.openxmlformats.org/spreadsheetml/2006/main" count="104" uniqueCount="19">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</sst>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80914352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828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2026-10-28T22:29:58Z</dcterms:modified>
</cp:coreProperties>
</file>