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686D5F80-734C-0B46-97FA-7B9F0F58DE2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8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<sst xmlns="http://schemas.openxmlformats.org/spreadsheetml/2006/main" count="104" uniqueCount="19">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</sst>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83599536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83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2026-10-28T22:30:00Z</dcterms:modified>
</cp:coreProperties>
</file>