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C58F5D46-E7A4-3A45-A640-8B29A228BA46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66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<sst xmlns="http://schemas.openxmlformats.org/spreadsheetml/2006/main" count="104" uniqueCount="19">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</sst>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70197800928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1667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2" width="15.33203125" bestFit="1" customWidth="1"/>
    <col min="3" max="3" width="11.5" bestFit="1" customWidth="1"/>
    <col min="4" max="4" width="11.1640625" bestFit="1" customWidth="1"/>
    <col min="5" max="5" width="11.5" bestFit="1" customWidth="1"/>
    <col min="6" max="6" width="11.16406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14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2026-10-28T22:29:05Z</dcterms:modified>
</cp:coreProperties>
</file>