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A8A26BB9-B2AA-F74C-B7AA-F1AEB7769B3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70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<sst xmlns="http://schemas.openxmlformats.org/spreadsheetml/2006/main" count="104" uniqueCount="19">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</sst>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0356018518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709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2026-10-28T22:29:18Z</dcterms:modified>
</cp:coreProperties>
</file>