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E85DCCA-3679-0740-99DE-4665C13412C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<sst xmlns="http://schemas.openxmlformats.org/spreadsheetml/2006/main" count="104" uniqueCount="19">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</sst>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[.pc-saved.xlsx]Pivot!樞紐分析表2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1</xdr:row>
      <xdr:rowOff>63500</xdr:rowOff>
    </xdr:from>
    <xdr:to>
      <xdr:col>11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3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2026-10-29T10:20:32Z</dcterms:modified>
</cp:coreProperties>
</file>