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recipes/"/>
    </mc:Choice>
  </mc:AlternateContent>
  <xr:revisionPtr revIDLastSave="0" documentId="8_{F5C9E543-49BA-BB4D-B7E0-A9758A7B9B5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5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<sst xmlns="http://schemas.openxmlformats.org/spreadsheetml/2006/main" count="104" uniqueCount="19">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</sst>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8727893519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50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2026-10-28T22:27:42Z</dcterms:modified>
</cp:coreProperties>
</file>