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6" level="1" selectionLevel="1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