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sktop\work\project\bigs\APP\"/>
    </mc:Choice>
  </mc:AlternateContent>
  <bookViews>
    <workbookView xWindow="0" yWindow="0" windowWidth="15860" windowHeight="5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B1" i="1"/>
  <c r="C1" i="1"/>
  <c r="D1" i="1"/>
  <c r="E1" i="1"/>
  <c r="F1" i="1"/>
  <c r="G1" i="1"/>
  <c r="H1" i="1"/>
  <c r="I1" i="1"/>
  <c r="J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C2" sqref="C2"/>
    </sheetView>
  </sheetViews>
  <sheetFormatPr defaultRowHeight="14.5" x14ac:dyDescent="0.35"/>
  <sheetData>
    <row r="1" spans="1:10" x14ac:dyDescent="0.35">
      <c r="A1">
        <f ca="1">RAND()*2 -1</f>
        <v>0.34077533429324558</v>
      </c>
      <c r="B1">
        <f t="shared" ref="B1:J10" ca="1" si="0">RAND()*2 -1</f>
        <v>-0.50556766523470786</v>
      </c>
      <c r="C1">
        <f t="shared" ca="1" si="0"/>
        <v>0.34169248800363672</v>
      </c>
      <c r="D1">
        <f t="shared" ca="1" si="0"/>
        <v>-0.18359287822386428</v>
      </c>
      <c r="E1">
        <f t="shared" ca="1" si="0"/>
        <v>0.30781303570994889</v>
      </c>
      <c r="F1">
        <f t="shared" ca="1" si="0"/>
        <v>0.94698550987442176</v>
      </c>
      <c r="G1">
        <f t="shared" ca="1" si="0"/>
        <v>0.22072684373795659</v>
      </c>
      <c r="H1">
        <f t="shared" ca="1" si="0"/>
        <v>3.8931712310264599E-2</v>
      </c>
      <c r="I1">
        <f t="shared" ca="1" si="0"/>
        <v>0.55115451146700778</v>
      </c>
      <c r="J1">
        <f t="shared" ca="1" si="0"/>
        <v>-0.67144579569580465</v>
      </c>
    </row>
    <row r="2" spans="1:10" x14ac:dyDescent="0.35">
      <c r="A2">
        <f t="shared" ref="A2:A10" ca="1" si="1">RAND()*2 -1</f>
        <v>0.66527609481099326</v>
      </c>
      <c r="B2">
        <f t="shared" ca="1" si="0"/>
        <v>-0.37669756373332985</v>
      </c>
      <c r="C2">
        <f t="shared" ca="1" si="0"/>
        <v>0.5335737225776831</v>
      </c>
      <c r="D2">
        <f t="shared" ca="1" si="0"/>
        <v>0.67662758105379894</v>
      </c>
      <c r="E2">
        <f t="shared" ca="1" si="0"/>
        <v>0.47219859768312777</v>
      </c>
      <c r="F2">
        <f t="shared" ca="1" si="0"/>
        <v>-0.27766120221646884</v>
      </c>
      <c r="G2">
        <f t="shared" ca="1" si="0"/>
        <v>0.5634428724551297</v>
      </c>
      <c r="H2">
        <f t="shared" ca="1" si="0"/>
        <v>0.70861297278068247</v>
      </c>
      <c r="I2">
        <f t="shared" ca="1" si="0"/>
        <v>-0.96857391046902852</v>
      </c>
      <c r="J2">
        <f t="shared" ca="1" si="0"/>
        <v>0.52288044093760599</v>
      </c>
    </row>
    <row r="3" spans="1:10" x14ac:dyDescent="0.35">
      <c r="A3">
        <f t="shared" ca="1" si="1"/>
        <v>-0.88020261308267345</v>
      </c>
      <c r="B3">
        <f t="shared" ca="1" si="0"/>
        <v>-0.42918943052678959</v>
      </c>
      <c r="C3">
        <f t="shared" ca="1" si="0"/>
        <v>0.50150785244737417</v>
      </c>
      <c r="D3">
        <f t="shared" ca="1" si="0"/>
        <v>0.85322218338290279</v>
      </c>
      <c r="E3">
        <f t="shared" ca="1" si="0"/>
        <v>-0.62193551914853518</v>
      </c>
      <c r="F3">
        <f t="shared" ca="1" si="0"/>
        <v>0.57215946104387139</v>
      </c>
      <c r="G3">
        <f t="shared" ca="1" si="0"/>
        <v>-0.46782096913375315</v>
      </c>
      <c r="H3">
        <f t="shared" ca="1" si="0"/>
        <v>-0.41916354340711304</v>
      </c>
      <c r="I3">
        <f t="shared" ca="1" si="0"/>
        <v>-0.33678980742577469</v>
      </c>
      <c r="J3">
        <f t="shared" ca="1" si="0"/>
        <v>0.65507095642000657</v>
      </c>
    </row>
    <row r="4" spans="1:10" x14ac:dyDescent="0.35">
      <c r="A4">
        <f t="shared" ca="1" si="1"/>
        <v>3.5313307411418915E-2</v>
      </c>
      <c r="B4">
        <f t="shared" ca="1" si="0"/>
        <v>0.20650897402847179</v>
      </c>
      <c r="C4">
        <f t="shared" ca="1" si="0"/>
        <v>-0.9288408622356239</v>
      </c>
      <c r="D4">
        <f t="shared" ca="1" si="0"/>
        <v>-0.47449172104074799</v>
      </c>
      <c r="E4">
        <f t="shared" ca="1" si="0"/>
        <v>-0.95975333861664569</v>
      </c>
      <c r="F4">
        <f t="shared" ca="1" si="0"/>
        <v>-5.8632280883559318E-3</v>
      </c>
      <c r="G4">
        <f t="shared" ca="1" si="0"/>
        <v>-0.48144159006256038</v>
      </c>
      <c r="H4">
        <f t="shared" ca="1" si="0"/>
        <v>-0.15084617696707503</v>
      </c>
      <c r="I4">
        <f t="shared" ca="1" si="0"/>
        <v>0.86439255744214694</v>
      </c>
      <c r="J4">
        <f t="shared" ca="1" si="0"/>
        <v>-0.33865582234454883</v>
      </c>
    </row>
    <row r="5" spans="1:10" x14ac:dyDescent="0.35">
      <c r="A5">
        <f t="shared" ca="1" si="1"/>
        <v>-0.94351253931773238</v>
      </c>
      <c r="B5">
        <f t="shared" ca="1" si="0"/>
        <v>-0.49290877868354332</v>
      </c>
      <c r="C5">
        <f t="shared" ca="1" si="0"/>
        <v>0.83465130192183001</v>
      </c>
      <c r="D5">
        <f t="shared" ca="1" si="0"/>
        <v>0.52305995843506992</v>
      </c>
      <c r="E5">
        <f t="shared" ca="1" si="0"/>
        <v>-0.64183887470453271</v>
      </c>
      <c r="F5">
        <f t="shared" ca="1" si="0"/>
        <v>-0.47772838776274407</v>
      </c>
      <c r="G5">
        <f t="shared" ca="1" si="0"/>
        <v>-0.4989112104969109</v>
      </c>
      <c r="H5">
        <f t="shared" ca="1" si="0"/>
        <v>-0.3054201041257274</v>
      </c>
      <c r="I5">
        <f t="shared" ca="1" si="0"/>
        <v>0.81088270411203633</v>
      </c>
      <c r="J5">
        <f t="shared" ca="1" si="0"/>
        <v>0.4175609172616388</v>
      </c>
    </row>
    <row r="6" spans="1:10" x14ac:dyDescent="0.35">
      <c r="A6">
        <f t="shared" ca="1" si="1"/>
        <v>-0.68801296071089646</v>
      </c>
      <c r="B6">
        <f t="shared" ca="1" si="0"/>
        <v>0.8837525550599199</v>
      </c>
      <c r="C6">
        <f t="shared" ca="1" si="0"/>
        <v>0.57755118225622315</v>
      </c>
      <c r="D6">
        <f t="shared" ca="1" si="0"/>
        <v>0.43969372870410539</v>
      </c>
      <c r="E6">
        <f t="shared" ca="1" si="0"/>
        <v>0.26356688918304005</v>
      </c>
      <c r="F6">
        <f t="shared" ca="1" si="0"/>
        <v>-0.13816802125777095</v>
      </c>
      <c r="G6">
        <f t="shared" ca="1" si="0"/>
        <v>-0.68469721782755188</v>
      </c>
      <c r="H6">
        <f t="shared" ca="1" si="0"/>
        <v>-0.90613551752044441</v>
      </c>
      <c r="I6">
        <f t="shared" ca="1" si="0"/>
        <v>0.60190713105679161</v>
      </c>
      <c r="J6">
        <f t="shared" ca="1" si="0"/>
        <v>0.44588148610170109</v>
      </c>
    </row>
    <row r="7" spans="1:10" x14ac:dyDescent="0.35">
      <c r="A7">
        <f t="shared" ca="1" si="1"/>
        <v>2.3209109032805042E-2</v>
      </c>
      <c r="B7">
        <f t="shared" ca="1" si="0"/>
        <v>0.48762169109618658</v>
      </c>
      <c r="C7">
        <f t="shared" ca="1" si="0"/>
        <v>-0.30346742316902842</v>
      </c>
      <c r="D7">
        <f t="shared" ca="1" si="0"/>
        <v>0.30649726384474629</v>
      </c>
      <c r="E7">
        <f t="shared" ca="1" si="0"/>
        <v>-0.35087995040875319</v>
      </c>
      <c r="F7">
        <f t="shared" ca="1" si="0"/>
        <v>-0.27219056617537984</v>
      </c>
      <c r="G7">
        <f t="shared" ca="1" si="0"/>
        <v>0.79016255143918102</v>
      </c>
      <c r="H7">
        <f t="shared" ca="1" si="0"/>
        <v>0.22551275033728002</v>
      </c>
      <c r="I7">
        <f t="shared" ca="1" si="0"/>
        <v>-0.91469812000895279</v>
      </c>
      <c r="J7">
        <f t="shared" ca="1" si="0"/>
        <v>0.36936730595763256</v>
      </c>
    </row>
    <row r="8" spans="1:10" x14ac:dyDescent="0.35">
      <c r="A8">
        <f t="shared" ca="1" si="1"/>
        <v>-0.79086153272888904</v>
      </c>
      <c r="B8">
        <f t="shared" ca="1" si="0"/>
        <v>0.28816488622894298</v>
      </c>
      <c r="C8">
        <f t="shared" ca="1" si="0"/>
        <v>1.6762132709362554E-3</v>
      </c>
      <c r="D8">
        <f t="shared" ca="1" si="0"/>
        <v>0.7710709175088073</v>
      </c>
      <c r="E8">
        <f t="shared" ca="1" si="0"/>
        <v>-0.49053567337745863</v>
      </c>
      <c r="F8">
        <f t="shared" ca="1" si="0"/>
        <v>-0.30581257319917854</v>
      </c>
      <c r="G8">
        <f t="shared" ca="1" si="0"/>
        <v>0.11914346415195221</v>
      </c>
      <c r="H8">
        <f t="shared" ca="1" si="0"/>
        <v>-0.52379629566312236</v>
      </c>
      <c r="I8">
        <f t="shared" ca="1" si="0"/>
        <v>0.12362274960995112</v>
      </c>
      <c r="J8">
        <f t="shared" ca="1" si="0"/>
        <v>0.54772039938394834</v>
      </c>
    </row>
    <row r="9" spans="1:10" x14ac:dyDescent="0.35">
      <c r="A9">
        <f t="shared" ca="1" si="1"/>
        <v>0.15894251310386731</v>
      </c>
      <c r="B9">
        <f t="shared" ca="1" si="0"/>
        <v>-0.86406558782981868</v>
      </c>
      <c r="C9">
        <f t="shared" ca="1" si="0"/>
        <v>-0.76111105508594634</v>
      </c>
      <c r="D9">
        <f t="shared" ca="1" si="0"/>
        <v>0.93508095280924741</v>
      </c>
      <c r="E9">
        <f t="shared" ca="1" si="0"/>
        <v>0.14549181200861483</v>
      </c>
      <c r="F9">
        <f t="shared" ca="1" si="0"/>
        <v>0.88253059615428686</v>
      </c>
      <c r="G9">
        <f t="shared" ca="1" si="0"/>
        <v>-6.7752118012107676E-2</v>
      </c>
      <c r="H9">
        <f t="shared" ca="1" si="0"/>
        <v>-0.80775142581635162</v>
      </c>
      <c r="I9">
        <f t="shared" ca="1" si="0"/>
        <v>-0.83594574343495243</v>
      </c>
      <c r="J9">
        <f t="shared" ca="1" si="0"/>
        <v>-0.70138065651872061</v>
      </c>
    </row>
    <row r="10" spans="1:10" x14ac:dyDescent="0.35">
      <c r="A10">
        <f t="shared" ca="1" si="1"/>
        <v>-0.43323569036877219</v>
      </c>
      <c r="B10">
        <f t="shared" ca="1" si="0"/>
        <v>0.72772252518743064</v>
      </c>
      <c r="C10">
        <f t="shared" ca="1" si="0"/>
        <v>0.38339390415172314</v>
      </c>
      <c r="D10">
        <f t="shared" ca="1" si="0"/>
        <v>0.32815504283453767</v>
      </c>
      <c r="E10">
        <f t="shared" ca="1" si="0"/>
        <v>-0.5656580253010477</v>
      </c>
      <c r="F10">
        <f t="shared" ca="1" si="0"/>
        <v>-0.35091137204198164</v>
      </c>
      <c r="G10">
        <f t="shared" ca="1" si="0"/>
        <v>0.78992627777176705</v>
      </c>
      <c r="H10">
        <f t="shared" ca="1" si="0"/>
        <v>0.59941862698558857</v>
      </c>
      <c r="I10">
        <f t="shared" ca="1" si="0"/>
        <v>-0.90498029499453114</v>
      </c>
      <c r="J10">
        <f t="shared" ca="1" si="0"/>
        <v>0.71546316073024352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Xiao</dc:creator>
  <cp:lastModifiedBy>Jun Xiao</cp:lastModifiedBy>
  <dcterms:created xsi:type="dcterms:W3CDTF">2015-05-05T19:15:15Z</dcterms:created>
  <dcterms:modified xsi:type="dcterms:W3CDTF">2015-05-05T19:17:33Z</dcterms:modified>
</cp:coreProperties>
</file>