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mbertomignozzetti/Dropbox/"/>
    </mc:Choice>
  </mc:AlternateContent>
  <xr:revisionPtr revIDLastSave="0" documentId="8_{72359536-8A68-E347-B452-BD0FF2438588}" xr6:coauthVersionLast="45" xr6:coauthVersionMax="45" xr10:uidLastSave="{00000000-0000-0000-0000-000000000000}"/>
  <bookViews>
    <workbookView xWindow="380" yWindow="460" windowWidth="28040" windowHeight="16240" xr2:uid="{97E08F81-4D04-8E41-B33C-CD4E663E29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A3" i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<sst xmlns="http://schemas.openxmlformats.org/spreadsheetml/2006/main" count="3" uniqueCount="3">
  <si>
    <t>V1</t>
  </si>
  <si>
    <t>V2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</si>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</sst>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3F191-8A3E-3A48-91A5-CA3FB718B4AB}">
  <dimension ref="A1:C10"/>
  <sheetViews>
    <sheetView tabSelected="1"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 ca="1">RAND()</f>
        <v>0.21988818364193929</v>
      </c>
      <c r="B2">
        <f t="shared" ref="B2:C2" ca="1" si="0">RAND()</f>
        <v>0.17088901803683754</v>
      </c>
      <c r="C2">
        <f t="shared" ca="1" si="0"/>
        <v>0.55500405364762884</v>
      </c>
    </row>
    <row r="3" spans="1:3" x14ac:dyDescent="0.2">
      <c r="A3">
        <f t="shared" ref="A3:C10" ca="1" si="1">RAND()</f>
        <v>0.71273095089607974</v>
      </c>
      <c r="B3">
        <f t="shared" ca="1" si="1"/>
        <v>0.39895199038552065</v>
      </c>
      <c r="C3">
        <f t="shared" ca="1" si="1"/>
        <v>0.49461622693580054</v>
      </c>
    </row>
    <row r="4" spans="1:3" x14ac:dyDescent="0.2">
      <c r="A4">
        <f t="shared" ca="1" si="1"/>
        <v>0.63050831217958159</v>
      </c>
      <c r="B4">
        <f t="shared" ca="1" si="1"/>
        <v>0.91509182847224779</v>
      </c>
      <c r="C4">
        <f t="shared" ca="1" si="1"/>
        <v>0.74758112726598624</v>
      </c>
    </row>
    <row r="5" spans="1:3" x14ac:dyDescent="0.2">
      <c r="A5">
        <f t="shared" ca="1" si="1"/>
        <v>0.94240341004639017</v>
      </c>
      <c r="B5">
        <f t="shared" ca="1" si="1"/>
        <v>0.21956612872135239</v>
      </c>
      <c r="C5">
        <f t="shared" ca="1" si="1"/>
        <v>0.38190085159359477</v>
      </c>
    </row>
    <row r="6" spans="1:3" x14ac:dyDescent="0.2">
      <c r="A6">
        <f t="shared" ca="1" si="1"/>
        <v>0.91720137404697222</v>
      </c>
      <c r="B6">
        <f t="shared" ca="1" si="1"/>
        <v>0.9369977145945515</v>
      </c>
      <c r="C6">
        <f t="shared" ca="1" si="1"/>
        <v>0.45294277522399573</v>
      </c>
    </row>
    <row r="7" spans="1:3" x14ac:dyDescent="0.2">
      <c r="A7">
        <f t="shared" ca="1" si="1"/>
        <v>0.22912379766197677</v>
      </c>
      <c r="B7">
        <f t="shared" ca="1" si="1"/>
        <v>0.6336158216192741</v>
      </c>
      <c r="C7">
        <f t="shared" ca="1" si="1"/>
        <v>0.60333367437335594</v>
      </c>
    </row>
    <row r="8" spans="1:3" x14ac:dyDescent="0.2">
      <c r="A8">
        <f t="shared" ca="1" si="1"/>
        <v>0.92397448924539283</v>
      </c>
      <c r="B8">
        <f t="shared" ca="1" si="1"/>
        <v>0.6179523003714984</v>
      </c>
      <c r="C8">
        <f t="shared" ca="1" si="1"/>
        <v>0.56718150235656362</v>
      </c>
    </row>
    <row r="9" spans="1:3" x14ac:dyDescent="0.2">
      <c r="A9">
        <f t="shared" ca="1" si="1"/>
        <v>0.5970197801044631</v>
      </c>
      <c r="B9">
        <f t="shared" ca="1" si="1"/>
        <v>0.86479210540985973</v>
      </c>
      <c r="C9">
        <f t="shared" ca="1" si="1"/>
        <v>9.9274538538188017E-2</v>
      </c>
    </row>
    <row r="10" spans="1:3" x14ac:dyDescent="0.2">
      <c r="A10">
        <f t="shared" ca="1" si="1"/>
        <v>0.36442039025666828</v>
      </c>
      <c r="B10">
        <f t="shared" ca="1" si="1"/>
        <v>0.5254751168898254</v>
      </c>
      <c r="C10">
        <f t="shared" ca="1" si="1"/>
        <v>7.4607032209092816E-2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2020-07-07T23:05:07Z</dcterms:created>
  <dcterms:modified xsi:type="dcterms:W3CDTF">2020-07-07T23:06:02Z</dcterms:modified>
</cp:coreProperties>
</file>