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1" documentId="13_ncr:1_{4D9CCCF0-9C66-0843-9FCB-737950902DC7}" xr6:coauthVersionLast="47" xr6:coauthVersionMax="47" xr10:uidLastSave="{C18AEB1C-C8CC-4117-B4B3-C8BCB57AEA7E}"/>
  <bookViews>
    <workbookView xWindow="-108" yWindow="-108" windowWidth="23256" windowHeight="12456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  <definedName name="_xlnm._FilterDatabase" localSheetId="0" hidden="1">metadata!$A$1:$AF$2299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<sst xmlns="http://schemas.openxmlformats.org/spreadsheetml/2006/main" count="42715" uniqueCount="3759">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</sst>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abSelected="1" workbookViewId="0">
      <selection activeCell="R1" sqref="R1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autoFilter ref="A1:AF2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zoomScale="52" zoomScaleNormal="70" workbookViewId="0">
      <selection activeCell="H52" sqref="H52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3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2023-04-18T13:12:01Z</dcterms:modified>
</cp:coreProperties>
</file>