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8A0938CA-23B7-4C41-B094-8A2303DF8FF3}"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<sst xmlns="http://schemas.openxmlformats.org/spreadsheetml/2006/main" count="185" uniqueCount="102">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</sst>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D9" sqref="D9"/>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7" t="s">
        <v>100</v>
      </c>
      <c r="F7" s="15"/>
      <c r="G7" s="19"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2023-06-25T20:28:40Z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