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16F7EDCC-9767-4B51-9156-6C78CCA3EF0B}"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<sst xmlns="http://schemas.openxmlformats.org/spreadsheetml/2006/main" count="185" uniqueCount="102">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</sst>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2023-06-27T18:11:34Z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