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AEBA8C04-5EF8-418F-B943-C0ADC2B79996}"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<sst xmlns="http://schemas.openxmlformats.org/spreadsheetml/2006/main" count="185" uniqueCount="102">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</sst>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2023-06-25T20:26:00Z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