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D9D330E9-872D-4BF3-8235-2DEDC8DAAD5E}"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<sst xmlns="http://schemas.openxmlformats.org/spreadsheetml/2006/main" count="185" uniqueCount="102">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</sst>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E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2023-07-10T20:35:55Z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