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15973EFF-E3C1-455D-AE03-04DB79CF84A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<sst xmlns="http://schemas.openxmlformats.org/spreadsheetml/2006/main" count="185" uniqueCount="102">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</sst>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2023-07-01T15:05:50Z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