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B257ED3A-E476-4F82-9FC6-F578EDF2A93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<sst xmlns="http://schemas.openxmlformats.org/spreadsheetml/2006/main" count="185" uniqueCount="102">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</sst>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2" sqref="D2"/>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2023-06-27T18:21:20Z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