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61C19E12-9C35-4F41-A9D2-2198599D0948}"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<sst xmlns="http://schemas.openxmlformats.org/spreadsheetml/2006/main" count="185" uniqueCount="102">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</sst>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E7" sqref="E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2023-06-27T18:32:59Z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