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447272E0-0EB8-4103-8837-7426637B6E6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<sst xmlns="http://schemas.openxmlformats.org/spreadsheetml/2006/main" count="185" uniqueCount="102">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</sst>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8" sqref="G8"/>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2023-06-25T21:08:56Z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