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743154C2-E903-40A1-88C1-08D371958A36}"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<sst xmlns="http://schemas.openxmlformats.org/spreadsheetml/2006/main" count="185" uniqueCount="102">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</sst>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9" t="s">
        <v>100</v>
      </c>
      <c r="F7" s="15"/>
      <c r="G7" s="19"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2023-06-25T21:06:54Z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