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1AC167FA-CD7C-4F20-B3F0-C567620E2A06}"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<sst xmlns="http://schemas.openxmlformats.org/spreadsheetml/2006/main" count="185" uniqueCount="102">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</sst>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4" sqref="D4"/>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6"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2023-06-27T17:54:04Z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