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ulih\Insync\jcc30986@gmail.com\drive\Sandbox\CoreJSExercises\"/>
    </mc:Choice>
  </mc:AlternateContent>
  <xr:revisionPtr revIDLastSave="0" documentId="13_ncr:1_{9446B985-E056-47D5-9AD4-BE9E3B0DE2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<sst xmlns="http://schemas.openxmlformats.org/spreadsheetml/2006/main" count="8" uniqueCount="6">
  <si>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Exercise</t>
  </si>
  <si>
    <t>TypeScripted</t>
  </si>
  <si>
    <t>OOPShapeController</t>
  </si>
  <si>
    <t>Done</t>
  </si>
  <si>
    <t>BasicDataStructure</t>
  </si>
  <si>
    <t>FoodOrderingSystem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</si>
</sst>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CF6C6-C442-41E3-971B-DF1B8BEFD105}" name="Table2" displayName="Table2" ref="A1:B4" totalsRowShown="0">
  <autoFilter ref="A1:B4" xr:uid="{F02CF6C6-C442-41E3-971B-DF1B8BEFD105}"/>
  <tableColumns count="2">
    <tableColumn id="1" xr3:uid="{1F8806F7-E7F6-42CC-9D5C-EE896386B282}" name="Exercise"/>
    <tableColumn id="2" xr3:uid="{6A1269B4-3521-49F8-B8A0-0C2F8ABDD160}" name="TypeScripted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G6" sqref="G6"/>
    </sheetView>
  </sheetViews>
  <sheetFormatPr defaultRowHeight="15" x14ac:dyDescent="0.25"/>
  <cols>
    <col min="1" max="1" width="23.14062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Juliho Castillo Colmenares</dc:creator>
  <cp:lastModifiedBy>Juliho Castillo Colmenares</cp:lastModifiedBy>
  <dcterms:created xsi:type="dcterms:W3CDTF">2015-06-05T18:17:20Z</dcterms:created>
  <dcterms:modified xsi:type="dcterms:W3CDTF">2024-04-03T00:03:21Z</dcterms:modified>
</cp:coreProperties>
</file>