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h\Insync\jcc30986@gmail.com\drive\Sandbox\CoreJSExercises\"/>
    </mc:Choice>
  </mc:AlternateContent>
  <xr:revisionPtr revIDLastSave="0" documentId="13_ncr:1_{95AD465B-F223-4FF5-8F34-78DD13C89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<sst xmlns="http://schemas.openxmlformats.org/spreadsheetml/2006/main" count="15" uniqueCount="10">
  <si>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Exercise</t>
  </si>
  <si>
    <t>TypeScripted</t>
  </si>
  <si>
    <t>OOPShapeController</t>
  </si>
  <si>
    <t>Done</t>
  </si>
  <si>
    <t>BasicDataStructure</t>
  </si>
  <si>
    <t>FoodOrderingSystem</t>
  </si>
  <si>
    <t>BinaryTree</t>
  </si>
  <si>
    <t>RedBlackTree</t>
  </si>
  <si>
    <t>Fractions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</si>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</sst>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CF6C6-C442-41E3-971B-DF1B8BEFD105}" name="Table2" displayName="Table2" ref="A1:B8" totalsRowShown="0">
  <autoFilter ref="A1:B8" xr:uid="{F02CF6C6-C442-41E3-971B-DF1B8BEFD105}"/>
  <tableColumns count="2">
    <tableColumn id="1" xr3:uid="{1F8806F7-E7F6-42CC-9D5C-EE896386B282}" name="Exercise"/>
    <tableColumn id="2" xr3:uid="{6A1269B4-3521-49F8-B8A0-0C2F8ABDD160}" name="TypeScript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3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</row>
  </sheetData>
  <conditionalFormatting sqref="B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2024-04-05T22:57:16Z</dcterms:modified>
</cp:coreProperties>
</file>