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short_term_stability_measurement_interval_seconds</t>
        </is>
      </c>
      <c r="B1" t="inlineStr">
        <is>
          <t>short_term_stability_required_measurements</t>
        </is>
      </c>
      <c r="C1" t="inlineStr">
        <is>
          <t>short_term_stability_required_integration_time_seconds</t>
        </is>
      </c>
      <c r="D1" t="inlineStr">
        <is>
          <t>long_term_stability_measurement_interval_seconds</t>
        </is>
      </c>
      <c r="E1" t="inlineStr">
        <is>
          <t>long_term_stability_required_measurements</t>
        </is>
      </c>
      <c r="F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</t>
        </is>
      </c>
      <c r="K1" t="inlineStr">
        <is>
          <t>short_term_power_stability</t>
        </is>
      </c>
      <c r="L1" t="inlineStr">
        <is>
          <t>long_term_power_stability</t>
        </is>
      </c>
      <c r="M1" t="inlineStr">
        <is>
          <t>table_data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2025-09-24T09:13:43Z</dcterms:created>
  <dcterms:modified xsi:type="dcterms:W3CDTF">2025-09-24T09:13:52Z</dcterms:modified>
</cp:coreProperties>
</file>