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fitting_r2_threshold</t>
        </is>
      </c>
      <c r="H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  <c r="W1" t="inlineStr">
        <is>
          <t>table_data</t>
        </is>
      </c>
      <c r="X1" t="inlineStr">
        <is>
          <t>data_reference</t>
        </is>
      </c>
      <c r="Y1" t="inlineStr">
        <is>
          <t>linked_references</t>
        </is>
      </c>
      <c r="Z1" t="inlineStr">
        <is>
          <t>name</t>
        </is>
      </c>
      <c r="AA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2025-11-22T09:10:39Z</dcterms:created>
  <dcterms:modified xsi:type="dcterms:W3CDTF">2025-11-22T09:10:45Z</dcterms:modified>
</cp:coreProperties>
</file>