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measurement_device</t>
        </is>
      </c>
      <c r="B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power_mean_mw</t>
        </is>
      </c>
      <c r="C1" t="inlineStr">
        <is>
          <t>power_median_mw</t>
        </is>
      </c>
      <c r="D1" t="inlineStr">
        <is>
          <t>power_std_mw</t>
        </is>
      </c>
      <c r="E1" t="inlineStr">
        <is>
          <t>power_min_mw</t>
        </is>
      </c>
      <c r="F1" t="inlineStr">
        <is>
          <t>power_max_mw</t>
        </is>
      </c>
      <c r="G1" t="inlineStr">
        <is>
          <t>power_linearity</t>
        </is>
      </c>
      <c r="H1" t="inlineStr">
        <is>
          <t>short_term_power_stability</t>
        </is>
      </c>
      <c r="I1" t="inlineStr">
        <is>
          <t>long_term_power_stability</t>
        </is>
      </c>
      <c r="J1" t="inlineStr">
        <is>
          <t>table_data</t>
        </is>
      </c>
      <c r="K1" t="inlineStr">
        <is>
          <t>data_reference</t>
        </is>
      </c>
      <c r="L1" t="inlineStr">
        <is>
          <t>linked_references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2025-08-29T05:41:32Z</dcterms:created>
  <dcterms:modified xsi:type="dcterms:W3CDTF">2025-08-29T05:41:38Z</dcterms:modified>
</cp:coreProperties>
</file>