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s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key_measurements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  <c r="E1" t="inlineStr">
        <is>
          <t>table_data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2025-11-24T06:37:35Z</dcterms:created>
  <dcterms:modified xsi:type="dcterms:W3CDTF">2025-11-24T06:37:42Z</dcterms:modified>
</cp:coreProperties>
</file>