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iels\Websites\excel-easy\vba\examples\excel-files\"/>
    </mc:Choice>
  </mc:AlternateContent>
  <xr:revisionPtr revIDLastSave="0" documentId="8_{B93F25A0-B721-4B56-8ED2-7D7FF93CF48B}" xr6:coauthVersionLast="44" xr6:coauthVersionMax="44" xr10:uidLastSave="{00000000-0000-0000-0000-000000000000}"/>
  <bookViews>
    <workbookView xWindow="-120" yWindow="-120" windowWidth="29040" windowHeight="15840"/>
  </bookViews>
  <sheets>
    <sheet name="Sheet1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" i="1" l="1" a="1"/>
  <c r="D1" i="1" l="1"/>
  <c r="L1" i="1"/>
  <c r="F1" i="1"/>
  <c r="K1" i="1"/>
  <c r="H1" i="1"/>
  <c r="I1" i="1"/>
  <c r="G1" i="1"/>
  <c r="E1" i="1"/>
  <c r="B1" i="1"/>
  <c r="C1" i="1"/>
  <c r="A1" i="1"/>
  <c r="J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"/>
  <sheetViews>
    <sheetView tabSelected="1" workbookViewId="0">
      <selection sqref="A1:L1"/>
    </sheetView>
  </sheetViews>
  <sheetFormatPr defaultRowHeight="15" x14ac:dyDescent="0.25"/>
  <cols>
    <col min="1" max="12" width="6.28515625" customWidth="1"/>
    <col min="13" max="13" width="7" customWidth="1"/>
    <col min="14" max="14" width="9.140625" customWidth="1"/>
  </cols>
  <sheetData>
    <row r="1" spans="1:12" x14ac:dyDescent="0.25">
      <c r="A1" t="str">
        <f t="array" ref="A1:L1">MONTHNAMES()</f>
        <v>Jan</v>
      </c>
      <c r="B1" t="str">
        <v>Feb</v>
      </c>
      <c r="C1" t="str">
        <v>Mar</v>
      </c>
      <c r="D1" t="str">
        <v>Apr</v>
      </c>
      <c r="E1" t="str">
        <v>May</v>
      </c>
      <c r="F1" t="str">
        <v>Jun</v>
      </c>
      <c r="G1" t="str">
        <v>Jul</v>
      </c>
      <c r="H1" t="str">
        <v>Aug</v>
      </c>
      <c r="I1" t="str">
        <v>Sep</v>
      </c>
      <c r="J1" t="str">
        <v>Oct</v>
      </c>
      <c r="K1" t="str">
        <v>Nov</v>
      </c>
      <c r="L1" t="str">
        <v>Dec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excel-easy.com</dc:creator>
  <cp:lastModifiedBy>excel-easy.com</cp:lastModifiedBy>
  <dcterms:created xsi:type="dcterms:W3CDTF">2010-08-31T12:09:57Z</dcterms:created>
  <dcterms:modified xsi:type="dcterms:W3CDTF">2020-03-13T16:12:37Z</dcterms:modified>
</cp:coreProperties>
</file>