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lantvillage\PlantVillage-Dataset-master\raw\"/>
    </mc:Choice>
  </mc:AlternateContent>
  <bookViews>
    <workbookView xWindow="0" yWindow="460" windowWidth="19200" windowHeight="7140"/>
  </bookViews>
  <sheets>
    <sheet name="val_plant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" i="1"/>
</calcChain>
</file>

<file path=xl/sharedStrings.xml><?xml version="1.0" encoding="utf-8"?>
<sst xmlns="http://schemas.openxmlformats.org/spreadsheetml/2006/main" count="86654" uniqueCount="17757">
  <si>
    <t>filename</t>
  </si>
  <si>
    <t>label</t>
  </si>
  <si>
    <t>,</t>
  </si>
  <si>
    <t>0090d05d-d797-4c99-abd4-3b9cb323a5fd___JR_FrgE.S 8727.JPG</t>
  </si>
  <si>
    <t>Apple___Black_rot</t>
  </si>
  <si>
    <t>n002</t>
  </si>
  <si>
    <t>00e909aa-e3ae-4558-9961-336bb0f35db3___JR_FrgE.S 8593.JPG</t>
  </si>
  <si>
    <t>0139bc6d-391c-4fd1-bcae-cc74dabfddd7___JR_FrgE.S 2734.JPG</t>
  </si>
  <si>
    <t>0199a733-6d3f-4e66-a903-2d1d34457871___JR_FrgE.S 3079.JPG</t>
  </si>
  <si>
    <t>01e94c43-0879-4e8c-9b61-c48cfed88dab___JR_FrgE.S 3024.JPG</t>
  </si>
  <si>
    <t>02168189-aa75-4284-a7f0-8ca5901ea783___JR_FrgE.S 2948.JPG</t>
  </si>
  <si>
    <t>02186b4f-a9e1-4d19-ae3d-6cfb0f4b106a___JR_FrgE.S 2828.JPG</t>
  </si>
  <si>
    <t>02859ed3-f56a-4315-82a5-c1cb72717225___JR_FrgE.S 8584.JPG</t>
  </si>
  <si>
    <t>028d1f49-303d-46b6-ae2b-50862fab78ca___JR_FrgE.S 2748.JPG</t>
  </si>
  <si>
    <t>032cf235-07ff-478f-b347-d55c07835bc5___JR_FrgE.S 8778.JPG</t>
  </si>
  <si>
    <t>033b1492-d5cf-4de7-a195-941f7780e092___JR_FrgE.S 8710.JPG</t>
  </si>
  <si>
    <t>03fd7154-2e33-4fb6-999d-bfc3a3f467fe___JR_FrgE.S 8681.JPG</t>
  </si>
  <si>
    <t>04de1246-ecfa-4d2c-bc2d-16b81b0bd364___JR_FrgE.S 2970.JPG</t>
  </si>
  <si>
    <t>04e74a0c-bda4-4e06-aeab-ec24b1007994___JR_FrgE.S 8782.JPG</t>
  </si>
  <si>
    <t>05421496-3901-424d-b44a-1be1f2734cf1___JR_FrgE.S 3005.JPG</t>
  </si>
  <si>
    <t>057c985f-2a00-40fe-b48f-590aabd3babe___JR_FrgE.S 3015.JPG</t>
  </si>
  <si>
    <t>05fb01a0-fd64-4b3d-a512-c0bda181811e___JR_FrgE.S 2889.JPG</t>
  </si>
  <si>
    <t>05fd8037-fd27-4d26-9e5d-9a47856ab134___JR_FrgE.S 8770.JPG</t>
  </si>
  <si>
    <t>0612c9fa-e647-4083-85e7-b1638452c24b___JR_FrgE.S 8771.JPG</t>
  </si>
  <si>
    <t>073553c2-0e42-4c86-b929-b2201f3f7756___JR_FrgE.S 2819.JPG</t>
  </si>
  <si>
    <t>076d95c0-1ca7-4ee8-9558-0f18e617813d___JR_FrgE.S 2737.JPG</t>
  </si>
  <si>
    <t>079d0ba3-b207-4fc7-ace3-f2fe25c796b3___JR_FrgE.S 3038.JPG</t>
  </si>
  <si>
    <t>07dbfcca-71aa-4c14-b895-60dfb63f701d___JR_FrgE.S 3063.JPG</t>
  </si>
  <si>
    <t>07f6b5a7-47cd-4012-8fcd-969d1d7245b9___JR_FrgE.S 2961.JPG</t>
  </si>
  <si>
    <t>085625a8-236d-4f71-bd40-78e3e4f24eb0___JR_FrgE.S 2732.JPG</t>
  </si>
  <si>
    <t>09baab32-8360-4251-9c84-a5ce6bfdfff1___JR_FrgE.S 2883.JPG</t>
  </si>
  <si>
    <t>0b37761a-de32-47ee-a3a4-e138b97ef542___JR_FrgE.S 2908.JPG</t>
  </si>
  <si>
    <t>0b8dabb7-5f1b-4fdc-b3fa-30b289707b90___JR_FrgE.S 3047.JPG</t>
  </si>
  <si>
    <t>0bb8fb61-d561-43fd-89a3-d24d253adef9___JR_FrgE.S 2849.JPG</t>
  </si>
  <si>
    <t>0bc40cc3-6a85-480e-a22f-967a866a56a1___JR_FrgE.S 2784.JPG</t>
  </si>
  <si>
    <t>0c7c7992-fb1c-444b-b226-69de186cea14___JR_FrgE.S 8627.JPG</t>
  </si>
  <si>
    <t>0c8432e0-0484-470c-a774-7cce596b9e64___JR_FrgE.S 2841.JPG</t>
  </si>
  <si>
    <t>0ca16873-eeac-47e9-9a87-1859950daab7___JR_FrgE.S 2835.JPG</t>
  </si>
  <si>
    <t>0cc47b2d-4a92-4bbd-af46-945165dd1960___JR_FrgE.S 8586.JPG</t>
  </si>
  <si>
    <t>0ce8b939-3bdf-4078-8715-c0cb48afb078___JR_FrgE.S 2777.JPG</t>
  </si>
  <si>
    <t>0cefbd12-c195-40cd-b2d1-be0f9ee550b4___JR_FrgE.S 8762.JPG</t>
  </si>
  <si>
    <t>0d17b92b-8ec2-4a00-a8ff-9daea3fed2e8___JR_FrgE.S 2915.JPG</t>
  </si>
  <si>
    <t>0e84adc9-3e97-48e2-b1fd-7d04f9e92cb0___JR_FrgE.S 2949.JPG</t>
  </si>
  <si>
    <t>0ebea6f4-08e4-4380-86f8-34d854697e32___JR_FrgE.S 2877.JPG</t>
  </si>
  <si>
    <t>0f3d45f4-e121-42cd-a5b6-be2f866a0574___JR_FrgE.S 2870.JPG</t>
  </si>
  <si>
    <t>1021c460-93e4-48cd-9c84-c576b2c5117c___JR_FrgE.S 2983.JPG</t>
  </si>
  <si>
    <t>1107fc9f-f39f-450f-b928-4742fb82da77___JR_FrgE.S 2775.JPG</t>
  </si>
  <si>
    <t>116ccffb-6361-4191-8f36-b6cacbe99412___JR_FrgE.S 2763.JPG</t>
  </si>
  <si>
    <t>125fd81c-7948-45e1-8550-f7c7b8f6932a___JR_FrgE.S 8807.JPG</t>
  </si>
  <si>
    <t>12e9d8e2-e5a4-4d4b-933f-7cbc07557736___JR_FrgE.S 8767.JPG</t>
  </si>
  <si>
    <t>132a74c4-3bdc-410b-931d-887bac16b074___JR_FrgE.S 8705.JPG</t>
  </si>
  <si>
    <t>13daa7ca-c343-497d-a9c5-34438752ab1f___JR_FrgE.S 8804.JPG</t>
  </si>
  <si>
    <t>1452dba2-3694-4657-ac64-fed65ebea056___JR_FrgE.S 3081.JPG</t>
  </si>
  <si>
    <t>14896f6f-ae86-4879-958b-7422b957e104___JR_FrgE.S 8768.JPG</t>
  </si>
  <si>
    <t>15f31b47-61da-4549-ad60-f13ef13a6512___JR_FrgE.S 8734.JPG</t>
  </si>
  <si>
    <t>169b07da-12eb-4a6d-9b24-f37692ca923d___JR_FrgE.S 8636.JPG</t>
  </si>
  <si>
    <t>16b7455f-bd2e-4ea8-965d-32a072c7beb9___JR_FrgE.S 2824.JPG</t>
  </si>
  <si>
    <t>17a083f1-5ba6-4f0c-917a-738b568f22ef___JR_FrgE.S 8612.JPG</t>
  </si>
  <si>
    <t>19989bba-ed83-478b-b02a-72fcc3234338___JR_FrgE.S 3055.JPG</t>
  </si>
  <si>
    <t>1a4e1884-ab1a-4fe9-afe2-610ae9aa1162___JR_FrgE.S 2826.JPG</t>
  </si>
  <si>
    <t>1a899717-5445-4d2b-8035-91bc47780504___JR_FrgE.S 8806.JPG</t>
  </si>
  <si>
    <t>1a9e869f-62b0-4588-998a-30e0d62bef59___JR_FrgE.S 2876.JPG</t>
  </si>
  <si>
    <t>1a9f6dfb-fdf4-43b4-9fb4-b7a809b49b9d___JR_FrgE.S 2765.JPG</t>
  </si>
  <si>
    <t>1aa28af5-8270-467c-b496-ff415f0b58df___JR_FrgE.S 3010.JPG</t>
  </si>
  <si>
    <t>1b607e4f-ce59-4c0f-8e91-b529088926be___JR_FrgE.S 8788.JPG</t>
  </si>
  <si>
    <t>1bb4d1d5-ca06-49b6-8f89-ed0d6c1d68af___JR_FrgE.S 8777.JPG</t>
  </si>
  <si>
    <t>1c31a116-f51d-4f56-9c69-c26c5fe69f57___JR_FrgE.S 2844.JPG</t>
  </si>
  <si>
    <t>1c4c2235-2c28-438e-8fa9-505b5d3004a0___JR_FrgE.S 8720.JPG</t>
  </si>
  <si>
    <t>1cdac481-1275-4228-a2ca-e3deaf268ffc___JR_FrgE.S 2897.JPG</t>
  </si>
  <si>
    <t>1ce40e9f-cddc-4939-8e58-7a8235d9b28a___JR_FrgE.S 3019.JPG</t>
  </si>
  <si>
    <t>1ce4ecdf-fe69-42df-a0dc-c90f5495e7a1___JR_FrgE.S 3041.JPG</t>
  </si>
  <si>
    <t>1ce9343f-125e-4abb-9cd4-fddf761504da___JR_FrgE.S 3096.JPG</t>
  </si>
  <si>
    <t>1cf5102a-468b-4410-80bf-af6aeadc780c___JR_FrgE.S 2924.JPG</t>
  </si>
  <si>
    <t>1d0e83a0-f3c0-4c14-b1d6-b0ceee3552ac___JR_FrgE.S 3006.JPG</t>
  </si>
  <si>
    <t>1d59f109-9793-403b-88d7-73bc3b17d601___JR_FrgE.S 8592.JPG</t>
  </si>
  <si>
    <t>1dfd4db7-a456-4785-bf16-f517bcaf54e8___JR_FrgE.S 3089.JPG</t>
  </si>
  <si>
    <t>1e0244a0-b084-4f95-bf64-72efeef4dff2___JR_FrgE.S 8733.JPG</t>
  </si>
  <si>
    <t>1e2149c8-f9ed-49b2-a8c2-2e8b2046d0f7___JR_FrgE.S 2965.JPG</t>
  </si>
  <si>
    <t>1fe7faa9-61a7-4152-9a85-a57d9486af0a___JR_FrgE.S 8599.JPG</t>
  </si>
  <si>
    <t>2101e5e6-2932-4ac0-8879-59885fc01256___JR_FrgE.S 2769.JPG</t>
  </si>
  <si>
    <t>2171eff3-55f1-4b5e-8258-d8ddacc66062___JR_FrgE.S 2752.JPG</t>
  </si>
  <si>
    <t>23641520-3fbf-42e9-ba5f-c689bc74ce8c___JR_FrgE.S 8620.JPG</t>
  </si>
  <si>
    <t>24420d48-c47b-4e67-959a-bf28131abbdc___JR_FrgE.S 2811.JPG</t>
  </si>
  <si>
    <t>2478fee4-ef3a-4638-8641-f5524246f29a___JR_FrgE.S 2951.JPG</t>
  </si>
  <si>
    <t>24cdceb7-e70a-4164-9cd4-72b514771abf___JR_FrgE.S 2962.JPG</t>
  </si>
  <si>
    <t>24ff782d-8641-4508-969a-0f1a2f4a3f48___JR_FrgE.S 8700.JPG</t>
  </si>
  <si>
    <t>255dd1a9-d4cf-4b38-9872-8f8bc6746703___JR_FrgE.S 3040.JPG</t>
  </si>
  <si>
    <t>26a6609d-7993-4fda-b56d-5c5194f0de03___JR_FrgE.S 8797.JPG</t>
  </si>
  <si>
    <t>26b71abd-6648-4d92-a36d-92353bc09966___JR_FrgE.S 2899.JPG</t>
  </si>
  <si>
    <t>26c9d50e-7169-4241-951a-2334e2a513b3___JR_FrgE.S 8784.JPG</t>
  </si>
  <si>
    <t>26ecaea0-d85f-449b-bd3e-16d85cc49eac___JR_FrgE.S 8674.JPG</t>
  </si>
  <si>
    <t>28f01d7f-27f8-4cf1-a473-ef4744b2dc61___JR_FrgE.S 8597.JPG</t>
  </si>
  <si>
    <t>2902e85c-1705-423b-bb02-80e2d93bc54e___JR_FrgE.S 2922.JPG</t>
  </si>
  <si>
    <t>29f71a36-3389-47c8-94ad-484818e677f2___JR_FrgE.S 8607.JPG</t>
  </si>
  <si>
    <t>29f7c332-777e-427b-898a-3b82465a17aa___JR_FrgE.S 2941.JPG</t>
  </si>
  <si>
    <t>2a4cbd85-e831-4ec4-8acf-49cea51eeb5f___JR_FrgE.S 2900.JPG</t>
  </si>
  <si>
    <t>2aa2ed70-b0b7-4d30-9c84-f6ded6a03fc2___JR_FrgE.S 8739.JPG</t>
  </si>
  <si>
    <t>2b15f14f-6fa9-41fe-8b84-388a4d5bbc33___JR_FrgE.S 8578.JPG</t>
  </si>
  <si>
    <t>2b16890e-753f-4ee8-a78e-d0a7fdf8d91a___JR_FrgE.S 2838.JPG</t>
  </si>
  <si>
    <t>2c6184ba-cc2f-4311-977e-1ed6c1410c1a___JR_FrgE.S 2973.JPG</t>
  </si>
  <si>
    <t>2d1ac581-1847-419e-8254-55a9caad6b2b___JR_FrgE.S 8766.JPG</t>
  </si>
  <si>
    <t>2d30e157-5cd6-4827-85ee-4c3c5f05725e___JR_FrgE.S 3080.JPG</t>
  </si>
  <si>
    <t>2f6893f9-0439-4409-b752-b910e03b076b___JR_FrgE.S 8814.JPG</t>
  </si>
  <si>
    <t>2f6a52cd-21f5-41d0-870e-f8a67d1f5c56___JR_FrgE.S 2901.JPG</t>
  </si>
  <si>
    <t>307abcdd-96f7-404a-9032-2ce8de2fde48___JR_FrgE.S 8781.JPG</t>
  </si>
  <si>
    <t>30aebb07-bde6-44c8-bee2-a06ff42a948d___JR_FrgE.S 3071.JPG</t>
  </si>
  <si>
    <t>30ff1b97-0850-4224-a176-bfa284d92a24___JR_FrgE.S 2940.JPG</t>
  </si>
  <si>
    <t>31a20d19-d927-481d-97d9-4db50595c36e___JR_FrgE.S 2867.JPG</t>
  </si>
  <si>
    <t>3235339f-7b7b-423a-850a-0fd58ded4725___JR_FrgE.S 2791.JPG</t>
  </si>
  <si>
    <t>32652b13-825d-4f14-9429-d7d5042061cf___JR_FrgE.S 8758.JPG</t>
  </si>
  <si>
    <t>32ef0219-fbb0-417c-abad-56021a2c1619___JR_FrgE.S 2893.JPG</t>
  </si>
  <si>
    <t>330224ac-f2e0-4ace-ad1c-0f163894eaae___JR_FrgE.S 3083.JPG</t>
  </si>
  <si>
    <t>337ea111-17e2-470d-8fae-1fe8c61c13dc___JR_FrgE.S 2985.JPG</t>
  </si>
  <si>
    <t>33bc7491-a0b2-4834-aec7-abad940e8684___JR_FrgE.S 8741.JPG</t>
  </si>
  <si>
    <t>33f2ada7-3d14-4a85-9601-126da3eac03f___JR_FrgE.S 3022.JPG</t>
  </si>
  <si>
    <t>34eb19d8-32a9-4c9b-829f-d0ed705c5f03___JR_FrgE.S 3064.JPG</t>
  </si>
  <si>
    <t>35b68c2b-4d91-484c-ab0c-6347ba6ce974___JR_FrgE.S 8615.JPG</t>
  </si>
  <si>
    <t>35ca99d4-5913-457a-b09c-3e90f6ef98a3___JR_FrgE.S 2947.JPG</t>
  </si>
  <si>
    <t>35f56736-d311-4e80-88a4-7ba12fd71985___JR_FrgE.S 2787.JPG</t>
  </si>
  <si>
    <t>36836204-c6de-472e-90e4-6787ff74965e___JR_FrgE.S 8757.JPG</t>
  </si>
  <si>
    <t>36e0efb7-95ff-4707-9d35-c213159af55c___JR_FrgE.S 8673.JPG</t>
  </si>
  <si>
    <t>37dc5845-507c-46f7-bfd9-f41407e6c813___JR_FrgE.S 8591.JPG</t>
  </si>
  <si>
    <t>38167e03-c731-4cbf-a32c-b48a571fbc48___JR_FrgE.S 8630.JPG</t>
  </si>
  <si>
    <t>3908d563-a8f8-4206-b09e-1ae340e510af___JR_FrgE.S 3025.JPG</t>
  </si>
  <si>
    <t>39148cb8-c7fa-4760-b708-b4e399047bb6___JR_FrgE.S 2869.JPG</t>
  </si>
  <si>
    <t>394b4c4e-096d-4a4e-9498-8a18f240ab18___JR_FrgE.S 2855.JPG</t>
  </si>
  <si>
    <t>39ab4ac8-5f68-448a-8b1f-dcba2e07d129___JR_FrgE.S 8798.JPG</t>
  </si>
  <si>
    <t>39c257ad-8334-45e7-a4e1-f131bb4a7eee___JR_FrgE.S 3023.JPG</t>
  </si>
  <si>
    <t>39cf3d6d-0324-4d2c-8a43-ee21f8b910c2___JR_FrgE.S 8603.JPG</t>
  </si>
  <si>
    <t>3afb0100-58b4-4825-bfb4-037258cd5925___JR_FrgE.S 8755.JPG</t>
  </si>
  <si>
    <t>3b1299be-2602-451f-9877-93edd8bf09a8___JR_FrgE.S 2801.JPG</t>
  </si>
  <si>
    <t>3b364e42-9120-4ece-b0ea-2c39ce883cbb___JR_FrgE.S 2774.JPG</t>
  </si>
  <si>
    <t>3bf50ea4-980e-471b-bbd1-fc0c526dbb7a___JR_FrgE.S 2905.JPG</t>
  </si>
  <si>
    <t>3bfaa3d6-96ab-4131-a569-ac6650045079___JR_FrgE.S 2890.JPG</t>
  </si>
  <si>
    <t>3d33710d-c091-4dae-a491-ef813ea2d34b___JR_FrgE.S 2885.JPG</t>
  </si>
  <si>
    <t>3e340ca3-47d5-4a22-9f40-e91f3eea2be6___JR_FrgE.S 8747.JPG</t>
  </si>
  <si>
    <t>3ed38c3a-4c0a-4682-b39b-e0f7d1bf361b___JR_FrgE.S 2859.JPG</t>
  </si>
  <si>
    <t>3ee8f19d-38a4-4e9d-adc1-c8ab5e95ba60___JR_FrgE.S 2839.JPG</t>
  </si>
  <si>
    <t>3ef4204e-d2c3-42b5-ac97-0eabb3d64b3f___JR_FrgE.S 8815.JPG</t>
  </si>
  <si>
    <t>3f7dbd31-47f7-45e4-aa23-42e23362a15d___JR_FrgE.S 2818.JPG</t>
  </si>
  <si>
    <t>40780a98-eb5f-4de6-bbf8-bc89b7fb0825___JR_FrgE.S 8764.JPG</t>
  </si>
  <si>
    <t>40e82aca-94d2-4237-bc27-d4a9c536b820___JR_FrgE.S 2926.JPG</t>
  </si>
  <si>
    <t>4186abb2-d07c-495c-9596-db575c3f7051___JR_FrgE.S 2891.JPG</t>
  </si>
  <si>
    <t>42277cf4-c76e-4c00-b42f-6254f2cb8496___JR_FrgE.S 2771.JPG</t>
  </si>
  <si>
    <t>4231e86c-5f4c-439c-be0f-1fa0274581c6___JR_FrgE.S 3067.JPG</t>
  </si>
  <si>
    <t>427bd918-f362-48d9-9903-4e7197e87a87___JR_FrgE.S 3034.JPG</t>
  </si>
  <si>
    <t>43baab18-d60b-49df-b2d5-a27d16164317___JR_FrgE.S 8604.JPG</t>
  </si>
  <si>
    <t>445448e9-b429-45df-942d-fb46932540d7___JR_FrgE.S 2804.JPG</t>
  </si>
  <si>
    <t>448d1f3f-9794-4148-a180-7246ef9291cf___JR_FrgE.S 2930.JPG</t>
  </si>
  <si>
    <t>451b68a6-1b39-40c5-8669-f82af6de1eed___JR_FrgE.S 8737.JPG</t>
  </si>
  <si>
    <t>456a01fc-8db6-4068-96cb-3b1e4e5f77f1___JR_FrgE.S 2768.JPG</t>
  </si>
  <si>
    <t>464511a6-77d9-493f-bb3c-f151fb390f1b___JR_FrgE.S 8790.JPG</t>
  </si>
  <si>
    <t>46c90409-1e99-4708-88da-ad8629ab5e9e___JR_FrgE.S 2856.JPG</t>
  </si>
  <si>
    <t>46cfd121-d2e7-4a26-9c6f-5787457d200c___JR_FrgE.S 8669.JPG</t>
  </si>
  <si>
    <t>4747a926-7eee-49a1-b28b-a8cc8a555fa7___JR_FrgE.S 2952.JPG</t>
  </si>
  <si>
    <t>47800fc6-b681-46ab-aec3-01076d650c5d___JR_FrgE.S 3051.JPG</t>
  </si>
  <si>
    <t>47b996a0-b66a-4842-9da2-249ea1d62c38___JR_FrgE.S 2814.JPG</t>
  </si>
  <si>
    <t>47c17d6e-07d4-4523-978e-495edff13b00___JR_FrgE.S 3068.JPG</t>
  </si>
  <si>
    <t>47f6d143-687b-4755-88a0-932c985a2ee6___JR_FrgE.S 2785.JPG</t>
  </si>
  <si>
    <t>48d6f0b4-71e8-418f-8558-b38b89ed3c0b___JR_FrgE.S 8569.JPG</t>
  </si>
  <si>
    <t>49064db7-4ee0-41bf-97b9-64a50d08ef8c___JR_FrgE.S 3046.JPG</t>
  </si>
  <si>
    <t>497e0a24-9a4e-4ace-8aa3-d60751b03abe___JR_FrgE.S 8794.JPG</t>
  </si>
  <si>
    <t>499e851c-5cd4-4ab9-9ff8-df01133aac08___JR_FrgE.S 2989.JPG</t>
  </si>
  <si>
    <t>4a2319e3-c6ab-4417-9154-ebabf0d1df4d___JR_FrgE.S 2854.JPG</t>
  </si>
  <si>
    <t>4a79c093-e813-4854-ba58-5b9e2831c7f0___JR_FrgE.S 2764.JPG</t>
  </si>
  <si>
    <t>4b5683c4-ef68-4439-b346-f76ea2c651da___JR_FrgE.S 8639.JPG</t>
  </si>
  <si>
    <t>4b8414f0-fa9b-4195-90cb-608f6fd74d44___JR_FrgE.S 2999.JPG</t>
  </si>
  <si>
    <t>4b8b1d59-9aec-4b99-8be8-b61edcccb660___JR_FrgE.S 8659.JPG</t>
  </si>
  <si>
    <t>4b934731-815b-461f-a252-a02f198f91ab___JR_FrgE.S 3032.JPG</t>
  </si>
  <si>
    <t>4c42eeae-508c-4ccd-b2d8-b720808bc28c___JR_FrgE.S 3020.JPG</t>
  </si>
  <si>
    <t>4ca16e52-bdfb-40c3-8407-77087fdfc786___JR_FrgE.S 2852.JPG</t>
  </si>
  <si>
    <t>4cdea367-e77f-4d29-a99c-23ec18260ee9___JR_FrgE.S 3066.JPG</t>
  </si>
  <si>
    <t>4cf3a0f2-1758-44b1-862b-3aaf7b4705f1___JR_FrgE.S 2988.JPG</t>
  </si>
  <si>
    <t>4d79f0a2-0f8a-406b-84de-2c7e74027d6f___JR_FrgE.S 3061.JPG</t>
  </si>
  <si>
    <t>4dadb9f1-27b1-4d3c-8111-d1602febd585___JR_FrgE.S 8632.JPG</t>
  </si>
  <si>
    <t>4db0765f-5928-4254-b935-e6fcbec9deeb___JR_FrgE.S 3062.JPG</t>
  </si>
  <si>
    <t>4db50338-6897-4d69-8147-717cae13879c___JR_FrgE.S 8645.JPG</t>
  </si>
  <si>
    <t>4e1c6d80-4ab3-4c4b-9b4d-ecd62293569c___JR_FrgE.S 2773.JPG</t>
  </si>
  <si>
    <t>4e6311ab-8927-4147-9857-a669f2268cb1___JR_FrgE.S 8726.JPG</t>
  </si>
  <si>
    <t>4eeaca51-3ca2-4afe-884a-d65c2e31e452___JR_FrgE.S 3026.JPG</t>
  </si>
  <si>
    <t>4eeb04f2-38b3-49be-a5d0-1c35450d8953___JR_FrgE.S 8714.JPG</t>
  </si>
  <si>
    <t>4ef8432c-0114-4c67-a5f0-a4935597dc68___JR_FrgE.S 8698.JPG</t>
  </si>
  <si>
    <t>4f0b4e6f-49e8-4e53-8046-14723038601c___JR_FrgE.S 8575.JPG</t>
  </si>
  <si>
    <t>4f71c078-e0f6-4b05-a421-1b644f0e99a1___JR_FrgE.S 3016.JPG</t>
  </si>
  <si>
    <t>4f9a2639-beb2-4e4c-a62d-805792a50f4e___JR_FrgE.S 2944.JPG</t>
  </si>
  <si>
    <t>4fcfd5b0-e312-41f4-a8cf-16976b5882fd___JR_FrgE.S 8589.JPG</t>
  </si>
  <si>
    <t>4fd1092b-5d44-420c-9ea1-b10dc775ecb9___JR_FrgE.S 2903.JPG</t>
  </si>
  <si>
    <t>50755673-3ea3-4e06-acbb-703413571a91___JR_FrgE.S 2879.JPG</t>
  </si>
  <si>
    <t>507c6d2a-5fba-4f4c-9c44-9308f3ffdf69___JR_FrgE.S 3013.JPG</t>
  </si>
  <si>
    <t>50afe8c7-d56e-4dd0-97b8-23a70ddca819___JR_FrgE.S 2750.JPG</t>
  </si>
  <si>
    <t>50fa49cd-002e-4352-816e-c5df10dc5f3f___JR_FrgE.S 2950.JPG</t>
  </si>
  <si>
    <t>5103776c-7e16-467d-bc37-8995a8c1ea6f___JR_FrgE.S 2770.JPG</t>
  </si>
  <si>
    <t>51c1787e-4570-43dc-91c3-6ae72c98128a___JR_FrgE.S 8706.JPG</t>
  </si>
  <si>
    <t>51cda56c-a900-4f84-a576-8dde35b1231d___JR_FrgE.S 2863.JPG</t>
  </si>
  <si>
    <t>51ce3f1d-8418-4b7e-b091-dec14143d0b7___JR_FrgE.S 8579.JPG</t>
  </si>
  <si>
    <t>51f4101a-e126-4e3f-a06d-67befea24921___JR_FrgE.S 2939.JPG</t>
  </si>
  <si>
    <t>52a259e0-e323-4655-84e5-4588cb1c8ed6___JR_FrgE.S 2758.JPG</t>
  </si>
  <si>
    <t>52c66129-6303-4aa4-97e7-8f1c0d24c57a___JR_FrgE.S 2759.JPG</t>
  </si>
  <si>
    <t>52d8da3b-5d74-43ba-b527-bc8fc6b5387b___JR_FrgE.S 2797.JPG</t>
  </si>
  <si>
    <t>531e6670-eebf-48ac-a34c-53ea8db7d047___JR_FrgE.S 8571.JPG</t>
  </si>
  <si>
    <t>5386aabe-1e7f-4688-ac5e-ade0e91318d4___JR_FrgE.S 8638.JPG</t>
  </si>
  <si>
    <t>538ae10f-3137-4050-86f1-7439bc80e364___JR_FrgE.S 2766.JPG</t>
  </si>
  <si>
    <t>53c066d8-f232-4312-bc1b-dd831ba73784___JR_FrgE.S 3065.JPG</t>
  </si>
  <si>
    <t>5412de7d-df5d-4a05-be4b-e108811c4a3e___JR_FrgE.S 2820.JPG</t>
  </si>
  <si>
    <t>5435d1b3-2138-47ca-aca4-23cac9d1bb43___JR_FrgE.S 2779.JPG</t>
  </si>
  <si>
    <t>554089f3-ff67-45ff-9d9a-b0aba573df6a___JR_FrgE.S 2730.JPG</t>
  </si>
  <si>
    <t>559b0b4a-085d-46e6-b924-fce94fb8c375___JR_FrgE.S 2781.JPG</t>
  </si>
  <si>
    <t>55a48eef-2f73-458f-ab98-7d5110a4ea1b___JR_FrgE.S 2821.JPG</t>
  </si>
  <si>
    <t>56356abd-6e83-4bca-90ef-89cb6e68ea85___JR_FrgE.S 2786.JPG</t>
  </si>
  <si>
    <t>56473ed3-436d-4ee1-842a-02bc4fba12e7___JR_FrgE.S 2847.JPG</t>
  </si>
  <si>
    <t>56aa2b6a-6a51-4755-b314-0e9486c53075___JR_FrgE.S 8736.JPG</t>
  </si>
  <si>
    <t>56bb2954-b463-4557-a438-594e09783513___JR_FrgE.S 8577.JPG</t>
  </si>
  <si>
    <t>56d05ee6-f6d5-4c34-838e-4ff2c0592d5d___JR_FrgE.S 2822.JPG</t>
  </si>
  <si>
    <t>56d4cd7c-cb82-4944-b8a6-78ad6502b339___JR_FrgE.S 2955.JPG</t>
  </si>
  <si>
    <t>57cbfc0a-6720-4672-bda8-e9ad59c0fefc___JR_FrgE.S 8651.JPG</t>
  </si>
  <si>
    <t>58053fa6-04df-4c96-901e-924bdbcaaf1e___JR_FrgE.S 8774.JPG</t>
  </si>
  <si>
    <t>58c65e96-71e6-4176-bf47-24b529fa3aa6___JR_FrgE.S 8716.JPG</t>
  </si>
  <si>
    <t>58da5350-ae11-490e-9c28-7b52970331f4___JR_FrgE.S 8616.JPG</t>
  </si>
  <si>
    <t>58ebc44b-c9b7-441b-9aa1-bfcc1b90e21e___JR_FrgE.S 8582.JPG</t>
  </si>
  <si>
    <t>5979896a-3aaa-4e0c-8b74-cfeda37cb166___JR_FrgE.S 2739.JPG</t>
  </si>
  <si>
    <t>5984db18-75d7-4c3a-be4b-74c3c0351887___JR_FrgE.S 8685.JPG</t>
  </si>
  <si>
    <t>59bc1959-6712-4eeb-a58d-ab564851a8f5___JR_FrgE.S 8731.JPG</t>
  </si>
  <si>
    <t>59cb2470-1e5e-4828-90f2-a22dacbb0fd6___JR_FrgE.S 8594.JPG</t>
  </si>
  <si>
    <t>5a41cc86-178f-488e-9d96-e63291247737___JR_FrgE.S 2984.JPG</t>
  </si>
  <si>
    <t>5a7cfbae-2b00-4f16-b1e9-eacd813a5378___JR_FrgE.S 2783.JPG</t>
  </si>
  <si>
    <t>5ac53fe2-9869-498b-b13c-fe8b3a5933b1___JR_FrgE.S 8678.JPG</t>
  </si>
  <si>
    <t>5b5a11ac-da33-4eb4-b0a3-2ef746f744f4___JR_FrgE.S 8576.JPG</t>
  </si>
  <si>
    <t>5b9c8470-c6dc-4b79-b191-9dd6c82309c8___JR_FrgE.S 8580.JPG</t>
  </si>
  <si>
    <t>5c395ddb-11d6-40eb-8049-98c98cc4ec96___JR_FrgE.S 2928.JPG</t>
  </si>
  <si>
    <t>5c65f741-4418-4e2d-b93e-b899d6244b11___JR_FrgE.S 8769.JPG</t>
  </si>
  <si>
    <t>5c857785-58d0-4e74-8fff-dce904538692___JR_FrgE.S 2790.JPG</t>
  </si>
  <si>
    <t>5d1c501f-ce9a-4538-ac05-bda251444cba___JR_FrgE.S 3035.JPG</t>
  </si>
  <si>
    <t>5d35cca0-8f51-4cfc-945a-1bd10fd62002___JR_FrgE.S 2966.JPG</t>
  </si>
  <si>
    <t>5db69c6b-f9c9-4a3f-b47a-ca6449023bdd___JR_FrgE.S 2757.JPG</t>
  </si>
  <si>
    <t>5dea1611-b335-47f7-aa30-e6856f668c80___JR_FrgE.S 2968.JPG</t>
  </si>
  <si>
    <t>5e917525-fa2f-473b-bed0-cd45b77f2388___JR_FrgE.S 2816.JPG</t>
  </si>
  <si>
    <t>5f569320-f84c-4a08-b414-1fd93f7e382b___JR_FrgE.S 8661.JPG</t>
  </si>
  <si>
    <t>60a8b7ad-7039-4c35-82da-ad011a1e856e___JR_FrgE.S 2805.JPG</t>
  </si>
  <si>
    <t>60dec11d-0e49-4bb4-b7ce-ecf90f8ac028___JR_FrgE.S 3042.JPG</t>
  </si>
  <si>
    <t>60e1b273-cedb-4003-a197-014832ed51fa___JR_FrgE.S 8684.JPG</t>
  </si>
  <si>
    <t>62cc4916-2674-472e-a48c-0ce986aa85e3___JR_FrgE.S 8793.JPG</t>
  </si>
  <si>
    <t>62da4031-70ae-4d8b-8beb-c5dc7b9b12f0___JR_FrgE.S 2832.JPG</t>
  </si>
  <si>
    <t>6330666e-a1cc-48c5-8e60-64cdf531c294___JR_FrgE.S 8795.JPG</t>
  </si>
  <si>
    <t>6383ae21-b6d0-4b70-bc85-ba2640aa7af2___JR_FrgE.S 8754.JPG</t>
  </si>
  <si>
    <t>64577b36-9701-43be-a559-10f787f2d185___JR_FrgE.S 8611.JPG</t>
  </si>
  <si>
    <t>64b3612f-e972-44c5-8ef0-c9ac194c34a9___JR_FrgE.S 8623.JPG</t>
  </si>
  <si>
    <t>64d43490-e345-4690-8232-071bf0174895___JR_FrgE.S 3031.JPG</t>
  </si>
  <si>
    <t>65e6c212-6363-4ba2-8245-52c5266efad0___JR_FrgE.S 8625.JPG</t>
  </si>
  <si>
    <t>661a0919-e47a-4fcb-a815-d6ba84c17d93___JR_FrgE.S 2864.JPG</t>
  </si>
  <si>
    <t>668dfffb-b15e-4226-92fb-d7a2795821e0___JR_FrgE.S 2794.JPG</t>
  </si>
  <si>
    <t>67281292-f15a-4157-b531-395f3844e6ce___JR_FrgE.S 2792.JPG</t>
  </si>
  <si>
    <t>67a17e09-3409-4515-bde6-cb739d679f64___JR_FrgE.S 8708.JPG</t>
  </si>
  <si>
    <t>68566f26-8158-4fd5-9c5f-0a29eec5225a___JR_FrgE.S 8746.JPG</t>
  </si>
  <si>
    <t>6923c419-55d4-4f33-91aa-9ecfb860d72d___JR_FrgE.S 8763.JPG</t>
  </si>
  <si>
    <t>6941b868-48df-4f58-9b34-4bc9d9e82867___JR_FrgE.S 8668.JPG</t>
  </si>
  <si>
    <t>6af653b0-6a01-458c-bb17-5ee1b76115f4___JR_FrgE.S 2753.JPG</t>
  </si>
  <si>
    <t>6af96fb3-002f-48b3-a2e8-fb5cf30dfa63___JR_FrgE.S 2998.JPG</t>
  </si>
  <si>
    <t>6b078700-56e6-4d25-a18a-b7b90741a2d3___JR_FrgE.S 2963.JPG</t>
  </si>
  <si>
    <t>6b2b70e7-1dd3-40a0-a2d3-89d84a3e6698___JR_FrgE.S 2956.JPG</t>
  </si>
  <si>
    <t>6bda7e61-7fff-42d8-b7f4-e304adde45b8___JR_FrgE.S 2954.JPG</t>
  </si>
  <si>
    <t>6c213dbb-aa21-4334-a773-8dc69f4421d2___JR_FrgE.S 2909.JPG</t>
  </si>
  <si>
    <t>6c38e74e-6926-45f1-a1cf-c974d49491e4___JR_FrgE.S 3076.JPG</t>
  </si>
  <si>
    <t>6ca0d950-03b6-4d1f-a4a2-562ca529cad3___JR_FrgE.S 8660.JPG</t>
  </si>
  <si>
    <t>6cb50cab-0f02-4a52-a98f-17c096a6b79f___JR_FrgE.S 8637.JPG</t>
  </si>
  <si>
    <t>6cc6804c-7b02-42a5-86ae-92add86eb89d___JR_FrgE.S 2825.JPG</t>
  </si>
  <si>
    <t>6ce1eb43-e41c-4eb0-9440-db5a955ab7b6___JR_FrgE.S 2919.JPG</t>
  </si>
  <si>
    <t>6df2fa87-ba57-4627-ae8f-cba5f080e9cd___JR_FrgE.S 3049.JPG</t>
  </si>
  <si>
    <t>6dfd829f-aca0-459d-aa67-ed4636a66033___JR_FrgE.S 8653.JPG</t>
  </si>
  <si>
    <t>6e21042a-928f-4e40-81bf-3a103ff52765___JR_FrgE.S 2938.JPG</t>
  </si>
  <si>
    <t>6e6ba2b7-f2dd-4e99-816a-0e0b8dd6d6bf___JR_FrgE.S 2762.JPG</t>
  </si>
  <si>
    <t>6f38c615-281d-4bf5-8d92-7c02d3ef9e1b___JR_FrgE.S 8753.JPG</t>
  </si>
  <si>
    <t>70186489-b6ea-477c-8893-d6915b7d5490___JR_FrgE.S 2974.JPG</t>
  </si>
  <si>
    <t>70336f72-8835-40a2-8635-22b60104c19a___JR_FrgE.S 8656.JPG</t>
  </si>
  <si>
    <t>70ba699d-a8aa-494a-889f-fd7e54a723be___JR_FrgE.S 2760.JPG</t>
  </si>
  <si>
    <t>717c4f62-f05f-4345-a5d7-3b34f3a2efb6___JR_FrgE.S 2836.JPG</t>
  </si>
  <si>
    <t>719f24ab-9127-4a77-9f7e-7b47acb9f977___JR_FrgE.S 8802.JPG</t>
  </si>
  <si>
    <t>723e8edc-3701-4ba1-bda2-7e0ebd535797___JR_FrgE.S 2837.JPG</t>
  </si>
  <si>
    <t>727f3a92-f43b-4388-84ff-3865ee745b42___JR_FrgE.S 3000.JPG</t>
  </si>
  <si>
    <t>72fb58a6-e08c-4192-8c00-f5f5916c7ff8___JR_FrgE.S 8596.JPG</t>
  </si>
  <si>
    <t>7375bf36-7a8e-4fc5-8ee8-0bee7bfb3574___JR_FrgE.S 2874.JPG</t>
  </si>
  <si>
    <t>7389e6f0-9d77-41fd-b58c-e7d80c659ab6___JR_FrgE.S 8773.JPG</t>
  </si>
  <si>
    <t>73a2cc6f-1383-4f70-bda6-02f4c0944ee5___JR_FrgE.S 8692.JPG</t>
  </si>
  <si>
    <t>73b7ad12-02d0-4775-8f51-c7d404177132___JR_FrgE.S 2969.JPG</t>
  </si>
  <si>
    <t>73c50901-aab5-4f70-bf2a-5d1b9d235260___JR_FrgE.S 2798.JPG</t>
  </si>
  <si>
    <t>73fcc7b8-b884-45ef-a52f-6ed6b2f93c27___JR_FrgE.S 8642.JPG</t>
  </si>
  <si>
    <t>74276bec-59f3-4bb6-b739-0b6ed819288c___JR_FrgE.S 2925.JPG</t>
  </si>
  <si>
    <t>74dfd7d6-e78e-47d9-8530-35acab5cd01f___JR_FrgE.S 3027.JPG</t>
  </si>
  <si>
    <t>7504315d-b8fb-4b7d-a293-2e224968ab30___JR_FrgE.S 8697.JPG</t>
  </si>
  <si>
    <t>7530c184-6aa8-40fa-9f8d-7e5f0b3e5a7e___JR_FrgE.S 3045.JPG</t>
  </si>
  <si>
    <t>7558e6ff-8441-4ed8-b881-54288ab95441___JR_FrgE.S 2920.JPG</t>
  </si>
  <si>
    <t>75e9b8ed-e579-469c-96ec-d964fc7d4d90___JR_FrgE.S 8581.JPG</t>
  </si>
  <si>
    <t>760ef647-ba10-4477-a388-105182a0c0e2___JR_FrgE.S 2895.JPG</t>
  </si>
  <si>
    <t>769283e3-f7ec-4e62-b907-4b22d1bda1ea___JR_FrgE.S 8618.JPG</t>
  </si>
  <si>
    <t>777543a0-d23f-4e13-904d-d4a19fbed594___JR_FrgE.S 8643.JPG</t>
  </si>
  <si>
    <t>77843368-1495-4113-b865-83e381f0641e___JR_FrgE.S 8791.JPG</t>
  </si>
  <si>
    <t>788885e1-18b4-44a0-af85-226e66265220___JR_FrgE.S 8574.JPG</t>
  </si>
  <si>
    <t>789c7185-b853-4638-b621-03ee71ce0c7e___JR_FrgE.S 8641.JPG</t>
  </si>
  <si>
    <t>78c153fc-2118-4a91-8b39-3a0c92091097___JR_FrgE.S 3069.JPG</t>
  </si>
  <si>
    <t>78d063f1-e38a-414f-85f1-72cbf3dbe229___JR_FrgE.S 2884.JPG</t>
  </si>
  <si>
    <t>7a081a31-bbfa-4a43-8579-3353f6672f76___JR_FrgE.S 2861.JPG</t>
  </si>
  <si>
    <t>7add2958-0ee2-42e3-a99f-4b7a8e51db04___JR_FrgE.S 8745.JPG</t>
  </si>
  <si>
    <t>7add2e39-6555-4d52-ad02-b1bb061db8e7___JR_FrgE.S 3039.JPG</t>
  </si>
  <si>
    <t>7b417a00-eed4-4192-9ab1-709859e6556a___JR_FrgE.S 8650.JPG</t>
  </si>
  <si>
    <t>7b4b37d4-fec6-4e52-8c88-a6e1e69aeeb2___JR_FrgE.S 8588.JPG</t>
  </si>
  <si>
    <t>7c08d160-a5ef-4142-b743-8e484c95d8b8___JR_FrgE.S 2815.JPG</t>
  </si>
  <si>
    <t>7c6d3ea5-7af7-411b-982d-8054c545818e___JR_FrgE.S 3009.JPG</t>
  </si>
  <si>
    <t>7c9765f6-d792-4621-a01e-0a1b4e550ada___JR_FrgE.S 2862.JPG</t>
  </si>
  <si>
    <t>7d0776a1-7aba-4923-93b5-7ec629ca108b___JR_FrgE.S 2902.JPG</t>
  </si>
  <si>
    <t>7d0d902e-524f-48da-9eee-41642cc78aef___JR_FrgE.S 2911.JPG</t>
  </si>
  <si>
    <t>7d2062c0-076d-4b98-b9f4-681f9b728cd9___JR_FrgE.S 8633.JPG</t>
  </si>
  <si>
    <t>7dd50c96-8c45-4a38-bb17-e382cd5a3578___JR_FrgE.S 2829.JPG</t>
  </si>
  <si>
    <t>7e008f42-c268-4ca8-9acc-4682019ba060___JR_FrgE.S 8600.JPG</t>
  </si>
  <si>
    <t>7e56a062-a114-49ac-b029-292e4f0a68ff___JR_FrgE.S 8783.JPG</t>
  </si>
  <si>
    <t>7e9d57ad-9e61-49f8-841c-c49b8aa1c1e1___JR_FrgE.S 8786.JPG</t>
  </si>
  <si>
    <t>7eee2c9b-285a-411a-950b-7cd5547a9440___JR_FrgE.S 3028.JPG</t>
  </si>
  <si>
    <t>7f11ba2d-0894-4240-9d41-b0e131d8e711___JR_FrgE.S 2731.JPG</t>
  </si>
  <si>
    <t>7f1f4f8b-86cc-4cc5-bb70-8b1653cea8ae___JR_FrgE.S 8649.JPG</t>
  </si>
  <si>
    <t>7f421e23-fede-4111-b6ab-cca2474f7d0e___JR_FrgE.S 2809.JPG</t>
  </si>
  <si>
    <t>7fb51374-f3ae-4dc9-8e0b-f25552528852___JR_FrgE.S 2894.JPG</t>
  </si>
  <si>
    <t>7fb5fc63-2f5e-45a1-8746-88e4e7883ffc___JR_FrgE.S 3059.JPG</t>
  </si>
  <si>
    <t>804f69a4-cd0f-4579-9b9d-b1a032160642___JR_FrgE.S 3018.JPG</t>
  </si>
  <si>
    <t>81c39f57-58f1-43cb-9d40-687e88b4734a___JR_FrgE.S 2960.JPG</t>
  </si>
  <si>
    <t>82222b3b-3999-40ad-8d80-d7ce0f74bbc3___JR_FrgE.S 8787.JPG</t>
  </si>
  <si>
    <t>8267ac2d-0e8f-4ed3-9da2-8180b99cc26a___JR_FrgE.S 8646.JPG</t>
  </si>
  <si>
    <t>8277c9af-7689-4fc8-9fe2-66e9005c7c1d___JR_FrgE.S 8609.JPG</t>
  </si>
  <si>
    <t>82c2189f-9a4c-42f8-8e1a-fc67e2c7ebb8___JR_FrgE.S 2761.JPG</t>
  </si>
  <si>
    <t>8371e040-cf1b-4c28-a52c-db9c10ad9465___JR_FrgE.S 3007.JPG</t>
  </si>
  <si>
    <t>8381c748-f548-4ae2-be56-cb72184a7055___JR_FrgE.S 3082.JPG</t>
  </si>
  <si>
    <t>83ec5e47-c1db-4889-9725-9c2daab2d112___JR_FrgE.S 8583.JPG</t>
  </si>
  <si>
    <t>842d3c43-4e5a-49aa-95b1-fb7e9be3d133___JR_FrgE.S 2802.JPG</t>
  </si>
  <si>
    <t>8440ba8d-c3be-4824-ad91-b19e45a14487___JR_FrgE.S 2772.JPG</t>
  </si>
  <si>
    <t>848b600b-f609-44c5-bc09-15dd1af0b01c___JR_FrgE.S 8735.JPG</t>
  </si>
  <si>
    <t>8503d510-a7c2-409d-bbbe-5a7b03611a8a___JR_FrgE.S 2740.JPG</t>
  </si>
  <si>
    <t>85e5214e-2998-49c7-bdb9-ee8122387704___JR_FrgE.S 8691.JPG</t>
  </si>
  <si>
    <t>86110fa2-5836-43ed-856e-9a5fa416404f___JR_FrgE.S 8624.JPG</t>
  </si>
  <si>
    <t>86ccf889-8755-4331-a520-d31f49eb06a7___JR_FrgE.S 8711.JPG</t>
  </si>
  <si>
    <t>87975b41-e762-4574-b56c-4d94b4238d63___JR_FrgE.S 2733.JPG</t>
  </si>
  <si>
    <t>888c8b6e-55cb-4492-b489-22f3624f1c39___JR_FrgE.S 8765.JPG</t>
  </si>
  <si>
    <t>898348ae-7cf3-4be6-9020-9b892558d4e9___JR_FrgE.S 2729.JPG</t>
  </si>
  <si>
    <t>899768af-a460-4c1d-9889-afd2536e7238___JR_FrgE.S 2957.JPG</t>
  </si>
  <si>
    <t>8a1bb676-5d3e-423b-a667-c72d099215ab___JR_FrgE.S 2842.JPG</t>
  </si>
  <si>
    <t>8c033a16-bdf6-46ee-ac3b-2d84a6940950___JR_FrgE.S 8614.JPG</t>
  </si>
  <si>
    <t>8c6b887d-0ef4-4b77-8d89-b105a388d1e5___JR_FrgE.S 2749.JPG</t>
  </si>
  <si>
    <t>8cd80d06-a223-433e-adce-c0feed839b97___JR_FrgE.S 8679.JPG</t>
  </si>
  <si>
    <t>8d816370-cd56-4eb4-8d73-f9966e1853c6___JR_FrgE.S 2882.JPG</t>
  </si>
  <si>
    <t>8d911287-49a5-4b0b-b9e5-8d270baf40f0___JR_FrgE.S 8792.JPG</t>
  </si>
  <si>
    <t>8d935efd-8dba-4847-954f-a914d93d8d07___JR_FrgE.S 2857.JPG</t>
  </si>
  <si>
    <t>8ef1ae5f-e7e1-481d-a2ee-946d9ea29c01___JR_FrgE.S 2932.JPG</t>
  </si>
  <si>
    <t>8f3ed2e0-268d-485c-bfd0-0911db9ab888___JR_FrgE.S 8820.JPG</t>
  </si>
  <si>
    <t>8f866e9b-a1e4-4b34-89f0-74f2ddc641d1___JR_FrgE.S 8738.JPG</t>
  </si>
  <si>
    <t>90939c76-a197-49cd-b8cc-37f096cbaa97___JR_FrgE.S 3044.JPG</t>
  </si>
  <si>
    <t>90af12e6-8764-4cb5-9f88-ac1fa8b337c0___JR_FrgE.S 2738.JPG</t>
  </si>
  <si>
    <t>91270769-9fc1-4544-bb8e-b48450b7ad62___JR_FrgE.S 2953.JPG</t>
  </si>
  <si>
    <t>919b43c2-b954-4a1b-a3c7-602fc1ed00e4___JR_FrgE.S 2823.JPG</t>
  </si>
  <si>
    <t>932e43a7-738f-4864-92e2-745bb715160e___JR_FrgE.S 2997.JPG</t>
  </si>
  <si>
    <t>934ee916-4db9-4c1a-903e-3ebdd8201178___JR_FrgE.S 8740.JPG</t>
  </si>
  <si>
    <t>938c07c1-f2ad-4cbe-b088-51a085442c3b___JR_FrgE.S 2846.JPG</t>
  </si>
  <si>
    <t>93f9f8ea-31c2-412f-b3c4-49ee75312d76___JR_FrgE.S 2978.JPG</t>
  </si>
  <si>
    <t>94ef739e-57a7-4f97-be8e-6ba2cfd16780___JR_FrgE.S 8664.JPG</t>
  </si>
  <si>
    <t>952ab9a0-bfcc-408c-a7d7-c8ae485acb7c___JR_FrgE.S 2993.JPG</t>
  </si>
  <si>
    <t>953017bf-0b57-4fd9-a696-3fb00aa84c24___JR_FrgE.S 8590.JPG</t>
  </si>
  <si>
    <t>954d8d3f-c11e-4202-b5e5-501d5e41752b___JR_FrgE.S 2942.JPG</t>
  </si>
  <si>
    <t>958e6e27-a6b7-4764-8af1-8a32934130ed___JR_FrgE.S 2776.JPG</t>
  </si>
  <si>
    <t>9675b0f0-4169-495a-b285-67fbeeacf873___JR_FrgE.S 8621.JPG</t>
  </si>
  <si>
    <t>967689f2-c160-430a-9b4d-cd05f661427c___JR_FrgE.S 2923.JPG</t>
  </si>
  <si>
    <t>968bdbff-52bd-4cf6-a443-96d960b554ac___JR_FrgE.S 3094.JPG</t>
  </si>
  <si>
    <t>9691ae31-5b5d-4160-ae00-77358aff80ee___JR_FrgE.S 8719.JPG</t>
  </si>
  <si>
    <t>96922007-b6ba-4925-a18a-2b19138d9297___JR_FrgE.S 2800.JPG</t>
  </si>
  <si>
    <t>977c9b03-47f2-412d-a73d-7e647e973336___JR_FrgE.S 2887.JPG</t>
  </si>
  <si>
    <t>97d15940-6015-4ed9-bb70-e134a88ecc25___JR_FrgE.S 8680.JPG</t>
  </si>
  <si>
    <t>988c58b8-9323-4b0f-86de-c4fe396f09b8___JR_FrgE.S 8648.JPG</t>
  </si>
  <si>
    <t>98f61299-9578-49f4-8907-1d06e8b15d8a___JR_FrgE.S 8617.JPG</t>
  </si>
  <si>
    <t>9922fc5b-28d9-4ad7-90f2-7ad252f716dc___JR_FrgE.S 2741.JPG</t>
  </si>
  <si>
    <t>99cce45c-9aaf-4d6d-bf66-491132557c12___JR_FrgE.S 8629.JPG</t>
  </si>
  <si>
    <t>9a74119d-ce66-49a9-bec1-52df73abf8d0___JR_FrgE.S 2910.JPG</t>
  </si>
  <si>
    <t>9b5bb550-6b75-47a3-a702-08ef34def9ff___JR_FrgE.S 8743.JPG</t>
  </si>
  <si>
    <t>9bae8265-90e1-4b34-8db3-35b530fded3d___JR_FrgE.S 8667.JPG</t>
  </si>
  <si>
    <t>9c58d931-8414-452e-b9cb-f911b8890236___JR_FrgE.S 2778.JPG</t>
  </si>
  <si>
    <t>9cde32eb-f860-4ba0-8d6e-34db1fbaf8b2___JR_FrgE.S 2875.JPG</t>
  </si>
  <si>
    <t>9d79342d-4445-42d1-878c-7f0c91e285fe___JR_FrgE.S 3011.JPG</t>
  </si>
  <si>
    <t>9d8d2d78-8faf-4a85-90b6-2a2ffed94d83___JR_FrgE.S 8721.JPG</t>
  </si>
  <si>
    <t>9db01900-2a71-4acc-a9e8-f1a462707cf8___JR_FrgE.S 3004.JPG</t>
  </si>
  <si>
    <t>9db24caa-7d1e-4b4d-a5fd-ddc794e48ec4___JR_FrgE.S 2980.JPG</t>
  </si>
  <si>
    <t>9dc8568b-4e22-4272-b012-3d3aaa0c8247___JR_FrgE.S 2850.JPG</t>
  </si>
  <si>
    <t>9dd36e5e-2ca6-4ab3-8f5f-4ffb594a6023___JR_FrgE.S 2745.JPG</t>
  </si>
  <si>
    <t>9e24d361-b5e7-4634-9c76-e3fab5e51d87___JR_FrgE.S 8816.JPG</t>
  </si>
  <si>
    <t>9e4c3e90-477d-4b7e-8227-bf82a037024e___JR_FrgE.S 3003.JPG</t>
  </si>
  <si>
    <t>9eaff91a-1260-4d17-844d-65ab1ee09752___JR_FrgE.S 2736.JPG</t>
  </si>
  <si>
    <t>9efc127e-4eb6-403a-87f8-1c57c2bb8298___JR_FrgE.S 8657.JPG</t>
  </si>
  <si>
    <t>9f05f403-78c7-4a14-9c4d-452f433745eb___JR_FrgE.S 3091.JPG</t>
  </si>
  <si>
    <t>9febcc67-da4b-4424-a2cc-2bd6e19833ce___JR_FrgE.S 3054.JPG</t>
  </si>
  <si>
    <t>a0508a43-b31b-4d26-9ed0-96b04400b187___JR_FrgE.S 3060.JPG</t>
  </si>
  <si>
    <t>a0953d6d-067c-4b49-86fb-162d14d2fed0___JR_FrgE.S 2796.JPG</t>
  </si>
  <si>
    <t>a0d95497-da4c-40dd-bc2a-d29d1629bd4f___JR_FrgE.S 8759.JPG</t>
  </si>
  <si>
    <t>a133da59-4ece-4efc-85a6-9376149371e4___JR_FrgE.S 2860.JPG</t>
  </si>
  <si>
    <t>a157b760-a19d-4e6b-a319-29b63106de45___JR_FrgE.S 2751.JPG</t>
  </si>
  <si>
    <t>a23597b9-4e73-4b9c-8ef1-de02d2f2178c___JR_FrgE.S 8690.JPG</t>
  </si>
  <si>
    <t>a285e174-d731-431e-b8c5-f5e895a2e2a4___JR_FrgE.S 2975.JPG</t>
  </si>
  <si>
    <t>a2d0df69-e2ee-4b7b-8b48-051027a83258___JR_FrgE.S 2936.JPG</t>
  </si>
  <si>
    <t>a2e4f04e-63f9-4c66-aa1b-bf0f0b6937dc___JR_FrgE.S 8756.JPG</t>
  </si>
  <si>
    <t>a2eb846a-da47-4d4d-97db-d954a20bb22a___JR_FrgE.S 2868.JPG</t>
  </si>
  <si>
    <t>a31cafc7-a39b-4689-83bd-4becd49ab74b___JR_FrgE.S 8760.JPG</t>
  </si>
  <si>
    <t>a352005b-d036-4aa9-8e17-babac0a9b882___JR_FrgE.S 8628.JPG</t>
  </si>
  <si>
    <t>a38a8891-5883-4cfd-9718-2566dccfa114___JR_FrgE.S 8670.JPG</t>
  </si>
  <si>
    <t>a3fddb87-e0d3-4ebb-8a5e-2b7bc9c33ee8___JR_FrgE.S 3084.JPG</t>
  </si>
  <si>
    <t>a50f7480-3c37-4b00-8b5a-d42740523748___JR_FrgE.S 8748.JPG</t>
  </si>
  <si>
    <t>a55923f0-3b82-40ee-8211-720503bc00af___JR_FrgE.S 2808.JPG</t>
  </si>
  <si>
    <t>a572ba2c-a691-4133-bb2f-e6e97edb749c___JR_FrgE.S 2991.JPG</t>
  </si>
  <si>
    <t>a59e57c9-a916-447d-95a0-959f1fb51447___JR_FrgE.S 8819.JPG</t>
  </si>
  <si>
    <t>a5c9d465-9070-44e2-9974-ad6ed6ffaaf5___JR_FrgE.S 2853.JPG</t>
  </si>
  <si>
    <t>a716360d-b3c2-4fcb-9ac0-98c5f3cc429b___JR_FrgE.S 2810.JPG</t>
  </si>
  <si>
    <t>a77bffea-c0d7-4c29-bf1a-9401fb8d42ad___JR_FrgE.S 2872.JPG</t>
  </si>
  <si>
    <t>a79f3789-8c2c-4a04-acb4-f96544b93082___JR_FrgE.S 2880.JPG</t>
  </si>
  <si>
    <t>a899313e-320c-4843-a7bc-ca7eb2a81883___JR_FrgE.S 2992.JPG</t>
  </si>
  <si>
    <t>a8ce9225-ca25-41ba-8c19-4d80ffcb4c93___JR_FrgE.S 8570.JPG</t>
  </si>
  <si>
    <t>a8f06c83-bcab-4431-8c91-b00331c4b067___JR_FrgE.S 8613.JPG</t>
  </si>
  <si>
    <t>a97c2088-9bf7-4840-8a41-813aadae4aa6___JR_FrgE.S 2793.JPG</t>
  </si>
  <si>
    <t>a9d80158-0e41-4e0d-8a6b-ec0df3a83ed4___JR_FrgE.S 2845.JPG</t>
  </si>
  <si>
    <t>aaac9e5e-60de-4b93-89c2-e5b18accaf57___JR_FrgE.S 3075.JPG</t>
  </si>
  <si>
    <t>ab1b3baa-483a-4b41-b5d7-32e043f52594___JR_FrgE.S 3073.JPG</t>
  </si>
  <si>
    <t>ab496771-c3b7-4c15-8cf1-d90455ab05cc___JR_FrgE.S 8573.JPG</t>
  </si>
  <si>
    <t>ab55985d-4327-44d3-ac98-17d99f4bf18d___JR_FrgE.S 2754.JPG</t>
  </si>
  <si>
    <t>abdb807d-552f-433d-bb3e-b73494bbff15___JR_FrgE.S 8780.JPG</t>
  </si>
  <si>
    <t>ac638c74-99c4-434f-a9a1-ef727fa494eb___JR_FrgE.S 2986.JPG</t>
  </si>
  <si>
    <t>acb4845c-bee1-478c-b11c-ade0ae397c51___JR_FrgE.S 8818.JPG</t>
  </si>
  <si>
    <t>ad42c269-aca2-4b1b-9e3d-59108ccb79a3___JR_FrgE.S 8622.JPG</t>
  </si>
  <si>
    <t>aed39453-1ff0-44b9-90e8-7cabf883340e___JR_FrgE.S 2873.JPG</t>
  </si>
  <si>
    <t>aeddf040-51e9-439f-9d30-d7db6559508c___JR_FrgE.S 2914.JPG</t>
  </si>
  <si>
    <t>af1789f1-b904-40db-bb01-dc3b08141319___JR_FrgE.S 8809.JPG</t>
  </si>
  <si>
    <t>af71d90f-c209-4d1d-8c80-0d7cab342106___JR_FrgE.S 8696.JPG</t>
  </si>
  <si>
    <t>af952e46-4478-4672-a9dc-b0ed14cc1f8c___JR_FrgE.S 8598.JPG</t>
  </si>
  <si>
    <t>b0fce660-5598-4007-b8d0-7cbd643edb9e___JR_FrgE.S 2851.JPG</t>
  </si>
  <si>
    <t>b157d655-9533-4c1d-a9bc-8f6351b06306___JR_FrgE.S 3087.JPG</t>
  </si>
  <si>
    <t>b1fb1490-dd67-4f69-97a4-a770ab7c8301___JR_FrgE.S 8587.JPG</t>
  </si>
  <si>
    <t>b1fbd9e5-c3b6-4aac-a77e-87ca51994e4f___JR_FrgE.S 8752.JPG</t>
  </si>
  <si>
    <t>b2d126c0-49f9-4013-a6bf-2c08ffe87f94___JR_FrgE.S 2865.JPG</t>
  </si>
  <si>
    <t>b303fd07-e783-4013-90a5-dc989eec371f___JR_FrgE.S 2916.JPG</t>
  </si>
  <si>
    <t>b371e9c4-177b-4bfb-9430-e14f9f30a06d___JR_FrgE.S 2803.JPG</t>
  </si>
  <si>
    <t>b3bd5eb8-caa5-4a52-8c90-2a47bd450d93___JR_FrgE.S 2830.JPG</t>
  </si>
  <si>
    <t>b3d4d826-24df-4033-b9ca-fd5625d68f0d___JR_FrgE.S 2994.JPG</t>
  </si>
  <si>
    <t>b435d2d9-20c4-47cf-8420-2aa6c0ddd04a___JR_FrgE.S 8742.JPG</t>
  </si>
  <si>
    <t>b4607568-7941-42d9-98e6-fdaae7bd6530___JR_FrgE.S 2756.JPG</t>
  </si>
  <si>
    <t>b48b4bc3-f7dc-4c57-90eb-0bc29c8c1b5f___JR_FrgE.S 2744.JPG</t>
  </si>
  <si>
    <t>b5e8225f-baa9-4ee0-ae0d-3e15cd7e95b8___JR_FrgE.S 8718.JPG</t>
  </si>
  <si>
    <t>b6850718-a674-4eb2-9a5b-bb7ae5f32ce8___JR_FrgE.S 8602.JPG</t>
  </si>
  <si>
    <t>b766b27a-cc4c-432f-a6cd-48eb65bf556b___JR_FrgE.S 2921.JPG</t>
  </si>
  <si>
    <t>b7816ede-6659-4cdf-8b46-d36927981cff___JR_FrgE.S 8677.JPG</t>
  </si>
  <si>
    <t>b83cf31c-65e9-405d-a42b-5c4ffda9114c___JR_FrgE.S 8744.JPG</t>
  </si>
  <si>
    <t>b84f9317-4054-4796-b36a-1dffcb871956___JR_FrgE.S 8725.JPG</t>
  </si>
  <si>
    <t>b856fc24-15d8-4294-8dd5-70a270f54518___JR_FrgE.S 8789.JPG</t>
  </si>
  <si>
    <t>b94f7192-3ed3-4dfa-83a6-570142a8b795___JR_FrgE.S 8687.JPG</t>
  </si>
  <si>
    <t>b970ac93-7f26-41ae-a5ed-fc509e209c12___JR_FrgE.S 8808.JPG</t>
  </si>
  <si>
    <t>ba4c9f5d-dcc1-408f-a9c5-ca9835533e98___JR_FrgE.S 2833.JPG</t>
  </si>
  <si>
    <t>baf805d8-6809-4883-99ff-2fd59dd8be5f___JR_FrgE.S 2886.JPG</t>
  </si>
  <si>
    <t>bb1f1f60-cd69-4661-aca2-bcb19eb1def2___JR_FrgE.S 8785.JPG</t>
  </si>
  <si>
    <t>bb4461e1-297a-4f68-b5d7-9d469489ee67___JR_FrgE.S 2871.JPG</t>
  </si>
  <si>
    <t>bbf0af8f-62fc-4b41-9b4a-e1f7e15974c7___JR_FrgE.S 2788.JPG</t>
  </si>
  <si>
    <t>bc64857e-c087-44c9-83b5-514d9b8dea37___JR_FrgE.S 2912.JPG</t>
  </si>
  <si>
    <t>bc6642f0-62ee-419c-90c8-e1e2f19aaecb___JR_FrgE.S 2907.JPG</t>
  </si>
  <si>
    <t>bd1b3df1-f056-40c1-aded-be7185154408___JR_FrgE.S 8779.JPG</t>
  </si>
  <si>
    <t>bd2af58a-c9fc-4c2f-bdcb-b53d979947d7___JR_FrgE.S 3029.JPG</t>
  </si>
  <si>
    <t>bd6f574a-e0cc-4293-af21-3949e9bf3a8e___JR_FrgE.S 8675.JPG</t>
  </si>
  <si>
    <t>be00705f-de03-4448-b186-fc47e39859a2___JR_FrgE.S 8811.JPG</t>
  </si>
  <si>
    <t>bf3eaad3-aa22-4425-88f0-339be0f39059___JR_FrgE.S 2933.JPG</t>
  </si>
  <si>
    <t>bf5fa34e-8d39-43e2-8b54-ba83366871b1___JR_FrgE.S 3095.JPG</t>
  </si>
  <si>
    <t>c01c9e64-11b2-4c1e-adf0-2e781c6d69aa___JR_FrgE.S 8817.JPG</t>
  </si>
  <si>
    <t>c035251c-a97e-4a3a-afb6-5e465bb23ba1___JR_FrgE.S 2906.JPG</t>
  </si>
  <si>
    <t>c18a2d5a-4160-48de-8e9e-7ccc047aeddc___JR_FrgE.S 8805.JPG</t>
  </si>
  <si>
    <t>c225a3a5-4b7f-4226-aa70-73c9ce8d3de2___JR_FrgE.S 8722.JPG</t>
  </si>
  <si>
    <t>c3fc7435-5960-4b9a-b333-287ffeb05126___JR_FrgE.S 3002.JPG</t>
  </si>
  <si>
    <t>c418f9e9-92e8-46ce-ba41-50b0f9b45d38___JR_FrgE.S 8585.JPG</t>
  </si>
  <si>
    <t>c46d0eff-8a56-4655-9940-93a323c7154a___JR_FrgE.S 3033.JPG</t>
  </si>
  <si>
    <t>c4746563-b461-420a-9963-9a9b467c97d6___JR_FrgE.S 2742.JPG</t>
  </si>
  <si>
    <t>c47676f2-2302-4efb-9598-6b51a45e28f7___JR_FrgE.S 8803.JPG</t>
  </si>
  <si>
    <t>c4833395-fa04-4b3a-89f1-6fbc5c3d7d18___JR_FrgE.S 2866.JPG</t>
  </si>
  <si>
    <t>c498d495-5796-4d08-9eaf-c1f26ed1099a___JR_FrgE.S 2888.JPG</t>
  </si>
  <si>
    <t>c575ad09-2607-4537-b199-4d2b022779fd___JR_FrgE.S 3086.JPG</t>
  </si>
  <si>
    <t>c5a5ffe1-6687-412b-9a06-31c9aee8066b___JR_FrgE.S 3037.JPG</t>
  </si>
  <si>
    <t>c60b9b66-c955-4c35-bf7b-0c9b429b3477___JR_FrgE.S 8693.JPG</t>
  </si>
  <si>
    <t>c6cdf94f-8dec-428e-a0cd-997f9ce631d2___JR_FrgE.S 8749.JPG</t>
  </si>
  <si>
    <t>c7459ae0-0430-4e16-8741-fc71629f8357___JR_FrgE.S 3057.JPG</t>
  </si>
  <si>
    <t>c762e867-0f8b-459e-b870-10090256d9bf___JR_FrgE.S 8723.JPG</t>
  </si>
  <si>
    <t>c7cdbb47-6660-44b5-8bb6-3cb796685d15___JR_FrgE.S 2834.JPG</t>
  </si>
  <si>
    <t>c8269293-ae8c-4ac0-8eb3-6574683f1b2e___JR_FrgE.S 8699.JPG</t>
  </si>
  <si>
    <t>c8ede452-70bd-45bf-b820-e06d19d541bd___JR_FrgE.S 8662.JPG</t>
  </si>
  <si>
    <t>ca07e05a-e6a2-4651-b4fd-e54f0d1c58b7___JR_FrgE.S 2840.JPG</t>
  </si>
  <si>
    <t>cb323687-3c3a-41d0-b5f8-445f15d9aa76___JR_FrgE.S 8688.JPG</t>
  </si>
  <si>
    <t>cc0d5a51-bb90-421f-9e0a-f74fc323dcf6___JR_FrgE.S 8717.JPG</t>
  </si>
  <si>
    <t>cc0f71b0-af7d-49e2-b7df-a45e97caab2c___JR_FrgE.S 8796.JPG</t>
  </si>
  <si>
    <t>cc73875e-54c2-49a1-91bb-f2bc85a93f8f___JR_FrgE.S 2747.JPG</t>
  </si>
  <si>
    <t>cc92897c-3975-4130-a067-6007945be8ab___JR_FrgE.S 2943.JPG</t>
  </si>
  <si>
    <t>cd4907f8-168a-405b-ae16-599e6e621dca___JR_FrgE.S 8619.JPG</t>
  </si>
  <si>
    <t>cda4e00f-b32f-4605-b2ca-4b5eba5ecc22___JR_FrgE.S 8799.JPG</t>
  </si>
  <si>
    <t>cda99dd8-c509-4825-a35d-d71cb35d3d4c___JR_FrgE.S 8695.JPG</t>
  </si>
  <si>
    <t>ce1df5bf-b9cd-491a-9b54-f4e20f3b71a2___JR_FrgE.S 2735.JPG</t>
  </si>
  <si>
    <t>ce675478-f624-4536-b4ba-b0c43d134ae8___JR_FrgE.S 8595.JPG</t>
  </si>
  <si>
    <t>cf524171-a68a-4200-9159-133567b95f71___JR_FrgE.S 8658.JPG</t>
  </si>
  <si>
    <t>cffe2528-d760-4e77-a117-a0253ba3af6f___JR_FrgE.S 8801.JPG</t>
  </si>
  <si>
    <t>d1516c58-c21b-4ba9-907b-cd89f245f4f2___JR_FrgE.S 3058.JPG</t>
  </si>
  <si>
    <t>d197373c-af39-4000-aa28-cab65fafa361___JR_FrgE.S 2959.JPG</t>
  </si>
  <si>
    <t>d22325cf-3a6a-4dc8-8ddb-a4e1a8817d8b___JR_FrgE.S 3090.JPG</t>
  </si>
  <si>
    <t>d2313a95-61dd-45de-a8b8-3c2992e2b97f___JR_FrgE.S 8652.JPG</t>
  </si>
  <si>
    <t>d240fec5-9b1e-4b36-a7df-d0007d0ebfcb___JR_FrgE.S 2929.JPG</t>
  </si>
  <si>
    <t>d270d610-6fb5-4ae1-9a00-ad72b3e98526___JR_FrgE.S 8635.JPG</t>
  </si>
  <si>
    <t>d2ca1cb3-50b5-4861-85d8-a7bdae78265d___JR_FrgE.S 2995.JPG</t>
  </si>
  <si>
    <t>d30f9b23-402d-4c3f-bdf7-406c9e35d038___JR_FrgE.S 8715.JPG</t>
  </si>
  <si>
    <t>d32e96f1-8fde-4f6e-a558-7fdc1ab0807e___JR_FrgE.S 8676.JPG</t>
  </si>
  <si>
    <t>d3355b6d-0a25-42b5-afb7-60b3471f9be7___JR_FrgE.S 2878.JPG</t>
  </si>
  <si>
    <t>d34cb771-c15b-41c4-aa43-ecae33df010b___JR_FrgE.S 8631.JPG</t>
  </si>
  <si>
    <t>d361ab89-3f57-4bfc-b2af-a6c5b75055af___JR_FrgE.S 8608.JPG</t>
  </si>
  <si>
    <t>d3dab897-b9de-4ec4-a335-db2f36a64011___JR_FrgE.S 2918.JPG</t>
  </si>
  <si>
    <t>d3deecaa-bd8c-4b10-a33f-4c6d188a3b95___JR_FrgE.S 8712.JPG</t>
  </si>
  <si>
    <t>d40e4a34-1c9a-4971-acce-bb6ce2e14208___JR_FrgE.S 8654.JPG</t>
  </si>
  <si>
    <t>d4c03762-b68f-4e8f-ae5c-10b15de04fb3___JR_FrgE.S 8776.JPG</t>
  </si>
  <si>
    <t>d4ea8c73-7beb-4019-8a66-f60381c6fdc0___JR_FrgE.S 8601.JPG</t>
  </si>
  <si>
    <t>d56311b8-ffb7-4f58-b521-c8be2a31f980___JR_FrgE.S 2799.JPG</t>
  </si>
  <si>
    <t>d65349b4-80ff-474e-a48e-bf8fa597d880___JR_FrgE.S 8775.JPG</t>
  </si>
  <si>
    <t>d6a4afb8-a539-4851-b29f-2469a48d8591___JR_FrgE.S 8772.JPG</t>
  </si>
  <si>
    <t>d734401a-6948-4be6-bfe7-1469d8c910f7___JR_FrgE.S 8732.JPG</t>
  </si>
  <si>
    <t>d751e4b1-101d-4f23-aa99-5cd93b617aab___JR_FrgE.S 3012.JPG</t>
  </si>
  <si>
    <t>d7927614-3b3e-4ba5-8564-2ae4a1f25132___JR_FrgE.S 2812.JPG</t>
  </si>
  <si>
    <t>d8735c39-eb57-460b-bff1-7946a6d3a543___JR_FrgE.S 2935.JPG</t>
  </si>
  <si>
    <t>d892ca1b-8b68-4087-9bb1-3ac7b861c283___JR_FrgE.S 8606.JPG</t>
  </si>
  <si>
    <t>d8e21bad-015b-4b76-8ffa-373b191ed448___JR_FrgE.S 3021.JPG</t>
  </si>
  <si>
    <t>d962745e-a8b7-414a-a9f8-f47e945e3be9___JR_FrgE.S 2881.JPG</t>
  </si>
  <si>
    <t>db1600c7-f9dc-45a4-9e01-223b67ebef83___JR_FrgE.S 8703.JPG</t>
  </si>
  <si>
    <t>db86273f-ea7e-4131-a1b7-75e9f990d596___JR_FrgE.S 2892.JPG</t>
  </si>
  <si>
    <t>dcea72e4-ea95-43b3-8676-3d46188fc8e0___JR_FrgE.S 8813.JPG</t>
  </si>
  <si>
    <t>dd73bcb6-849f-4df3-9939-6893d07b2b45___JR_FrgE.S 8572.JPG</t>
  </si>
  <si>
    <t>dda90093-ad40-44cf-8c6d-b4572d1c19cd___JR_FrgE.S 3014.JPG</t>
  </si>
  <si>
    <t>ddbcb13e-0263-4881-9e1b-6f00d67f7217___JR_FrgE.S 8683.JPG</t>
  </si>
  <si>
    <t>dddffcc1-874d-4a5a-a030-14a6e2a4bf0d___JR_FrgE.S 2958.JPG</t>
  </si>
  <si>
    <t>deccf856-7d85-4b95-9d35-85f4ad1af7f7___JR_FrgE.S 8689.JPG</t>
  </si>
  <si>
    <t>ded93fa6-0c14-47ea-aa92-806a64db7816___JR_FrgE.S 2795.JPG</t>
  </si>
  <si>
    <t>deffd3c8-a9c7-4082-ba2a-4a54aad8ab17___JR_FrgE.S 2789.JPG</t>
  </si>
  <si>
    <t>df0e8bc3-8244-4843-8d54-0593a6f2ee05___JR_FrgE.S 2743.JPG</t>
  </si>
  <si>
    <t>e07b2429-8ae5-42dd-8ce8-1e94887ea6df___JR_FrgE.S 8812.JPG</t>
  </si>
  <si>
    <t>e0cafae6-9957-4f28-8a9f-70fae53d289d___JR_FrgE.S 2813.JPG</t>
  </si>
  <si>
    <t>e0ee140b-d60c-4b08-ae6f-e44c5c31fbc8___JR_FrgE.S 2817.JPG</t>
  </si>
  <si>
    <t>e11f6e9d-abff-4da2-864e-45f9aa2df34b___JR_FrgE.S 3072.JPG</t>
  </si>
  <si>
    <t>e1e8a707-d2b0-4cb6-ae56-c26a5e9ff016___JR_FrgE.S 8761.JPG</t>
  </si>
  <si>
    <t>e2af1632-e9bb-4a05-8ead-faba02eac1e2___JR_FrgE.S 3070.JPG</t>
  </si>
  <si>
    <t>e2da6207-2cfa-4620-8569-2f4c57a34f30___JR_FrgE.S 8682.JPG</t>
  </si>
  <si>
    <t>e3eead59-f821-41dd-9794-ba3ad35c71c7___JR_FrgE.S 2937.JPG</t>
  </si>
  <si>
    <t>e43cb49a-44ff-4ee5-9dae-aa2e89fb643b___JR_FrgE.S 2927.JPG</t>
  </si>
  <si>
    <t>e4999654-a4e5-4038-bb7f-d69f824a0505___JR_FrgE.S 8728.JPG</t>
  </si>
  <si>
    <t>e4d473a3-83ad-496d-a97f-5aee9d713d69___JR_FrgE.S 2782.JPG</t>
  </si>
  <si>
    <t>e528fe87-6133-4d89-88b0-2a37aaa07f16___JR_FrgE.S 8729.JPG</t>
  </si>
  <si>
    <t>e54ced2f-6766-41f4-99d5-87ffc2a81cbc___JR_FrgE.S 8694.JPG</t>
  </si>
  <si>
    <t>e66666f1-bad7-4ceb-8142-389b841be362___JR_FrgE.S 3008.JPG</t>
  </si>
  <si>
    <t>e6c8b854-6b46-4137-8e08-81e63ff418ea___JR_FrgE.S 2971.JPG</t>
  </si>
  <si>
    <t>e6ea57b6-04c9-4873-83d5-f6d859d54dbb___JR_FrgE.S 2848.JPG</t>
  </si>
  <si>
    <t>e741c2b4-3b28-4b2c-9664-cb43ba040592___JR_FrgE.S 8610.JPG</t>
  </si>
  <si>
    <t>e7a606e4-1e4d-4d37-924f-5a2f49217523___JR_FrgE.S 3052.JPG</t>
  </si>
  <si>
    <t>e7cca27e-405c-4b21-9e61-f0c3ca6ee1c4___JR_FrgE.S 2977.JPG</t>
  </si>
  <si>
    <t>e8a82871-4dc0-4186-b8f1-0a27f82b60e8___JR_FrgE.S 8626.JPG</t>
  </si>
  <si>
    <t>e90a2dde-185e-46e4-82ad-ce94bf0100b7___JR_FrgE.S 2746.JPG</t>
  </si>
  <si>
    <t>e91dc932-5dcb-45fb-bc01-bd452294e752___JR_FrgE.S 3050.JPG</t>
  </si>
  <si>
    <t>e956f107-ce57-4996-82a1-2336be5943c0___JR_FrgE.S 8704.JPG</t>
  </si>
  <si>
    <t>e9d9e0f2-331e-4bf5-90cf-a45c2a93dfea___JR_FrgE.S 2946.JPG</t>
  </si>
  <si>
    <t>e9df76bc-d175-42c9-990e-6e6c5f5ac5ce___JR_FrgE.S 8663.JPG</t>
  </si>
  <si>
    <t>eb042f74-2761-4e00-b8ae-759aa4029738___JR_FrgE.S 3078.JPG</t>
  </si>
  <si>
    <t>eb36abb9-44c2-47e1-86fe-36c834ed7add___JR_FrgE.S 8644.JPG</t>
  </si>
  <si>
    <t>eb98c4ac-28e3-40ef-8cf4-38acddd5d774___JR_FrgE.S 3043.JPG</t>
  </si>
  <si>
    <t>ebe0af1e-91e2-4f41-bea2-179e720da94b___JR_FrgE.S 8750.JPG</t>
  </si>
  <si>
    <t>ec91d717-d4b1-41a1-9477-f646db7a39f9___JR_FrgE.S 8709.JPG</t>
  </si>
  <si>
    <t>ecd438b2-48c2-4e04-a1dc-7878625cbdab___JR_FrgE.S 2945.JPG</t>
  </si>
  <si>
    <t>ecd4b7b6-2418-4fc0-ab1f-c63c7a61fac6___JR_FrgE.S 8672.JPG</t>
  </si>
  <si>
    <t>ecfabcf4-106e-4357-8058-948dcb2f4798___JR_FrgE.S 8821.JPG</t>
  </si>
  <si>
    <t>ee5b8f3c-3afe-45d9-b0ad-8aefc9dc914b___JR_FrgE.S 2987.JPG</t>
  </si>
  <si>
    <t>ee734326-8122-445c-adb5-9f0cb8dca9b7___JR_FrgE.S 2964.JPG</t>
  </si>
  <si>
    <t>ee7a3b7f-0bda-47e7-b211-734166bb6973___JR_FrgE.S 3030.JPG</t>
  </si>
  <si>
    <t>ee978e42-d36d-4bba-b0ac-fcc0eefaacd3___JR_FrgE.S 8665.JPG</t>
  </si>
  <si>
    <t>eff6da40-2404-4b50-a773-ac0d311559a9___JR_FrgE.S 8666.JPG</t>
  </si>
  <si>
    <t>f079c46a-6614-45ac-8ab6-187d126609e5___JR_FrgE.S 2767.JPG</t>
  </si>
  <si>
    <t>f0919147-209f-4a73-be01-42a5f160d51b___JR_FrgE.S 3056.JPG</t>
  </si>
  <si>
    <t>f14af5e9-087d-4040-9eb2-c2672d513e36___JR_FrgE.S 2972.JPG</t>
  </si>
  <si>
    <t>f15c02d9-9aa6-45b5-84fc-97e22f7fabaa___JR_FrgE.S 2831.JPG</t>
  </si>
  <si>
    <t>f1844803-f6fb-4cfb-851e-b9095fb40c9e___JR_FrgE.S 2898.JPG</t>
  </si>
  <si>
    <t>f1931320-4177-4453-93fd-3decee538b51___JR_FrgE.S 8707.JPG</t>
  </si>
  <si>
    <t>f24c943a-6339-48a5-bfb0-b866c926dc16___JR_FrgE.S 2931.JPG</t>
  </si>
  <si>
    <t>f2b3cfad-a6a4-4d2c-b56a-3f323b497e87___JR_FrgE.S 2780.JPG</t>
  </si>
  <si>
    <t>f2b57a5b-f46d-453a-bb33-21d01d8a10de___JR_FrgE.S 3036.JPG</t>
  </si>
  <si>
    <t>f3297583-9150-42fd-a2f4-1a9e7109e240___JR_FrgE.S 2967.JPG</t>
  </si>
  <si>
    <t>f3524490-1e4a-4292-9628-fccb4f85ae4e___JR_FrgE.S 8671.JPG</t>
  </si>
  <si>
    <t>f3918f57-f4c8-44a4-bd0b-403755fa9615___JR_FrgE.S 3092.JPG</t>
  </si>
  <si>
    <t>f3bac530-dd9a-43b3-b3cf-9860315f3d18___JR_FrgE.S 8800.JPG</t>
  </si>
  <si>
    <t>f3bbe1b6-4a5c-45d4-9660-d24b8c43f2fc___JR_FrgE.S 2806.JPG</t>
  </si>
  <si>
    <t>f3f1e50a-4e84-4147-b10c-09283a2feddd___JR_FrgE.S 8713.JPG</t>
  </si>
  <si>
    <t>f3ff804e-bca4-4a23-9af9-1f5b8c5c9980___JR_FrgE.S 3053.JPG</t>
  </si>
  <si>
    <t>f415bc3e-3e71-4636-a3dd-78b65002384d___JR_FrgE.S 2917.JPG</t>
  </si>
  <si>
    <t>f45e8b2b-c220-42d2-9828-a39d46db0ca9___JR_FrgE.S 8751.JPG</t>
  </si>
  <si>
    <t>f4f0b458-01c4-48ad-a600-fe3e7fb47b36___JR_FrgE.S 8730.JPG</t>
  </si>
  <si>
    <t>f54d34aa-d0a9-40c4-8277-6c65ef9a3203___JR_FrgE.S 2827.JPG</t>
  </si>
  <si>
    <t>f58de461-853f-46d7-b223-d48a81507a85___JR_FrgE.S 2996.JPG</t>
  </si>
  <si>
    <t>f637ba06-cf3c-423f-9d1e-c239de14393c___JR_FrgE.S 8605.JPG</t>
  </si>
  <si>
    <t>f63c8d11-234c-4ff4-bd81-5c3947503038___JR_FrgE.S 3085.JPG</t>
  </si>
  <si>
    <t>f6c9080a-95af-48f8-8178-0be757d92d20___JR_FrgE.S 2982.JPG</t>
  </si>
  <si>
    <t>f702f711-d90a-46be-8cd1-78521ecb6822___JR_FrgE.S 8724.JPG</t>
  </si>
  <si>
    <t>f7565e18-4946-4049-a1cd-ded7d3c09cef___JR_FrgE.S 2755.JPG</t>
  </si>
  <si>
    <t>f770ff71-9ac5-46ef-8b66-65ba246bb952___JR_FrgE.S 8702.JPG</t>
  </si>
  <si>
    <t>f77c7ac1-f55e-4adc-b049-35def4e87c17___JR_FrgE.S 3077.JPG</t>
  </si>
  <si>
    <t>f83c1286-8bdb-48e6-ac8f-bd8a5209afc7___JR_FrgE.S 3001.JPG</t>
  </si>
  <si>
    <t>f872ce63-a162-44bd-84ac-c7d89c485457___JR_FrgE.S 8701.JPG</t>
  </si>
  <si>
    <t>f8a5bc70-61d0-42fa-b82d-9d480b0fbe2a___JR_FrgE.S 3093.JPG</t>
  </si>
  <si>
    <t>f9747ff8-17a9-4052-a7f0-d7255d520faa___JR_FrgE.S 2904.JPG</t>
  </si>
  <si>
    <t>f9b7fc98-caee-4bb1-ae7b-1e9981ba6d72___JR_FrgE.S 2990.JPG</t>
  </si>
  <si>
    <t>f9c0a3a9-a08e-4b1d-baab-93fdc7fb2690___JR_FrgE.S 2896.JPG</t>
  </si>
  <si>
    <t>f9ec74fa-f27f-4185-a89c-0613319e382b___JR_FrgE.S 8640.JPG</t>
  </si>
  <si>
    <t>fa8eff59-b9f9-45d9-a8f4-eca6fa5a8896___JR_FrgE.S 8647.JPG</t>
  </si>
  <si>
    <t>fb8255a6-e05d-44d3-a115-80c1e55009bd___JR_FrgE.S 3074.JPG</t>
  </si>
  <si>
    <t>fb9d8933-5a5b-4553-a75e-dc50efc35975___JR_FrgE.S 8686.JPG</t>
  </si>
  <si>
    <t>fbbd1259-ea22-4f56-8298-8429d228a07c___JR_FrgE.S 2934.JPG</t>
  </si>
  <si>
    <t>fbd0bf3e-2260-4a97-be8a-af9cac60df7b___JR_FrgE.S 2807.JPG</t>
  </si>
  <si>
    <t>fbe5708e-d8c5-49f2-a01b-c918e04a4338___JR_FrgE.S 2858.JPG</t>
  </si>
  <si>
    <t>fc2bb6fc-6480-486c-8727-fbd2da59baa4___JR_FrgE.S 8634.JPG</t>
  </si>
  <si>
    <t>fc5f6bd3-bd4e-4a8c-94d1-d46ea92a3941___JR_FrgE.S 3017.JPG</t>
  </si>
  <si>
    <t>fc7d3fc0-1b3c-4865-adee-3670870ec4c3___JR_FrgE.S 2913.JPG</t>
  </si>
  <si>
    <t>fcf3bce8-b685-4483-bac4-a2d0d14d6eeb___JR_FrgE.S 8810.JPG</t>
  </si>
  <si>
    <t>fdcf5330-6e9d-4fde-9284-1ac4e7b0fa30___JR_FrgE.S 2981.JPG</t>
  </si>
  <si>
    <t>fe588823-1009-4181-88e6-bdbf70fe33c3___JR_FrgE.S 8655.JPG</t>
  </si>
  <si>
    <t>fe6a81b9-9198-4db7-82df-0802913716e1___JR_FrgE.S 2976.JPG</t>
  </si>
  <si>
    <t>fef17b16-ce22-4cb6-ba6a-270f5e08a17d___JR_FrgE.S 2843.JPG</t>
  </si>
  <si>
    <t>ff0f9b3a-4ef4-4c38-9a23-516beff99192___JR_FrgE.S 3048.JPG</t>
  </si>
  <si>
    <t>ff4e792b-14c5-41db-af9e-0676abf8d20a___JR_FrgE.S 3088.JPG</t>
  </si>
  <si>
    <t>ff7087a7-3388-45dc-a9e9-0aed99539223___JR_FrgE.S 2979.JPG</t>
  </si>
  <si>
    <t>0008f3d3-2f85-4973-be9a-1b520b8b59fc___JR_HL 4092.JPG</t>
  </si>
  <si>
    <t>Cherry_(including_sour)___healthy</t>
  </si>
  <si>
    <t>n006</t>
  </si>
  <si>
    <t>002efba9-09b3-43de-93b7-5c2460185cde___JR_HL 9655.JPG</t>
  </si>
  <si>
    <t>0048afb8-b950-4c57-9e72-7e26282327ee___JR_HL 9765.JPG</t>
  </si>
  <si>
    <t>005f183c-0a73-4738-91f7-c0a0e02cd9e3___JR_HL 9679.JPG</t>
  </si>
  <si>
    <t>0086a8c7-1440-423e-939d-d0567b1fc4e4___JR_HL 4277.JPG</t>
  </si>
  <si>
    <t>00a8e886-d172-4261-85e2-780b3c50ad4d___JR_HL 4156.JPG</t>
  </si>
  <si>
    <t>011f07d1-8813-4a63-99c7-e274ab5cc261___JR_HL 4165.JPG</t>
  </si>
  <si>
    <t>014161fb-3c15-414b-9af3-00cb51a11d7c___JR_HL 9842.JPG</t>
  </si>
  <si>
    <t>01958ee7-f585-4956-90aa-a40dc79102d4___JR_HL 9836.JPG</t>
  </si>
  <si>
    <t>02818f40-58e6-4c7d-bfbc-372d89b2045b___JR_HL 4259.JPG</t>
  </si>
  <si>
    <t>02a7466b-4847-4a18-bbd9-f0278e7b8d20___JR_HL 9582.JPG</t>
  </si>
  <si>
    <t>02b90e70-80a6-415d-b6a8-07e22dead5c4___JR_HL 9892.JPG</t>
  </si>
  <si>
    <t>02d14b15-897d-4081-8953-e7d83189cff4___JR_HL 9723.JPG</t>
  </si>
  <si>
    <t>036b575a-cbe7-45a4-8b97-15b7ecdf3dee___JR_HL 9600.JPG</t>
  </si>
  <si>
    <t>03fac8d0-2e9a-4f2b-b1ce-e93c01f18809___JR_HL 4298.JPG</t>
  </si>
  <si>
    <t>04189592-5db7-441e-a831-eaaa2d7f5d21___JR_HL 9867.JPG</t>
  </si>
  <si>
    <t>0438b691-45f8-4251-83bd-8344656716a1___JR_HL 4152.JPG</t>
  </si>
  <si>
    <t>04585023-ef52-4b9d-9763-50318773c5d7___JR_HL 9791.JPG</t>
  </si>
  <si>
    <t>048daa26-d38c-477a-96b8-018b3d4ba386___JR_HL 9767.JPG</t>
  </si>
  <si>
    <t>04fa77f5-efe7-4956-b8b0-d446aea2f197___JR_HL 4031.JPG</t>
  </si>
  <si>
    <t>050b598c-9105-4838-8996-101568d6941e___JR_HL 9732.JPG</t>
  </si>
  <si>
    <t>0580bdc7-e60e-4ba9-87dc-1202e57b94aa___JR_HL 4159.JPG</t>
  </si>
  <si>
    <t>06904803-b778-4d54-b7ac-fd3f28cc82d9___JR_HL 9820.JPG</t>
  </si>
  <si>
    <t>069996a8-8cdb-4837-a5fe-c5a957b5677a___JR_HL 3938.JPG</t>
  </si>
  <si>
    <t>077273c0-4325-45d9-995e-20b060eab6bf___JR_HL 9494.JPG</t>
  </si>
  <si>
    <t>07e3276c-7e86-48ee-96d0-db2a35eb03b1___JR_HL 9835.JPG</t>
  </si>
  <si>
    <t>085e9f8b-9574-4b6f-a8e9-309a35c94b25___JR_HL 9755.JPG</t>
  </si>
  <si>
    <t>088b245d-2b68-4d2b-b7fe-0e9fc42131d3___JR_HL 4132.JPG</t>
  </si>
  <si>
    <t>0982e1cc-78e8-4bb0-8969-c534e5b0b14b___JR_HL 4097.JPG</t>
  </si>
  <si>
    <t>0a0bd696-c093-47ef-866b-7f5a40af3edb___JR_HL 3952.JPG</t>
  </si>
  <si>
    <t>0a1319ef-0cbb-4fcc-8126-9c18813f3bac___JR_HL 4012.JPG</t>
  </si>
  <si>
    <t>0a273dc4-db45-4936-aee3-59919e1df44f___JR_HL 9805.JPG</t>
  </si>
  <si>
    <t>0a68b3a9-e38f-45b5-8664-9c60e557a41d___JR_HL 9511.JPG</t>
  </si>
  <si>
    <t>0b2ed0b4-a6e1-4fb3-82dc-47f903f3d0a9___JR_HL 9603.JPG</t>
  </si>
  <si>
    <t>0b535337-dd82-45c2-84a5-df272f5fc236___JR_HL 3948.JPG</t>
  </si>
  <si>
    <t>0b677e8e-e97d-4909-9dcd-a744fb6ac8a3___JR_HL 4260.JPG</t>
  </si>
  <si>
    <t>0b7b9ff9-4324-4ee0-a77c-6bf4b9331c6d___JR_HL 4110.JPG</t>
  </si>
  <si>
    <t>0bfa6184-b84f-4d8e-9910-74abd315009a___JR_HL 9480.JPG</t>
  </si>
  <si>
    <t>0c104a65-d734-45f5-98a1-621825705add___JR_HL 9478.JPG</t>
  </si>
  <si>
    <t>0cc09402-01b5-46a2-a5b1-f9b22f415eaf___JR_HL 9885 copy.JPG</t>
  </si>
  <si>
    <t>0ce4ee15-d59b-4212-ab2a-8b6a07f3634f___JR_HL 9707.JPG</t>
  </si>
  <si>
    <t>0de1122b-b2f0-4ae4-bd30-1893331a9ea1___JR_HL 9681.JPG</t>
  </si>
  <si>
    <t>0de7baec-4dc0-4778-b3be-34820288f09f___JR_HL 3932.JPG</t>
  </si>
  <si>
    <t>0e2e2f2a-17d6-40fd-b084-0391ad37a19f___JR_HL 9573.JPG</t>
  </si>
  <si>
    <t>0e74a030-4b86-4c3f-8944-31e68d1911ba___JR_HL 4016.JPG</t>
  </si>
  <si>
    <t>0f41f03c-9119-4c35-8817-049fe34453a1___JR_HL 3920.JPG</t>
  </si>
  <si>
    <t>0f586b94-6c22-4cd7-8c47-4376c4d88226___JR_HL 9560.JPG</t>
  </si>
  <si>
    <t>0f5911ec-803a-4f2c-8e41-4b122ab98ce0___JR_HL 9847.JPG</t>
  </si>
  <si>
    <t>0f93129a-1af1-415b-9d19-c74a1156c86b___JR_HL 9652.JPG</t>
  </si>
  <si>
    <t>1075f5f1-8cfe-420a-a65d-7c3399b63f39___JR_HL 9827.JPG</t>
  </si>
  <si>
    <t>10d6609b-e358-456c-801d-942c657ed53e___JR_HL 9482.JPG</t>
  </si>
  <si>
    <t>1122ce37-d8a9-451e-b78c-841200726e0b___JR_HL 4204.JPG</t>
  </si>
  <si>
    <t>11c2887d-1fea-4cf8-8696-325de8aad74a___JR_HL 9890.JPG</t>
  </si>
  <si>
    <t>11d25451-c4c7-495d-87a4-9cb08f5934b1___JR_HL 4206.JPG</t>
  </si>
  <si>
    <t>124e5b7b-dc6a-4b5a-8f4e-b22ed738b5fc___JR_HL 9455.JPG</t>
  </si>
  <si>
    <t>12dde15a-67a7-47e0-a066-6dd2353a91e8___JR_HL 4059.JPG</t>
  </si>
  <si>
    <t>1323484b-3af9-4ef3-bd2d-a26360c77a49___JR_HL 4032.JPG</t>
  </si>
  <si>
    <t>1344cdd8-d33e-48a3-bf96-6a388e6b4fb6___JR_HL 9858.JPG</t>
  </si>
  <si>
    <t>135f64b7-91ed-40b5-a27b-9a8a602001ec___JR_HL 9878 copy.JPG</t>
  </si>
  <si>
    <t>1362d69c-5a63-4c71-97e9-1df4140ffa42___JR_HL 9662.JPG</t>
  </si>
  <si>
    <t>141d550c-95f0-45eb-8196-8886f0b1acd6___JR_HL 4000.JPG</t>
  </si>
  <si>
    <t>14587235-050f-4195-bf73-2def7dffb7e6___JR_HL 9465.JPG</t>
  </si>
  <si>
    <t>146525c6-e0e4-4296-b0cc-f08f41bd10b8___JR_HL 9864.JPG</t>
  </si>
  <si>
    <t>14a60696-ce0e-4180-840e-3e7e5ebe3d48___JR_HL 4150.JPG</t>
  </si>
  <si>
    <t>14a76290-53c4-46ab-a171-7f2dbf2b13aa___JR_HL 9685.JPG</t>
  </si>
  <si>
    <t>151c23f5-9206-4950-953e-51b4f6c6e716___JR_HL 9878.JPG</t>
  </si>
  <si>
    <t>1569c85f-1995-4dc3-8ffd-663c932f6367___JR_HL 4042.JPG</t>
  </si>
  <si>
    <t>15ad69af-6eeb-4c2e-a917-7e0797e5b947___JR_HL 9611.JPG</t>
  </si>
  <si>
    <t>15b7d0a2-f9de-436b-92e4-7b1c2993984c___JR_HL 4250.JPG</t>
  </si>
  <si>
    <t>15b8341a-ccad-4e01-be86-01bec89089d2___JR_HL 9474.JPG</t>
  </si>
  <si>
    <t>161f9887-e025-4980-a2c3-811067f4b546___JR_HL 9698.JPG</t>
  </si>
  <si>
    <t>162dc895-00e6-4f02-ab49-a7030ec8984d___JR_HL 9445.JPG</t>
  </si>
  <si>
    <t>166c5514-2f57-49f6-be88-944016164241___JR_HL 9717.JPG</t>
  </si>
  <si>
    <t>1670e4fb-3f6e-4c6e-ae26-dc89663db582___JR_HL 9814.JPG</t>
  </si>
  <si>
    <t>167f246d-d93a-4a00-bcb0-5b189400a0ee___JR_HL 9547.JPG</t>
  </si>
  <si>
    <t>16952b2d-daf9-47c6-b15e-c2c465bd5cf0___JR_HL 9882.JPG</t>
  </si>
  <si>
    <t>16bbe776-cc47-444a-8324-246c97d61ce6___JR_HL 4061.JPG</t>
  </si>
  <si>
    <t>170d5af5-538b-4cf3-b344-de385bc254f8___JR_HL 4149.JPG</t>
  </si>
  <si>
    <t>1716865b-73f8-4636-8a50-a9edc47aabfc___JR_HL 9782.JPG</t>
  </si>
  <si>
    <t>17c449c1-f296-4cb3-8d12-156b27d2981a___JR_HL 9703.JPG</t>
  </si>
  <si>
    <t>17ced140-3575-471d-9a52-9d37a9e4fccd___JR_HL 4266.JPG</t>
  </si>
  <si>
    <t>17d3b0b7-b847-4510-a2e0-30b9314284f3___JR_HL 9556.JPG</t>
  </si>
  <si>
    <t>183e009f-456d-45f3-8f1a-efe984123983___JR_HL 4091.JPG</t>
  </si>
  <si>
    <t>185054fb-77dd-4c64-8d76-d1f061da173f___JR_HL 9797.JPG</t>
  </si>
  <si>
    <t>18854838-ea2e-4b85-8d17-ec1165f0bc36___JR_HL 3985.JPG</t>
  </si>
  <si>
    <t>18dd1c4b-ea49-49b7-9334-ad61763babd4___JR_HL 4297.JPG</t>
  </si>
  <si>
    <t>18e3c122-617d-4eea-abe5-81e910e58a3c___JR_HL 9830.JPG</t>
  </si>
  <si>
    <t>190c64b8-b621-4b74-b5f3-f6576fd46cf5___JR_HL 4315.JPG</t>
  </si>
  <si>
    <t>1958f859-69e4-4360-be0f-13e5be717a2d___JR_HL 4202.JPG</t>
  </si>
  <si>
    <t>198c3d64-e955-404c-9f95-8a19f7cb5f33___JR_HL 9527.JPG</t>
  </si>
  <si>
    <t>1a6504f0-c1ee-40be-a789-c9399fb90eee___JR_HL 9549.JPG</t>
  </si>
  <si>
    <t>1aaf22a7-205a-40b1-b426-31a7ec9fc37a___JR_HL 9424.JPG</t>
  </si>
  <si>
    <t>1ad70b05-1981-44fa-8277-6ca5276ee1c2___JR_HL 3935.JPG</t>
  </si>
  <si>
    <t>1ad7cd30-48ee-4c03-8438-377e350ddbba___JR_HL 4284.JPG</t>
  </si>
  <si>
    <t>1ae79bb8-c7db-4711-b9c7-3375688f750e___JR_HL 9686.JPG</t>
  </si>
  <si>
    <t>1b0fb3a9-af8f-4e4a-86e7-b0d0cd5d0580___JR_HL 4187.JPG</t>
  </si>
  <si>
    <t>1b4b8772-493c-4dfb-ac02-d46b97a96b6a___JR_HL 4080.JPG</t>
  </si>
  <si>
    <t>1baafb47-3a9c-4972-945c-d2198245acf9___JR_HL 4243.JPG</t>
  </si>
  <si>
    <t>1bdfdc8f-3ac6-497f-9dc3-58c7803a0ac8___JR_HL 9887 copy.JPG</t>
  </si>
  <si>
    <t>1c45c880-bf5d-482a-a798-fd60e004096e___JR_HL 4133.JPG</t>
  </si>
  <si>
    <t>1c802208-2e7f-45cc-9027-3c1edb5098aa___JR_HL 9634.JPG</t>
  </si>
  <si>
    <t>1c936dce-c9d4-49ce-9c06-68ab90d78730___JR_HL 4230.JPG</t>
  </si>
  <si>
    <t>1d153987-66bc-45bd-aa65-78dfbd5a6a53___JR_HL 9626.JPG</t>
  </si>
  <si>
    <t>1d191615-46d9-4aa2-92c8-781e01bfb5f5___JR_HL 3936.JPG</t>
  </si>
  <si>
    <t>1d35cd7f-0de2-4f64-a9e3-046c3e342276___JR_HL 9886.JPG</t>
  </si>
  <si>
    <t>1d981f31-74e1-4903-9e08-0475f632a5e3___JR_HL 9458.JPG</t>
  </si>
  <si>
    <t>1de4d428-5a02-4774-811c-1634acc7a5f6___JR_HL 4216.JPG</t>
  </si>
  <si>
    <t>1df46278-9217-49d4-979f-a74ac2ab7d52___JR_HL 9563.JPG</t>
  </si>
  <si>
    <t>1e642352-7ca1-47e3-b408-6e24bf1b45cf___JR_HL 4058.JPG</t>
  </si>
  <si>
    <t>1f37c6f5-f412-4367-b88c-af380713ca97___JR_HL 9714.JPG</t>
  </si>
  <si>
    <t>1f68997e-0811-41e3-9414-cb242798e96c___JR_HL 9795.JPG</t>
  </si>
  <si>
    <t>1f749c6c-30ae-42f3-b591-eac83771b77d___JR_HL 9534.JPG</t>
  </si>
  <si>
    <t>1ffc094d-131a-481d-a888-0965c3da7e65___JR_HL 9883 copy.JPG</t>
  </si>
  <si>
    <t>204b913d-7c61-43aa-a805-69dd7bd19933___JR_HL 3924.JPG</t>
  </si>
  <si>
    <t>2090ddbb-9efc-4954-8971-432fa56dbd6f___JR_HL 4269.JPG</t>
  </si>
  <si>
    <t>21910dbe-fd1f-4fd3-8925-9e006147455e___JR_HL 9739.JPG</t>
  </si>
  <si>
    <t>21d09e46-a1f7-447b-8b15-2e48fb914825___JR_HL 9593.JPG</t>
  </si>
  <si>
    <t>220a359f-3d06-41fe-9c8d-e5da7d5c426f___JR_HL 4308.JPG</t>
  </si>
  <si>
    <t>22211122-0939-4bf9-b006-acf797767aff___JR_HL 9644.JPG</t>
  </si>
  <si>
    <t>229c7cc9-9dd9-4db0-af74-f8499d206abf___JR_HL 9489.JPG</t>
  </si>
  <si>
    <t>22cbfe56-85b9-4e13-8a75-faaddd496d26___JR_HL 4197.JPG</t>
  </si>
  <si>
    <t>23066177-8deb-44c9-8180-d38348f63c18___JR_HL 9492.JPG</t>
  </si>
  <si>
    <t>24695149-1c3d-406e-8468-086d5020a7a5___JR_HL 4282.JPG</t>
  </si>
  <si>
    <t>24b19cb2-3c70-4ce7-9001-e2a1af47d5f2___JR_HL 4261.JPG</t>
  </si>
  <si>
    <t>24cff2cf-14e7-4c20-929a-ea2001d8de38___JR_HL 9639.JPG</t>
  </si>
  <si>
    <t>25140b1a-d1c0-4ac1-866b-fbe396d2ae08___JR_HL 9855.JPG</t>
  </si>
  <si>
    <t>255be8f3-8c41-4b23-a4c2-138f9bf79f39___JR_HL 9706.JPG</t>
  </si>
  <si>
    <t>25aa393f-5278-4538-a526-c4b4d0290df9___JR_HL 9512.JPG</t>
  </si>
  <si>
    <t>25dd43a5-9a2b-4051-abdc-1f3a6311915a___JR_HL 9516.JPG</t>
  </si>
  <si>
    <t>263640d8-3279-4568-998c-e98f6e991b44___JR_HL 9865.JPG</t>
  </si>
  <si>
    <t>263c668e-176b-4e17-8065-37083fb8607b___JR_HL 4146.JPG</t>
  </si>
  <si>
    <t>265e6ba0-bc39-4766-86ad-953bf1d5567b___JR_HL 9438.JPG</t>
  </si>
  <si>
    <t>26ec5c89-12f2-4aff-9ce1-b92028ff6885___JR_HL 4116.JPG</t>
  </si>
  <si>
    <t>26f3d1b1-10a5-4e25-875c-e64b391e11bc___JR_HL 4068.JPG</t>
  </si>
  <si>
    <t>271c42ee-ce8e-4cd6-90bf-095d7dcd7b18___JR_HL 4028.JPG</t>
  </si>
  <si>
    <t>276ae5a6-460d-4a22-af95-0a4f8182610e___JR_HL 4222.JPG</t>
  </si>
  <si>
    <t>27ab799c-5868-4386-8891-6b4ae53fa725___JR_HL 9794.JPG</t>
  </si>
  <si>
    <t>27e2013d-3a3d-447c-b4c6-92ca1d3ed03d___JR_HL 9891.JPG</t>
  </si>
  <si>
    <t>27e87eee-b10f-4eee-a4fe-3f30561636d0___JR_HL 9577.JPG</t>
  </si>
  <si>
    <t>283fd55e-3c11-4eaf-b3c5-ab2a05d35287___JR_HL 3990.JPG</t>
  </si>
  <si>
    <t>2861b3da-c5e4-4aeb-8f1e-0d1861bf50c1___JR_HL 9829.JPG</t>
  </si>
  <si>
    <t>286e7fe9-9df9-4876-9fdf-107a06da6eea___JR_HL 9605.JPG</t>
  </si>
  <si>
    <t>28821198-5ac9-45e1-a5d7-37d58258a58a___JR_HL 9543.JPG</t>
  </si>
  <si>
    <t>28afb0d3-8bc6-4d22-9679-f128eeedf52b___JR_HL 4214.JPG</t>
  </si>
  <si>
    <t>28dcd2d6-3ce5-447b-ac11-ef86f4e1a2f7___JR_HL 9660.JPG</t>
  </si>
  <si>
    <t>2a6787af-106b-4d86-b758-35589b2cfab3___JR_HL 9850.JPG</t>
  </si>
  <si>
    <t>2a6bbbff-5bde-487c-9c10-1d3df43dba4f___JR_HL 4105.JPG</t>
  </si>
  <si>
    <t>2a7259ce-5903-4357-9341-c6455c66cc85___JR_HL 9617.JPG</t>
  </si>
  <si>
    <t>2ad5c24e-64c7-4bef-a1af-8671aa68f963___JR_HL 9643.JPG</t>
  </si>
  <si>
    <t>2afe03f3-388d-4212-98f6-d40bf703deea___JR_HL 9872.JPG</t>
  </si>
  <si>
    <t>2b56b4bb-de5d-4f6b-8199-2bcc2105d277___JR_HL 9879.JPG</t>
  </si>
  <si>
    <t>2ba65d50-5906-436a-9dee-f23a7e82484f___JR_HL 3991.JPG</t>
  </si>
  <si>
    <t>2c1a31bd-0990-4ef6-b40e-6d5315c76f5c___JR_HL 4171.JPG</t>
  </si>
  <si>
    <t>2c6f17e3-1e18-49e6-8e8f-094f2ef3b5c7___JR_HL 9463.JPG</t>
  </si>
  <si>
    <t>2cf85c16-5aa1-41c8-a26d-10c7e410ccd9___JR_HL 9726.JPG</t>
  </si>
  <si>
    <t>2d4fa6df-452a-4697-89a6-a03dafd4104c___JR_HL 9876 copy.JPG</t>
  </si>
  <si>
    <t>2d5d3b0e-0b4b-45fa-adcb-b33509b65e74___JR_HL 3972.JPG</t>
  </si>
  <si>
    <t>2e448d58-33df-45bd-bb11-8cc091f21f06___JR_HL 9537.JPG</t>
  </si>
  <si>
    <t>2e77ebef-fbc9-41a8-9911-ddb3b9c99c4b___JR_HL 4115.JPG</t>
  </si>
  <si>
    <t>2e931d34-fb49-4e1b-9f1f-3f20d163c624___JR_HL 9672.JPG</t>
  </si>
  <si>
    <t>2ec85830-0180-46fa-878e-836da1d0d0c2___JR_HL 4322.JPG</t>
  </si>
  <si>
    <t>2ef7d568-64dd-432c-8a73-5a0029c13897___JR_HL 9711.JPG</t>
  </si>
  <si>
    <t>2f4df59e-0a8a-42b7-8e1c-e39fa82bfb2d___JR_HL 9778.JPG</t>
  </si>
  <si>
    <t>2fcace57-26cb-485b-aff6-dbf4bae23ceb___JR_HL 9583.JPG</t>
  </si>
  <si>
    <t>2fe56b0e-b231-4d37-9dcd-ec9eff2bef94___JR_HL 3950.JPG</t>
  </si>
  <si>
    <t>314c9e52-d530-4d1e-8115-f2ddc4b991f7___JR_HL 9860.JPG</t>
  </si>
  <si>
    <t>3174d49f-1233-40f0-a0cd-e90abaea175f___JR_HL 9890 copy.JPG</t>
  </si>
  <si>
    <t>318dfc8b-46ee-43cd-9fa5-7bdb8c022e4b___JR_HL 9840.JPG</t>
  </si>
  <si>
    <t>319abe40-ce3e-485c-8651-6c98f5f06e69___JR_HL 4069.JPG</t>
  </si>
  <si>
    <t>31ca812a-76c6-4010-953a-ebb96d705b74___JR_HL 4005.JPG</t>
  </si>
  <si>
    <t>3234e174-67e1-47ed-9240-0d0091b5378d___JR_HL 9567.JPG</t>
  </si>
  <si>
    <t>326920ea-c28f-4444-a893-e3b00ecc5915___JR_HL 4198.JPG</t>
  </si>
  <si>
    <t>328813fb-93bc-4673-9eaf-dc4e243d0418___JR_HL 3933.JPG</t>
  </si>
  <si>
    <t>32c38f0d-bc33-4579-b0d0-76305106d325___JR_HL 4291.JPG</t>
  </si>
  <si>
    <t>32f80959-fec7-4f33-a205-28e3f8b7a277___JR_HL 9682.JPG</t>
  </si>
  <si>
    <t>334e9c97-03ce-4ad6-96dc-16c92578d63d___JR_HL 9525.JPG</t>
  </si>
  <si>
    <t>33641b67-ce5a-475d-bc5d-50d276c5b9f3___JR_HL 9742.JPG</t>
  </si>
  <si>
    <t>33ebcc8a-b2a9-4ae0-b95a-670e01b81c01___JR_HL 9694.JPG</t>
  </si>
  <si>
    <t>33f621c0-3ee3-4263-9eeb-a2d0916f2315___JR_HL 9506.JPG</t>
  </si>
  <si>
    <t>33fa5349-1348-4b48-9677-f1dfdff20474___JR_HL 3951.JPG</t>
  </si>
  <si>
    <t>344ccdfc-3269-4b18-aeb8-a57fbd8b5de3___JR_HL 9541.JPG</t>
  </si>
  <si>
    <t>3465ffb4-8097-454b-a471-f572fdc1da00___JR_HL 9664.JPG</t>
  </si>
  <si>
    <t>3497869b-8eef-41c9-86fc-7a3bbbdd29d5___JR_HL 9551.JPG</t>
  </si>
  <si>
    <t>34e05c4f-6742-442e-884e-ef3191eb923b___JR_HL 4049.JPG</t>
  </si>
  <si>
    <t>34f94b3b-3485-4252-99e5-c5daad6da83f___JR_HL 9803.JPG</t>
  </si>
  <si>
    <t>3500f3de-9634-48fa-b032-3104b4863619___JR_HL 9661.JPG</t>
  </si>
  <si>
    <t>35378286-4360-4041-aa11-43a90cfa9521___JR_HL 3937.JPG</t>
  </si>
  <si>
    <t>35457722-0a92-4019-906e-5f7933f326d7___JR_HL 4056.JPG</t>
  </si>
  <si>
    <t>35e0b67e-8938-41f4-867b-aeca88436722___JR_HL 4281.JPG</t>
  </si>
  <si>
    <t>36232566-e010-45c3-a25b-62fb7ec8bffc___JR_HL 9572.JPG</t>
  </si>
  <si>
    <t>366da366-4749-4815-b834-059c52d39160___JR_HL 9883.JPG</t>
  </si>
  <si>
    <t>369cfeb8-b361-454f-acdd-c7a1f35cf8fd___JR_HL 9721.JPG</t>
  </si>
  <si>
    <t>36a18c6b-0437-43b1-b84d-ce9f423e9421___JR_HL 9627.JPG</t>
  </si>
  <si>
    <t>36d00ba4-ce07-4c30-b5cf-416c13d22a47___JR_HL 9804.JPG</t>
  </si>
  <si>
    <t>3701b877-df2b-49cd-9bb9-066dd6f2f206___JR_HL 9734.JPG</t>
  </si>
  <si>
    <t>37031cef-9105-4a23-9282-86bcdbdbb4ac___JR_HL 4151.JPG</t>
  </si>
  <si>
    <t>370f1afd-57db-4b5f-988a-fe23851a135f___JR_HL 9499.JPG</t>
  </si>
  <si>
    <t>376a2a7e-8e4f-42ac-a961-3bffb4d37d53___JR_HL 4237.JPG</t>
  </si>
  <si>
    <t>37aa9cca-5c9e-4fd7-b668-c4df93c26b17___JR_HL 9720.JPG</t>
  </si>
  <si>
    <t>385e8ead-27ad-4c17-a553-5a55788936d3___JR_HL 9889.JPG</t>
  </si>
  <si>
    <t>38623e82-f2ee-424c-98b4-aabefd6cc8fe___JR_HL 4010.JPG</t>
  </si>
  <si>
    <t>391518cc-e8d0-423f-8c18-31b10c64dbc0___JR_HL 9888 copy.JPG</t>
  </si>
  <si>
    <t>39d6a038-a6f1-4bff-934c-dabb4496e691___JR_HL 4008.JPG</t>
  </si>
  <si>
    <t>39d74098-3be8-4fcf-80a2-64609f5c140f___JR_HL 4089.JPG</t>
  </si>
  <si>
    <t>3a13074d-d44e-42a8-afad-c42b5c3ea28f___JR_HL 9709.JPG</t>
  </si>
  <si>
    <t>3aaba56c-080d-4a21-b2d8-8fe69189a720___JR_HL 4244.JPG</t>
  </si>
  <si>
    <t>3ab90983-46ea-47bd-b127-e6beae597d92___JR_HL 9500.JPG</t>
  </si>
  <si>
    <t>3b32151e-5a15-4ca5-a5c2-025bda5bbd81___JR_HL 4292.JPG</t>
  </si>
  <si>
    <t>3c3e26f4-6a9e-4d98-9e4c-1bed9d51e7b3___JR_HL 4225.JPG</t>
  </si>
  <si>
    <t>3c96ff43-4d86-4bfd-a450-b4a4ad398c2d___JR_HL 9862.JPG</t>
  </si>
  <si>
    <t>3ca64926-0979-496f-a49b-1bdf04af6072___JR_HL 4065.JPG</t>
  </si>
  <si>
    <t>3cb789c8-8aed-4042-8f46-71fcb5efca4a___JR_HL 4163.JPG</t>
  </si>
  <si>
    <t>3cc559d9-c8f0-4f5f-8899-1a9ea5f01b8c___JR_HL 9483.JPG</t>
  </si>
  <si>
    <t>3cf3d581-3abf-4730-b518-8414b20d1104___JR_HL 9539.JPG</t>
  </si>
  <si>
    <t>3d03a275-5710-44b3-8425-881636594b9e___JR_HL 4054.JPG</t>
  </si>
  <si>
    <t>3d0f1419-3735-45f6-83c9-2db22c2d97f8___JR_HL 9731.JPG</t>
  </si>
  <si>
    <t>3d1e2c32-fcbb-4864-9a32-105954683226___JR_HL 9656.JPG</t>
  </si>
  <si>
    <t>3da5f01f-af6f-4e63-894c-bf135dbf6c66___JR_HL 9673.JPG</t>
  </si>
  <si>
    <t>3db46705-0539-42b1-86e3-7e1fe4dd5393___JR_HL 4067.JPG</t>
  </si>
  <si>
    <t>3e01a27d-037d-4bf8-81ee-c2ee958ebfec___JR_HL 9615.JPG</t>
  </si>
  <si>
    <t>3e5b78ea-524c-4b95-bc2e-4885ccb405a4___JR_HL 4107.JPG</t>
  </si>
  <si>
    <t>3e7341dd-0dfa-43f4-ab70-9827f6669506___JR_HL 9609.JPG</t>
  </si>
  <si>
    <t>3e74368a-4e0c-4b68-babd-7d09ce166cee___JR_HL 9452.JPG</t>
  </si>
  <si>
    <t>3e9c21cc-c912-46fd-bec7-6ab095e33d47___JR_HL 9443.JPG</t>
  </si>
  <si>
    <t>3ed044bb-34e5-4ceb-8dc5-215534cb3e6e___JR_HL 9849.JPG</t>
  </si>
  <si>
    <t>3ed16fb6-8de6-4dbb-8c47-b257c034c2df___JR_HL 9587.JPG</t>
  </si>
  <si>
    <t>3f71f4e4-5aa2-4706-8cd1-8608f5ae6215___JR_HL 9669.JPG</t>
  </si>
  <si>
    <t>3f9425db-2ce5-4167-b20c-b824b0432686___JR_HL 4274.JPG</t>
  </si>
  <si>
    <t>3fd29c90-f9b4-466b-9e10-a64c335ea6a0___JR_HL 4111.JPG</t>
  </si>
  <si>
    <t>3ff5632a-e0bd-4247-a6d6-7684984c430a___JR_HL 4055.JPG</t>
  </si>
  <si>
    <t>40a66eb2-5cf5-44d2-8ce2-7a7e4321295a___JR_HL 4083.JPG</t>
  </si>
  <si>
    <t>40dce93a-7697-4c0d-b37d-e3147c7ece78___JR_HL 9464.JPG</t>
  </si>
  <si>
    <t>41004b52-7935-4db2-80b1-9c7b5dfe03c8___JR_HL 9880.JPG</t>
  </si>
  <si>
    <t>411cf812-3f38-409e-88d3-9d36e7cc3d5b___JR_HL 4052.JPG</t>
  </si>
  <si>
    <t>413329b7-e47e-415e-95c7-64525ebf4109___JR_HL 9866.JPG</t>
  </si>
  <si>
    <t>415fdea5-432a-449a-8071-06ff01742307___JR_HL 9798.JPG</t>
  </si>
  <si>
    <t>4177806e-bc6e-42b9-9138-94869d13b728___JR_HL 3941.JPG</t>
  </si>
  <si>
    <t>418fb46a-4ace-4f51-b85b-a3885275fe96___JR_HL 9837.JPG</t>
  </si>
  <si>
    <t>41a30be4-4d7a-43ef-8f2a-5ada38561423___JR_HL 9641.JPG</t>
  </si>
  <si>
    <t>41bc3cc1-3d62-4829-ae39-0cf0efb5b1dd___JR_HL 3969.JPG</t>
  </si>
  <si>
    <t>41f17695-d346-4824-a76d-a0f22cf6cb05___JR_HL 9700.JPG</t>
  </si>
  <si>
    <t>41f5385e-d509-4178-80f2-730cb5ec4871___JR_HL 9552.JPG</t>
  </si>
  <si>
    <t>42050e7c-4235-49fe-aaf6-af4ab80d60b2___JR_HL 9776.JPG</t>
  </si>
  <si>
    <t>42a55bb4-52e8-442d-a2cc-60ff645d5db9___JR_HL 9708.JPG</t>
  </si>
  <si>
    <t>42b0ba85-114f-48df-b8dd-b32fdf384bd8___JR_HL 4093.JPG</t>
  </si>
  <si>
    <t>4324591b-b9e1-4fb8-a231-a2b42fab0e8d___JR_HL 9773.JPG</t>
  </si>
  <si>
    <t>441cc99c-82de-4529-a41b-98af64d30f01___JR_HL 9437.JPG</t>
  </si>
  <si>
    <t>443dc8a7-e035-40b3-8e5e-e23798d4817d___JR_HL 9874.JPG</t>
  </si>
  <si>
    <t>44d80d9e-aa06-4987-acf0-a0ea69eb0982___JR_HL 9497.JPG</t>
  </si>
  <si>
    <t>456af412-3d01-4046-b2a7-1283a2121d07___JR_HL 9498.JPG</t>
  </si>
  <si>
    <t>457ae174-5064-4736-a52b-0f78110c12eb___JR_HL 9824.JPG</t>
  </si>
  <si>
    <t>4588d318-6566-403c-8901-85cf834e7dc7___JR_HL 4267.JPG</t>
  </si>
  <si>
    <t>45be9375-1fe5-4a36-9e7e-9accc0f3b275___JR_HL 9473.JPG</t>
  </si>
  <si>
    <t>4606fb44-e54a-4101-80ae-2c486eda3559___JR_HL 9693.JPG</t>
  </si>
  <si>
    <t>46453b7e-1b79-468b-9678-e761d6967c66___JR_HL 9746.JPG</t>
  </si>
  <si>
    <t>465c6766-6de2-4923-8560-ce0e265e88b2___JR_HL 9766.JPG</t>
  </si>
  <si>
    <t>472fd482-aec7-4e73-86d1-7161f6a5024b___JR_HL 4178.JPG</t>
  </si>
  <si>
    <t>47c3230c-dc1e-4787-a533-2b5afc0cdffa___JR_HL 9491.JPG</t>
  </si>
  <si>
    <t>48476597-1b5c-4d55-bd30-80059a2356bf___JR_HL 9674.JPG</t>
  </si>
  <si>
    <t>484ade57-5dd0-4764-b379-5a0e684afd81___JR_HL 9580.JPG</t>
  </si>
  <si>
    <t>48a91ca3-c944-4b2b-9068-8f5d77c4dc14___JR_HL 9487.JPG</t>
  </si>
  <si>
    <t>493e0085-4c40-42a4-b580-32e81f0585fa___JR_HL 9851.JPG</t>
  </si>
  <si>
    <t>49547074-60cf-4924-b6a3-4c70baf60186___JR_HL 4189.JPG</t>
  </si>
  <si>
    <t>4998a03a-2eca-4b0f-9c66-bdb616b88076___JR_HL 4154.JPG</t>
  </si>
  <si>
    <t>49cab9b4-2390-4636-9253-89f1c574f34b___JR_HL 9608.JPG</t>
  </si>
  <si>
    <t>4a4c92aa-54e7-4a06-a18c-a399fcc4a649___JR_HL 4064.JPG</t>
  </si>
  <si>
    <t>4a6c8927-11be-49db-aa72-5aed664ec353___JR_HL 4317.JPG</t>
  </si>
  <si>
    <t>4a79e815-b27b-4b0e-b4b7-31fa8f34bfbb___JR_HL 9610.JPG</t>
  </si>
  <si>
    <t>4b1fcb7b-3fa6-4bd9-bad0-59328645eef6___JR_HL 4087.JPG</t>
  </si>
  <si>
    <t>4b59856f-7264-4328-a7a3-0a84649f8e89___JR_HL 9642.JPG</t>
  </si>
  <si>
    <t>4c075ba7-9664-4259-a574-7f4c8fa4cbd3___JR_HL 9828.JPG</t>
  </si>
  <si>
    <t>4c37781d-f013-4426-a394-3e48b30bf88a___JR_HL 4027.JPG</t>
  </si>
  <si>
    <t>4c5709f1-b2ad-4e52-a611-8a7c0f91ccbf___JR_HL 3986.JPG</t>
  </si>
  <si>
    <t>4ca16717-c27c-44e6-963b-160e16277ee1___JR_HL 4174.JPG</t>
  </si>
  <si>
    <t>4ccaaa5f-1624-4144-b079-21f64c7bd781___JR_HL 9631.JPG</t>
  </si>
  <si>
    <t>4cd2bd7d-899b-40b3-b3a1-ad8e0a61fa68___JR_HL 4246.JPG</t>
  </si>
  <si>
    <t>4d706d71-a508-4098-ac1b-b7da927c628a___JR_HL 9570.JPG</t>
  </si>
  <si>
    <t>4e362d72-5f68-41fd-a40b-506f7504af4f___JR_HL 9496.JPG</t>
  </si>
  <si>
    <t>4e60149e-b4ba-4da7-8493-77268030b4f0___JR_HL 9690.JPG</t>
  </si>
  <si>
    <t>4e8ba6af-7f3a-4a1a-9209-20bf45c8ea18___JR_HL 3989.JPG</t>
  </si>
  <si>
    <t>4ec2d760-cc99-4368-b94d-637022f8ea12___JR_HL 9538.JPG</t>
  </si>
  <si>
    <t>4f870c34-1889-429c-adb2-0f70faf0ca30___JR_HL 9745.JPG</t>
  </si>
  <si>
    <t>501a9e53-250c-4ba7-b216-2295f4883aba___JR_HL 9575.JPG</t>
  </si>
  <si>
    <t>50a406be-c648-44a6-9021-98d6359f7aec___JR_HL 4134.JPG</t>
  </si>
  <si>
    <t>50e00976-7b86-4fe4-b413-dc7f6d82694f___JR_HL 3953.JPG</t>
  </si>
  <si>
    <t>5145073c-b7b7-4127-b856-860a402ddd30___JR_HL 4191.JPG</t>
  </si>
  <si>
    <t>5148b411-12e9-4e96-b6b7-f1820ab1f9c4___JR_HL 9557.JPG</t>
  </si>
  <si>
    <t>515f8058-9e91-4b9a-b74a-deb114fc3f39___JR_HL 9444.JPG</t>
  </si>
  <si>
    <t>517b275d-ef1e-49b1-be9e-c7dcc95dab00___JR_HL 3988.JPG</t>
  </si>
  <si>
    <t>517bc4a7-6519-4325-8b48-06884b110af7___JR_HL 9571.JPG</t>
  </si>
  <si>
    <t>5248fd97-c794-4d16-b797-957d851da129___JR_HL 9892 copy.JPG</t>
  </si>
  <si>
    <t>526183a5-014f-45d9-bf33-38fccd93dcf2___JR_HL 4309.JPG</t>
  </si>
  <si>
    <t>527a0f49-31af-413b-b1b7-f7abd7095df9___JR_HL 4306.JPG</t>
  </si>
  <si>
    <t>534159ca-ce41-470a-bce3-729af336d250___JR_HL 9809.JPG</t>
  </si>
  <si>
    <t>53e48eeb-608e-4660-9297-a5ff6f193e48___JR_HL 9792.JPG</t>
  </si>
  <si>
    <t>546768e6-1a6b-4489-85e7-1fa6e87072d3___JR_HL 3931.JPG</t>
  </si>
  <si>
    <t>546e460b-681e-48a3-b05f-4c9aa3a3b2b1___JR_HL 9604.JPG</t>
  </si>
  <si>
    <t>54dc1419-0abe-4289-9944-f087be1dadc8___JR_HL 4181.JPG</t>
  </si>
  <si>
    <t>5532a755-1cdd-4257-a188-aa8444e79f06___JR_HL 4305.JPG</t>
  </si>
  <si>
    <t>554b79b3-81fb-4647-969e-14315d684d62___JR_HL 4276.JPG</t>
  </si>
  <si>
    <t>559408d6-2cd2-4fdb-9f45-fe0f7c23348c___JR_HL 9760.JPG</t>
  </si>
  <si>
    <t>55df59e1-73fb-4feb-8099-0b832bb3fb81___JR_HL 9754.JPG</t>
  </si>
  <si>
    <t>5719c279-f11c-49ff-8937-a0e5ce7ed537___JR_HL 9880 copy.JPG</t>
  </si>
  <si>
    <t>576e04b9-0ff4-483e-bbd0-185645136964___JR_HL 9429.JPG</t>
  </si>
  <si>
    <t>57d4402b-e444-4702-86af-f18b6f5bd705___JR_HL 9725.JPG</t>
  </si>
  <si>
    <t>58a35a59-b63b-446e-a405-8e2e50f28b14___JR_HL 3930.JPG</t>
  </si>
  <si>
    <t>58ee2770-35f5-42e8-95b4-123896328f1b___JR_HL 9684.JPG</t>
  </si>
  <si>
    <t>59022c11-f4f9-425c-a5c4-3b00407a4d4b___JR_HL 4304.JPG</t>
  </si>
  <si>
    <t>5a0baad8-7eee-484c-9753-5156adada200___JR_HL 9677.JPG</t>
  </si>
  <si>
    <t>5a59eaae-459a-4b73-ad06-22dc86305903___JR_HL 4287.JPG</t>
  </si>
  <si>
    <t>5ad606ab-2585-4e23-9f8d-bb8e6cb02a5c___JR_HL 9528.JPG</t>
  </si>
  <si>
    <t>5af0622b-88ca-4a61-ba17-99dbd71448d2___JR_HL 4231.JPG</t>
  </si>
  <si>
    <t>5b04b29d-0171-44d6-a118-87e0d17b9391___JR_HL 4234.JPG</t>
  </si>
  <si>
    <t>5b5f4c1d-58d5-42d2-9802-6d471119bd8f___JR_HL 9787.JPG</t>
  </si>
  <si>
    <t>5c8f1248-bc0f-4367-8f2a-ce9d1f675c96___JR_HL 4303.JPG</t>
  </si>
  <si>
    <t>5c981717-3397-4a55-b2e4-13301e5d7b29___JR_HL 4195.JPG</t>
  </si>
  <si>
    <t>5cff83c7-d40f-4d2a-a487-2d6375e59511___JR_HL 3928.JPG</t>
  </si>
  <si>
    <t>5d488e25-8c9e-456d-a370-53be6e293a67___JR_HL 3983.JPG</t>
  </si>
  <si>
    <t>5d5da033-6b0a-4940-b0d9-3e44184fa7cc___JR_HL 4301.JPG</t>
  </si>
  <si>
    <t>5d6ae672-3a2e-4be6-905c-c9e42e381a8a___JR_HL 9841.JPG</t>
  </si>
  <si>
    <t>5dcf6a68-ca6d-4814-a50d-4b55cd0a11da___JR_HL 9562.JPG</t>
  </si>
  <si>
    <t>5e30c4df-ee7c-4771-9cb9-29cf2917df78___JR_HL 9737.JPG</t>
  </si>
  <si>
    <t>5e41de53-cd10-49e0-8b6a-ed5c8f19b463___JR_HL 9761.JPG</t>
  </si>
  <si>
    <t>5ebfa4f5-0bcb-4055-a44b-612cbbfdeb96___JR_HL 3987.JPG</t>
  </si>
  <si>
    <t>5f3d0eae-f30c-46b6-8611-1b524b087186___JR_HL 9602.JPG</t>
  </si>
  <si>
    <t>5fd80af0-7589-4160-940e-7a71f5feb770___JR_HL 9800.JPG</t>
  </si>
  <si>
    <t>601299ca-bbd1-4c0d-b9a5-f70a03803729___JR_HL 9713.JPG</t>
  </si>
  <si>
    <t>6021a518-cd76-43e0-8ceb-63e9d67cb039___JR_HL 9618.JPG</t>
  </si>
  <si>
    <t>6108b75d-868c-4184-bb14-978dd5100fee___JR_HL 9704.JPG</t>
  </si>
  <si>
    <t>6252a6cd-23cf-495c-b452-518100eb243c___JR_HL 4155.JPG</t>
  </si>
  <si>
    <t>634c1751-431f-48f1-8759-661841fbbd4f___JR_HL 4112.JPG</t>
  </si>
  <si>
    <t>6383ba62-2f58-4bf0-89f0-9a9159c25aad___JR_HL 9431.JPG</t>
  </si>
  <si>
    <t>6385514c-b4ce-4bfb-8983-71a662e072ec___JR_HL 9727.JPG</t>
  </si>
  <si>
    <t>63ecc390-a252-41d1-8a4d-a6a6211833d2___JR_HL 4247.JPG</t>
  </si>
  <si>
    <t>64860b72-8644-4d3b-ad89-ad7f5fbcff90___JR_HL 4057.JPG</t>
  </si>
  <si>
    <t>657f3dbd-fb7b-43f5-919c-15950afd170b___JR_HL 9613.JPG</t>
  </si>
  <si>
    <t>66864f41-25b9-43f1-9f26-bc65cd325d39___JR_HL 3971.JPG</t>
  </si>
  <si>
    <t>66ce4359-c65f-4f55-82da-dfc2067eb67d___JR_HL 9451.JPG</t>
  </si>
  <si>
    <t>6799a92a-334c-4147-bc38-267abda01076___JR_HL 9441.JPG</t>
  </si>
  <si>
    <t>67c8172e-1360-4ee8-8e44-3e31cd381e53___JR_HL 9466.JPG</t>
  </si>
  <si>
    <t>68734aec-344c-4cdf-88ea-404d8cd90889___JR_HL 9625.JPG</t>
  </si>
  <si>
    <t>68851b6b-4572-4d7f-8df8-5c0e24479d4d___JR_HL 9461.JPG</t>
  </si>
  <si>
    <t>68a06d43-ca39-431a-bd8b-d7b6e716d734___JR_HL 9522.JPG</t>
  </si>
  <si>
    <t>68efa134-12ed-4417-add7-d1bd13f9f780___JR_HL 4137.JPG</t>
  </si>
  <si>
    <t>68f0e459-0938-4988-862f-893afb413d57___JR_HL 4268.JPG</t>
  </si>
  <si>
    <t>69de380a-4fd8-4c50-bdff-a983495dcd8c___JR_HL 4175.JPG</t>
  </si>
  <si>
    <t>69f4388a-774e-450b-88ae-40e21ebe18d9___JR_HL 4040.JPG</t>
  </si>
  <si>
    <t>6a08468a-7a0a-4bfb-8817-12c98be1f4ec___JR_HL 4036.JPG</t>
  </si>
  <si>
    <t>6a0faa8f-adeb-4ee4-90f5-cb5b74b2cb4a___JR_HL 4018.JPG</t>
  </si>
  <si>
    <t>6aa34cd7-a976-4cd5-9ec4-580f622d4de7___JR_HL 9558.JPG</t>
  </si>
  <si>
    <t>6abcc809-0fc3-4603-b403-7ec9366a37c2___JR_HL 4026.JPG</t>
  </si>
  <si>
    <t>6ae3fb47-fad5-4167-b106-782bc5ef68d6___JR_HL 9513.JPG</t>
  </si>
  <si>
    <t>6b18c4ef-cc0f-4573-85c5-d4c24a8ae9e7___JR_HL 9548.JPG</t>
  </si>
  <si>
    <t>6b20c6d1-da8f-43c8-800a-2864976481d2___JR_HL 4218.JPG</t>
  </si>
  <si>
    <t>6b48e9d2-23b5-4fed-8f93-f4ca90ffb34d___JR_HL 9612.JPG</t>
  </si>
  <si>
    <t>6b986cad-78b2-4aad-a713-5dc2e87a2d1a___JR_HL 9614.JPG</t>
  </si>
  <si>
    <t>6bc57fec-e2b2-4996-852c-b00f40f291ef___JR_HL 9815.JPG</t>
  </si>
  <si>
    <t>6be7d4c3-bd76-4d4d-b22a-59d3095384e9___JR_HL 4122.JPG</t>
  </si>
  <si>
    <t>6d31ffdc-425e-4975-a7a2-14c1ee92a71c___JR_HL 4106.JPG</t>
  </si>
  <si>
    <t>6dc25612-ca21-4a12-ac01-1fec19a79fcd___JR_HL 9504.JPG</t>
  </si>
  <si>
    <t>6e146211-ac9a-4d39-bb85-1f8eb596c57d___JR_HL 4186.JPG</t>
  </si>
  <si>
    <t>6e6b6a39-e952-428f-9b86-06b4c4b587a1___JR_HL 3921.JPG</t>
  </si>
  <si>
    <t>6e825c91-1907-4ad8-8ae4-50962f2b1b15___JR_HL 9877 copy.JPG</t>
  </si>
  <si>
    <t>6ed358a8-f503-43ab-a5de-bbdb07ade6b6___JR_HL 4118.JPG</t>
  </si>
  <si>
    <t>6f7e749d-006a-47a8-94d0-66292e2279fb___JR_HL 9722.JPG</t>
  </si>
  <si>
    <t>6fbe0c51-55ce-4623-8c81-7cf7f52009db___JR_HL 4142.JPG</t>
  </si>
  <si>
    <t>6fd45eba-b725-4df2-95d0-910968d17afd___JR_HL 9449.JPG</t>
  </si>
  <si>
    <t>6fdf8890-145d-4390-9e9d-eb529a4abb3d___JR_HL 4252.JPG</t>
  </si>
  <si>
    <t>705108ce-01cc-4bf5-b92b-bdd4dfd3cabd___JR_HL 4001.JPG</t>
  </si>
  <si>
    <t>70bab855-a953-4713-bd17-fd45933c90a0___JR_HL 9667.JPG</t>
  </si>
  <si>
    <t>70cd29ea-fe96-4f8e-961b-3aa02db4a014___JR_HL 4278.JPG</t>
  </si>
  <si>
    <t>71226c5a-bc1f-4257-9369-506e32147cea___JR_HL 4169.JPG</t>
  </si>
  <si>
    <t>71a6d2b0-9f29-44b2-86b4-00f7dfa5a41d___JR_HL 9658.JPG</t>
  </si>
  <si>
    <t>71f1ee92-e98d-41e7-b129-2f9c97331f97___JR_HL 9869.JPG</t>
  </si>
  <si>
    <t>72e6c2ef-5908-4be8-a26e-0261a9627466___JR_HL 4283.JPG</t>
  </si>
  <si>
    <t>73331ba8-0579-4620-8884-5f3c64e5212a___JR_HL 4103.JPG</t>
  </si>
  <si>
    <t>73528ace-e81b-4d49-abea-1b9c395feba2___JR_HL 4184.JPG</t>
  </si>
  <si>
    <t>7355973a-9b0b-4c5b-ab54-17fb385572f2___JR_HL 9779.JPG</t>
  </si>
  <si>
    <t>7369138a-5f0e-42b9-a244-67bf24f416de___JR_HL 4290.JPG</t>
  </si>
  <si>
    <t>743fc494-32e8-4729-af9c-679a3870922e___JR_HL 9540.JPG</t>
  </si>
  <si>
    <t>744ca065-3894-4cb9-83c2-33a6f46bbd39___JR_HL 4143.JPG</t>
  </si>
  <si>
    <t>75435566-6073-4f71-9376-0fe7e4598ae9___JR_HL 9636.JPG</t>
  </si>
  <si>
    <t>754be5a5-dba1-4abb-afe8-c2e75edcf883___JR_HL 3929.JPG</t>
  </si>
  <si>
    <t>7570daf6-28e6-4aee-8583-209160f0cd5e___JR_HL 4139.JPG</t>
  </si>
  <si>
    <t>760d41a1-3aca-4ceb-b8ef-12a3b62f785d___JR_HL 4019.JPG</t>
  </si>
  <si>
    <t>76b825a4-aae0-4a88-b7b1-f65e66befffe___JR_HL 9719.JPG</t>
  </si>
  <si>
    <t>76e3298c-998d-4bce-956a-f8812315e1d6___JR_HL 3979.JPG</t>
  </si>
  <si>
    <t>76fcf126-ce7a-4848-b2ba-d248ff170906___JR_HL 9879 copy.JPG</t>
  </si>
  <si>
    <t>771c7c63-38bb-4d7a-8db1-fda6c5d91076___JR_HL 9882 copy.JPG</t>
  </si>
  <si>
    <t>77294d28-48a7-46e9-b8c8-5a2cbfc0f927___JR_HL 4095.JPG</t>
  </si>
  <si>
    <t>77835532-af02-44be-aaac-fa36f9fa5d7a___JR_HL 9738.JPG</t>
  </si>
  <si>
    <t>77a60cfe-685b-43f7-954f-8f74494b1017___JR_HL 9566.JPG</t>
  </si>
  <si>
    <t>77ce070f-fe40-432e-b675-157e2d61bb43___JR_HL 4050.JPG</t>
  </si>
  <si>
    <t>77df2a22-77fe-4617-83c4-f37e1776e225___JR_HL 9665.JPG</t>
  </si>
  <si>
    <t>7849f661-8a45-4a10-bda1-9d382f576517___JR_HL 9775.JPG</t>
  </si>
  <si>
    <t>78761149-870c-4ab1-8de3-4361d2866dd5___JR_HL 3982.JPG</t>
  </si>
  <si>
    <t>788d7aee-82f5-48ec-9d4a-3d10e730d302___JR_HL 9520.JPG</t>
  </si>
  <si>
    <t>78b2463c-63d5-42f9-b0fa-935d72b6e77f___JR_HL 9750.JPG</t>
  </si>
  <si>
    <t>790ba57a-4f9d-461f-99ce-88019ffc60ed___JR_HL 4015.JPG</t>
  </si>
  <si>
    <t>791a7d36-49d2-4b61-8fc9-bfab404a9124___JR_HL 9456.JPG</t>
  </si>
  <si>
    <t>792a1d2c-ec25-40b1-bb0e-1345c85574ff___JR_HL 9589.JPG</t>
  </si>
  <si>
    <t>794edf29-4777-4a28-8efc-f0a33f1444ee___JR_HL 9426.JPG</t>
  </si>
  <si>
    <t>79d33f58-35b7-45fa-b078-696375860260___JR_HL 4046.JPG</t>
  </si>
  <si>
    <t>79ffb148-f995-42fc-9673-f43b58608d4a___JR_HL 9762.JPG</t>
  </si>
  <si>
    <t>7ad0e6bd-a9b8-475d-b2dc-d9c62a55db89___JR_HL 9728.JPG</t>
  </si>
  <si>
    <t>7b10d01b-bc2c-41a9-8f7c-a08f07df1bb0___JR_HL 9744.JPG</t>
  </si>
  <si>
    <t>7b805302-a137-4917-9805-48532140ea73___JR_HL 4104.JPG</t>
  </si>
  <si>
    <t>7bb5ebf4-8be6-4652-913c-519b58a34821___JR_HL 9758.JPG</t>
  </si>
  <si>
    <t>7bc96ca4-67f9-45c7-934e-b2d7f1bd36d3___JR_HL 4185.JPG</t>
  </si>
  <si>
    <t>7c438709-cbee-4ece-96fb-b3264ed0a7f0___JR_HL 3942.JPG</t>
  </si>
  <si>
    <t>7d032426-9756-462f-9b3c-eb3edb3cf00a___JR_HL 4029.JPG</t>
  </si>
  <si>
    <t>7d779a1c-5d0c-4a30-ba07-b2c456b11797___JR_HL 9770.JPG</t>
  </si>
  <si>
    <t>7da69e80-87cd-4f4b-8a9b-2bf4cd6f1c8d___JR_HL 9751.JPG</t>
  </si>
  <si>
    <t>7dbb28be-0a00-4261-b1e1-8d1bd88dfe0f___JR_HL 9696.JPG</t>
  </si>
  <si>
    <t>7e88d72b-2f03-4220-afbf-060984a9eec9___JR_HL 4114.JPG</t>
  </si>
  <si>
    <t>7f127004-56f7-4f16-a34f-9d5cbaaa9f8e___JR_HL 4041.JPG</t>
  </si>
  <si>
    <t>7f710769-1940-4fff-92a6-e3ec5f073296___JR_HL 9852.JPG</t>
  </si>
  <si>
    <t>7f81c242-b95a-402c-998d-0f4575b13283___JR_HL 9481.JPG</t>
  </si>
  <si>
    <t>7feb145d-637f-4ce2-8f79-eb0be1160a86___JR_HL 4285.JPG</t>
  </si>
  <si>
    <t>801b35a7-86f6-4b0e-a5f0-dfc4d8031004___JR_HL 9790.JPG</t>
  </si>
  <si>
    <t>803bd9cd-93bc-4431-9b9b-e8980a45d350___JR_HL 9748.JPG</t>
  </si>
  <si>
    <t>80bdbf48-7285-4c38-981b-7f754cd99834___JR_HL 4138.JPG</t>
  </si>
  <si>
    <t>810b4077-aceb-4dbc-afad-9abf732ea00b___JR_HL 9457.JPG</t>
  </si>
  <si>
    <t>81bb1547-9da2-4754-8829-3690422f46bd___JR_HL 9519.JPG</t>
  </si>
  <si>
    <t>81dd61f6-d35f-45c7-aed4-0094a76eb6df___JR_HL 9591.JPG</t>
  </si>
  <si>
    <t>81f2f750-f0d5-428b-81b2-44923ab1742c___JR_HL 4236.JPG</t>
  </si>
  <si>
    <t>8236091f-890d-4af4-995c-e4a259904d5d___JR_HL 9701.JPG</t>
  </si>
  <si>
    <t>829e8a7a-c296-4a6a-acac-714ff68044f2___JR_HL 4003.JPG</t>
  </si>
  <si>
    <t>8352e65f-aecd-4b9d-881c-85f71f702e59___JR_HL 9460.JPG</t>
  </si>
  <si>
    <t>83b7e714-c245-47ae-819d-9ab8dc1b170f___JR_HL 9477.JPG</t>
  </si>
  <si>
    <t>83e9a1a7-8a7c-4088-acb9-b3e5f1afbe7e___JR_HL 4205.JPG</t>
  </si>
  <si>
    <t>84807b4a-f76a-4ebf-a78a-ec9444197c55___JR_HL 9786.JPG</t>
  </si>
  <si>
    <t>84c23631-9763-4f3e-8b3c-775ac54bd557___JR_HL 9853.JPG</t>
  </si>
  <si>
    <t>85b79cc9-d2a4-496c-b02a-e51363c00427___JR_HL 3978.JPG</t>
  </si>
  <si>
    <t>85cbe85f-385e-4105-8d05-4ce5e56bcdc8___JR_HL 4200.JPG</t>
  </si>
  <si>
    <t>85cfbde6-c86e-487a-8a6f-c8d2db72d9af___JR_HL 9888.JPG</t>
  </si>
  <si>
    <t>868deed9-9e18-4109-9df5-878c468922f3___JR_HL 9536.JPG</t>
  </si>
  <si>
    <t>8703335b-e747-4283-b57e-8467f17fa744___JR_HL 9585.JPG</t>
  </si>
  <si>
    <t>871dddc4-1a16-4ad6-9990-301fed42974f___JR_HL 4223.JPG</t>
  </si>
  <si>
    <t>87409610-8b2f-4970-af41-6234c47ee1dc___JR_HL 9811.JPG</t>
  </si>
  <si>
    <t>87739566-ed1f-4da7-b465-f1c8d464aa5d___JR_HL 4044.JPG</t>
  </si>
  <si>
    <t>87e1d554-2e33-4985-8749-7093a68b0dc7___JR_HL 9493.JPG</t>
  </si>
  <si>
    <t>88aa10b3-3574-49a1-8bb3-183525fa9848___JR_HL 4081.JPG</t>
  </si>
  <si>
    <t>88fd947e-a850-4e0c-9dff-8984478b04e1___JR_HL 3984.JPG</t>
  </si>
  <si>
    <t>8959bcbf-278b-4eef-b255-605e0e082cb5___JR_HL 4210.JPG</t>
  </si>
  <si>
    <t>89bfbe68-6d5e-40f7-82c3-49107268740d___JR_HL 3974.JPG</t>
  </si>
  <si>
    <t>8a9abb91-b955-44cb-a2aa-c77b746ada81___JR_HL 4145.JPG</t>
  </si>
  <si>
    <t>8aacd48c-7710-4171-9738-7105a075cf22___JR_HL 4227.JPG</t>
  </si>
  <si>
    <t>8ac70f19-6342-48f6-a6f7-06c8723faacf___JR_HL 9515.JPG</t>
  </si>
  <si>
    <t>8ac9b3d3-23c6-42e1-84d7-c4109379b7a1___JR_HL 9640.JPG</t>
  </si>
  <si>
    <t>8afb6bdf-203d-44f9-bea7-0d7648505c50___JR_HL 4215.JPG</t>
  </si>
  <si>
    <t>8c1abb7e-703e-4c23-9e3e-d2893b8abe3a___JR_HL 4048.JPG</t>
  </si>
  <si>
    <t>8c2ca351-4aeb-4da9-9e5b-8905509cf148___JR_HL 9683.JPG</t>
  </si>
  <si>
    <t>8c564a28-4d4c-49b7-a28d-a5e41ff8e205___JR_HL 9531.JPG</t>
  </si>
  <si>
    <t>8d1e7dbb-c3bf-49a2-a51e-2645017e2adb___JR_HL 9530.JPG</t>
  </si>
  <si>
    <t>8d8affc9-f724-4e95-827c-763d0e3cac90___JR_HL 9894 copy.JPG</t>
  </si>
  <si>
    <t>8db247a7-bd72-4cbd-9b3a-808045c929d6___JR_HL 4229.JPG</t>
  </si>
  <si>
    <t>8ec0aedd-663e-4e7a-a7ff-44af0740a2dd___JR_HL 4251.JPG</t>
  </si>
  <si>
    <t>8ef7ac77-0588-4028-a31f-d6a5d3cded70___JR_HL 9471.JPG</t>
  </si>
  <si>
    <t>8fbf0127-e286-466a-bb84-9d16e223953a___JR_HL 9459.JPG</t>
  </si>
  <si>
    <t>904d2f33-6bcd-45f6-9732-1d438165d525___JR_HL 4295.JPG</t>
  </si>
  <si>
    <t>90546341-6ac6-434c-8cb4-ec2e1a0e515e___JR_HL 9448.JPG</t>
  </si>
  <si>
    <t>9061c91f-b268-4725-a2b7-26500a26f1f1___JR_HL 4248.JPG</t>
  </si>
  <si>
    <t>9085e422-36a7-44fc-958b-5212f8a29c79___JR_HL 4173.JPG</t>
  </si>
  <si>
    <t>90cf84c2-0bca-4c08-a873-65ccfb87ed24___JR_HL 9733.JPG</t>
  </si>
  <si>
    <t>90d421a0-1178-4026-9be6-e79994757e81___JR_HL 9891 copy.JPG</t>
  </si>
  <si>
    <t>90f22e39-5ee0-4973-ae80-ef987d05990a___JR_HL 4085.JPG</t>
  </si>
  <si>
    <t>914024a5-989c-46b2-83bb-5fe06421eb8b___JR_HL 9524.JPG</t>
  </si>
  <si>
    <t>9157434b-8dce-4726-9187-1911302312b9___JR_HL 4053.JPG</t>
  </si>
  <si>
    <t>917ccab2-935b-4eba-9f97-f81b24cbb523___JR_HL 4176.JPG</t>
  </si>
  <si>
    <t>91877ab2-d8bb-4743-815a-6e55e833b3b9___JR_HL 4310.JPG</t>
  </si>
  <si>
    <t>91dda36e-1105-43e1-806f-e728843ac9a5___JR_HL 9806.JPG</t>
  </si>
  <si>
    <t>921bd8b0-115a-4bc2-88a9-63955ab2e35a___JR_HL 9816.JPG</t>
  </si>
  <si>
    <t>92be7b5a-371b-4b99-970b-34f1b263552f___JR_HL 9469.JPG</t>
  </si>
  <si>
    <t>92cd65f0-9866-4985-b706-733e8c53ed83___JR_HL 4007.JPG</t>
  </si>
  <si>
    <t>92da1286-a52e-4ceb-bb92-2a6eba988a14___JR_HL 4177.JPG</t>
  </si>
  <si>
    <t>92f51e03-8792-42ea-a709-0b6fb115e1be___JR_HL 9807.JPG</t>
  </si>
  <si>
    <t>930752b3-ce70-40c3-8183-ed444e2cae17___JR_HL 3999.JPG</t>
  </si>
  <si>
    <t>930dcafe-e657-48a0-a4d5-78b145b63287___JR_HL 9521.JPG</t>
  </si>
  <si>
    <t>9345e6d2-0aeb-4e09-a8ba-d5c64bda1fa5___JR_HL 4034.JPG</t>
  </si>
  <si>
    <t>9362fc4a-ac87-489d-8572-f15335af1387___JR_HL 9875.JPG</t>
  </si>
  <si>
    <t>936e1c64-1bc1-47c7-9cca-49bedf2682d6___JR_HL 3947.JPG</t>
  </si>
  <si>
    <t>93c3cace-b855-4282-917b-8dcd30e8c1d7___JR_HL 9702.JPG</t>
  </si>
  <si>
    <t>94070a24-1b16-4696-b051-b01d4ca0b59a___JR_HL 4022.JPG</t>
  </si>
  <si>
    <t>945405b7-e207-4cb2-a618-ac8a78c67c9f___JR_HL 9653.JPG</t>
  </si>
  <si>
    <t>95125eed-3181-4ecc-ac92-f20a98eca071___JR_HL 3992.JPG</t>
  </si>
  <si>
    <t>960f86c8-9080-4342-b916-2e924e078b56___JR_HL 4033.JPG</t>
  </si>
  <si>
    <t>96f1c454-7ea6-4ba3-af10-fc3f653c110d___JR_HL 9885.JPG</t>
  </si>
  <si>
    <t>9705f45b-e0e3-4d0e-a0f0-ad1c9b3b32a0___JR_HL 4311.JPG</t>
  </si>
  <si>
    <t>9711cd2a-25f1-4e08-bb70-b5443d2ed94e___JR_HL 9432.JPG</t>
  </si>
  <si>
    <t>97df0152-e34f-4b34-bb2e-b2d9aadb19ee___JR_HL 4209.JPG</t>
  </si>
  <si>
    <t>9887e26f-07b6-4536-86a0-3c5c6d0fbc31___JR_HL 9505.JPG</t>
  </si>
  <si>
    <t>988cce2b-7897-489d-b796-9a170e815785___JR_HL 9550.JPG</t>
  </si>
  <si>
    <t>98e58f34-7c7d-4f95-ac80-e5a30a0ee31e___JR_HL 3996.JPG</t>
  </si>
  <si>
    <t>991f9446-4cb6-41a8-b6ef-c2ee9e500c7b___JR_HL 9735.JPG</t>
  </si>
  <si>
    <t>993cc551-ec98-4764-9c65-dae36effba8b___JR_HL 4084.JPG</t>
  </si>
  <si>
    <t>99418f88-7071-40ad-9d82-cc37c6199298___JR_HL 9479.JPG</t>
  </si>
  <si>
    <t>9947a427-6424-4ea8-9ddd-48f9e4d9cc03___JR_HL 9546.JPG</t>
  </si>
  <si>
    <t>9ac456d7-d12d-4bfa-9030-775c16900f98___JR_HL 9729.JPG</t>
  </si>
  <si>
    <t>9ae1a6c3-51f1-4781-80e8-a34b7b0c8973___JR_HL 4232.JPG</t>
  </si>
  <si>
    <t>9af553ae-5150-4736-bfd9-82173b911272___JR_HL 9619.JPG</t>
  </si>
  <si>
    <t>9b15b47c-53e0-4873-b51c-d2b6e316d56c___JR_HL 4180.JPG</t>
  </si>
  <si>
    <t>9b497cf2-f77b-4bbc-8c3d-e4ce053d58cd___JR_HL 9749.JPG</t>
  </si>
  <si>
    <t>9b806380-3a4c-44af-8f88-8f9e52fc1428___JR_HL 9736.JPG</t>
  </si>
  <si>
    <t>9c1ddac2-44fa-4a3a-b7cb-4ab597faf089___JR_HL 4070.JPG</t>
  </si>
  <si>
    <t>9ce21384-43da-4599-99c3-63af7c18cf96___JR_HL 4004.JPG</t>
  </si>
  <si>
    <t>9d22266e-c5f3-4e5f-9c18-93ad8cf76f1c___JR_HL 9588.JPG</t>
  </si>
  <si>
    <t>9d9363f1-b9cc-4c44-8225-aa6734763c3c___JR_HL 9579.JPG</t>
  </si>
  <si>
    <t>9d97b274-fd09-41b0-bddb-0819b2f37ea9___JR_HL 9635.JPG</t>
  </si>
  <si>
    <t>9dde3b7f-8e56-4469-8490-9ced3fca4374___JR_HL 9663.JPG</t>
  </si>
  <si>
    <t>9e159df4-2951-459d-850a-bd822b9faf9b___JR_HL 4023.JPG</t>
  </si>
  <si>
    <t>9efc5503-0ec7-4426-9adc-3842b9a19dca___JR_HL 3980.JPG</t>
  </si>
  <si>
    <t>9f57292a-576b-4ae8-a71a-cdaf42bcd6b7___JR_HL 9861.JPG</t>
  </si>
  <si>
    <t>9fcc3c88-5083-43a8-a65e-3ac55558ca1d___JR_HL 9633.JPG</t>
  </si>
  <si>
    <t>a02b4505-3eca-4e10-bed7-4988f600ac27___JR_HL 9769.JPG</t>
  </si>
  <si>
    <t>a0816ba7-dc4a-432a-85fc-79d2aa1b8f96___JR_HL 4047.JPG</t>
  </si>
  <si>
    <t>a0a86f32-2fa9-4364-b637-5f0a2844a3b3___JR_HL 9819.JPG</t>
  </si>
  <si>
    <t>a0b4d7a4-947b-4ca7-9984-88da24f41390___JR_HL 9468.JPG</t>
  </si>
  <si>
    <t>a0f50c57-dd13-45a8-b9d3-b8f270e496f0___JR_HL 4314.JPG</t>
  </si>
  <si>
    <t>a195fb52-151e-4fe3-9557-52ae62b5ace4___JR_HL 9859.JPG</t>
  </si>
  <si>
    <t>a1aa7963-d10f-429f-8265-d4d4e5b97b9b___JR_HL 9689.JPG</t>
  </si>
  <si>
    <t>a2196e0d-52fc-4194-8127-98076bd3a6fc___JR_HL 4241.JPG</t>
  </si>
  <si>
    <t>a2355a52-d185-4cd6-93db-89b701b2b51c___JR_HL 4088.JPG</t>
  </si>
  <si>
    <t>a2b5cb26-c367-40cf-a881-add3734097c1___JR_HL 4045.JPG</t>
  </si>
  <si>
    <t>a2d47080-b11a-41c3-810c-98c4d8224f09___JR_HL 9813.JPG</t>
  </si>
  <si>
    <t>a34f6c1e-7e15-4988-906d-47aa21d341c2___JR_HL 9822.JPG</t>
  </si>
  <si>
    <t>a36fb3a6-f05b-4541-8617-6079781ea8ed___JR_HL 9831.JPG</t>
  </si>
  <si>
    <t>a3a50495-2372-42b4-b57c-c3b80cfacfaa___JR_HL 4313.JPG</t>
  </si>
  <si>
    <t>a3e1c4a1-22b9-4167-89c7-9a7889ad2c15___JR_HL 3922.JPG</t>
  </si>
  <si>
    <t>a3f150fa-e692-4588-a797-ab260f45abcb___JR_HL 9637.JPG</t>
  </si>
  <si>
    <t>a433544e-7479-4587-82c7-5fdb07f37e59___JR_HL 4203.JPG</t>
  </si>
  <si>
    <t>a46afcb8-ce3a-4583-aa94-ad5ea4c66ab0___JR_HL 4102.JPG</t>
  </si>
  <si>
    <t>a4781448-2096-4390-bf06-cf2ee074dc2b___JR_HL 4213.JPG</t>
  </si>
  <si>
    <t>a4854d98-c643-4c4b-82b1-a9fcd3d205bd___JR_HL 9844.JPG</t>
  </si>
  <si>
    <t>a4e6ad37-83aa-4eec-ad15-339ba1cd9b70___JR_HL 9484.JPG</t>
  </si>
  <si>
    <t>a52b26ec-29a5-4bb6-b3e4-f7599240e0d3___JR_HL 4021.JPG</t>
  </si>
  <si>
    <t>a52d2bbc-f555-408e-a5e4-1d685e5f350e___JR_HL 9881 copy.JPG</t>
  </si>
  <si>
    <t>a55d7cbf-498c-4392-b6a0-14f7f0f74a3b___JR_HL 9578.JPG</t>
  </si>
  <si>
    <t>a57b87e2-574d-401a-aa1e-6ce2a1339599___JR_HL 4319.JPG</t>
  </si>
  <si>
    <t>a5aafeac-4d2f-4bd2-835e-79506ec7e458___JR_HL 4228.JPG</t>
  </si>
  <si>
    <t>a5acd354-cbb4-42fb-ac89-4c2ee84955d6___JR_HL 9486.JPG</t>
  </si>
  <si>
    <t>a5f22940-d3e6-4ee0-84d1-be2110614d4a___JR_HL 9763.JPG</t>
  </si>
  <si>
    <t>a5f27f47-9b56-4c1c-941a-12e2525496cb___JR_HL 9771.JPG</t>
  </si>
  <si>
    <t>a6562ee2-b37b-4734-9bf4-75da24f34bd1___JR_HL 4153.JPG</t>
  </si>
  <si>
    <t>a684ee42-fe12-4ccb-ae9c-a55d4322a817___JR_HL 9876.JPG</t>
  </si>
  <si>
    <t>a6f2b377-2668-4f0d-98a3-cbb67f20c867___JR_HL 4013.JPG</t>
  </si>
  <si>
    <t>a8132ff0-9786-4cdb-9832-c2c5adff9a91___JR_HL 4262.JPG</t>
  </si>
  <si>
    <t>a8395e57-8398-4306-bc22-a33efbb19c65___JR_HL 9439.JPG</t>
  </si>
  <si>
    <t>a86c3594-fe38-4647-9642-0695ce9ec40e___JR_HL 9688.JPG</t>
  </si>
  <si>
    <t>a88cb1e2-0b5b-43ea-9a20-c09951e0a67c___JR_HL 9620.JPG</t>
  </si>
  <si>
    <t>a97e7cd1-52ee-49fa-a352-f424d8ad6c8f___JR_HL 9529.JPG</t>
  </si>
  <si>
    <t>a9a9f8a7-02d8-409e-800a-03d8fc721251___JR_HL 9697.JPG</t>
  </si>
  <si>
    <t>aac1e835-defb-45dd-b439-986ad949f684___JR_HL 9442.JPG</t>
  </si>
  <si>
    <t>aaee6da4-9549-447b-906d-2e42199da7c5___JR_HL 9833.JPG</t>
  </si>
  <si>
    <t>ab3bea0d-8559-4f2b-ad4b-3dec4bc43036___JR_HL 9467.JPG</t>
  </si>
  <si>
    <t>ab6b65e2-f258-49cc-a0f4-7164023d43a6___JR_HL 4254.JPG</t>
  </si>
  <si>
    <t>ab72c1fa-5d40-4bc9-a384-a99fab121811___JR_HL 9510.JPG</t>
  </si>
  <si>
    <t>abecd8d1-a54e-45c5-9240-1380f5291cf9___JR_HL 4193.JPG</t>
  </si>
  <si>
    <t>ac32e22a-5841-4531-8d5a-84f8c5288f4a___JR_HL 9845.JPG</t>
  </si>
  <si>
    <t>ac392c19-68f4-41aa-9923-2be5483a0b4c___JR_HL 9802.JPG</t>
  </si>
  <si>
    <t>ac896cd9-60ec-4d64-a4c6-fc9b3d8f1ca9___JR_HL 9884.JPG</t>
  </si>
  <si>
    <t>adea390a-76fa-447a-9cde-060abeba5ef5___JR_HL 9834.JPG</t>
  </si>
  <si>
    <t>ae37e198-d496-4b5e-acfd-d0c29a3d2317___JR_HL 4235.JPG</t>
  </si>
  <si>
    <t>aec7da61-0d91-4a9f-9a69-154268db63e4___JR_HL 9657.JPG</t>
  </si>
  <si>
    <t>aed890d7-234c-4f7b-a9f4-7e30c1275467___JR_HL 3975.JPG</t>
  </si>
  <si>
    <t>af0a0059-222f-4991-94da-a4501a9d3c50___JR_HL 9533.JPG</t>
  </si>
  <si>
    <t>af395454-9418-4504-ad49-a678f9d63302___JR_HL 4161.JPG</t>
  </si>
  <si>
    <t>af3fc764-85b8-4777-8056-585d6a13e225___JR_HL 4062.JPG</t>
  </si>
  <si>
    <t>af85c82e-b339-437d-a443-f13ee6194cb5___JR_HL 4321.JPG</t>
  </si>
  <si>
    <t>afc512c4-c782-4350-85d3-fa26046950a3___JR_HL 9764.JPG</t>
  </si>
  <si>
    <t>b02424c2-23b8-49f2-bf9d-6ebb2589457a___JR_HL 9606.JPG</t>
  </si>
  <si>
    <t>b0290c25-c7fe-4202-a827-ae79eb4f4ef8___JR_HL 3998.JPG</t>
  </si>
  <si>
    <t>b101d58c-2db2-413a-b37e-cba6a8a1415a___JR_HL 4224.JPG</t>
  </si>
  <si>
    <t>b13a43b6-a7f4-4922-9315-12398bb130fe___JR_HL 4270.JPG</t>
  </si>
  <si>
    <t>b1735d5c-0638-4299-95a0-eb94cfcfd151___JR_HL 9715.JPG</t>
  </si>
  <si>
    <t>b180133a-d29f-46a0-a1a5-a56199f62091___JR_HL 4162.JPG</t>
  </si>
  <si>
    <t>b1811d59-98ff-43ef-a618-ad91d3bbaeed___JR_HL 9518.JPG</t>
  </si>
  <si>
    <t>b1f2ebdb-4e50-4365-92e3-29dfaf7e759a___JR_HL 4011.JPG</t>
  </si>
  <si>
    <t>b255bae1-b650-413d-9444-dff61de6bd33___JR_HL 9724.JPG</t>
  </si>
  <si>
    <t>b337e8a0-958c-48e3-9368-1d68fa26a493___JR_HL 4190.JPG</t>
  </si>
  <si>
    <t>b386a059-871e-4564-a3a4-96988c01a51b___JR_HL 9632.JPG</t>
  </si>
  <si>
    <t>b3c6e32a-ccd1-4bb4-8e7d-155ab5c2c456___JR_HL 9774.JPG</t>
  </si>
  <si>
    <t>b4035665-67f0-4fce-857a-10b40aca7cd9___JR_HL 4009.JPG</t>
  </si>
  <si>
    <t>b489ce0e-ab37-4bd9-b45a-84f8d994eb0f___JR_HL 9495.JPG</t>
  </si>
  <si>
    <t>b4ab9ee4-136d-4150-b01c-1d885669da4a___JR_HL 4312.JPG</t>
  </si>
  <si>
    <t>b4ac3179-6fd4-4b2a-bf8c-479de4348ff4___JR_HL 9535.JPG</t>
  </si>
  <si>
    <t>b4c4f75b-032e-4034-8525-26844cc6bff5___JR_HL 4211.JPG</t>
  </si>
  <si>
    <t>b4f21001-a18e-46ca-9185-3172ef2a0de2___JR_HL 3934.JPG</t>
  </si>
  <si>
    <t>b560e9ca-bfee-4ffe-92ec-60391fcd3076___JR_HL 4039.JPG</t>
  </si>
  <si>
    <t>b56db96a-1581-4432-8d44-0d1884912a47___JR_HL 9894.JPG</t>
  </si>
  <si>
    <t>b570727c-3764-46cd-b128-d29353da1b9d___JR_HL 4024.JPG</t>
  </si>
  <si>
    <t>b5eee43f-ca96-4ff2-bff8-b82cae4e06fb___JR_HL 4245.JPG</t>
  </si>
  <si>
    <t>b6014a59-9818-4222-9a74-51cbbbcda57a___JR_HL 4020.JPG</t>
  </si>
  <si>
    <t>b6366199-b01d-439a-a457-25901712cad2___JR_HL 9812.JPG</t>
  </si>
  <si>
    <t>b699f89c-87a3-4793-a721-60040fc42c4d___JR_HL 9659.JPG</t>
  </si>
  <si>
    <t>b6a8a1a7-2222-497c-b892-87d8085ab675___JR_HL 9485.JPG</t>
  </si>
  <si>
    <t>b6cf71f9-4a4c-45c6-94cb-9d014c43bc45___JR_HL 4296.JPG</t>
  </si>
  <si>
    <t>b740bd4d-0d9f-4949-b84d-56a0c952be72___JR_HL 4135.JPG</t>
  </si>
  <si>
    <t>b76ae033-ddb2-4052-9ed8-af7d18c2fee8___JR_HL 9823.JPG</t>
  </si>
  <si>
    <t>b7b1918d-d608-4aa0-9990-f0ff9a90b414___JR_HL 4144.JPG</t>
  </si>
  <si>
    <t>b84846ee-4d65-4404-8053-ad9bc9391b2f___JR_HL 9503.JPG</t>
  </si>
  <si>
    <t>b87b1766-d629-4bfb-b9d3-6d5fe336cfef___JR_HL 4182.JPG</t>
  </si>
  <si>
    <t>b8b81fac-673a-4f90-849e-b1fa9cd255df___JR_HL 4060.JPG</t>
  </si>
  <si>
    <t>b8eb52cb-27de-4707-b089-5b80f550adb1___JR_HL 9676.JPG</t>
  </si>
  <si>
    <t>b98e33ce-f1b1-45ab-8429-23c303eb079a___JR_HL 3981.JPG</t>
  </si>
  <si>
    <t>b9d61fe1-5b84-405b-a7ea-b3babaa5f516___JR_HL 3943.JPG</t>
  </si>
  <si>
    <t>ba0ab3c3-f12f-4fbd-875c-d68198c21f3a___JR_HL 9781.JPG</t>
  </si>
  <si>
    <t>ba608f02-a6ab-4944-86a6-3ef5b2d4aa1b___JR_HL 9502.JPG</t>
  </si>
  <si>
    <t>baa49a32-a5a5-48a0-8c1c-2c599853e460___JR_HL 3970.JPG</t>
  </si>
  <si>
    <t>bacb46de-7443-49ff-a0d9-c5b60a83f2c0___JR_HL 4256.JPG</t>
  </si>
  <si>
    <t>bbf21e80-e21f-4dcb-a3ae-de05529960ef___JR_HL 9526.JPG</t>
  </si>
  <si>
    <t>bbf73155-4f12-41a1-b087-38b078e646a1___JR_HL 9592.JPG</t>
  </si>
  <si>
    <t>bc109929-69b5-4b84-9b45-b127ea8c3ca5___JR_HL 4014.JPG</t>
  </si>
  <si>
    <t>bc47ca90-7317-4ad1-b424-7a346b9905e5___JR_HL 4109.JPG</t>
  </si>
  <si>
    <t>bc6df844-60dc-4e71-b7f0-81e2e2890597___JR_HL 4320.JPG</t>
  </si>
  <si>
    <t>bcbb8047-c1a7-4728-a5fa-b07e784f9bc5___JR_HL 4121.JPG</t>
  </si>
  <si>
    <t>bcbbda77-7534-484c-8f5f-d913a370714a___JR_HL 4302.JPG</t>
  </si>
  <si>
    <t>bcd808e6-917b-45e5-8aa9-c91f51c7a8b8___JR_HL 9826.JPG</t>
  </si>
  <si>
    <t>bd7c0e0a-394c-43a6-8c8d-9b0c5fb05416___JR_HL 9427.JPG</t>
  </si>
  <si>
    <t>bdb6842e-dcd1-458f-8f88-4b0798556fe1___JR_HL 4255.JPG</t>
  </si>
  <si>
    <t>be36a613-f4c9-434c-a0da-50f6dd98984d___JR_HL 4212.JPG</t>
  </si>
  <si>
    <t>be7f5965-36ae-4fc6-9078-2467b587dfae___JR_HL 9595.JPG</t>
  </si>
  <si>
    <t>bec69b31-ed99-4555-9bef-b9b851d968cc___JR_HL 9877.JPG</t>
  </si>
  <si>
    <t>befc372d-17be-4139-80a3-325111dac124___JR_HL 3925.JPG</t>
  </si>
  <si>
    <t>bf769ea1-b993-43bb-9f24-07e1d9270d5a___JR_HL 9440.JPG</t>
  </si>
  <si>
    <t>bfed28c4-5ef8-4a35-b826-612875cc6b86___JR_HL 4099.JPG</t>
  </si>
  <si>
    <t>c019b1dd-288e-4914-9abb-348e33cec899___JR_HL 4157.JPG</t>
  </si>
  <si>
    <t>c0975993-8fad-45eb-a080-77461fea87c6___JR_HL 9559.JPG</t>
  </si>
  <si>
    <t>c09a1ad6-e9f5-47cb-ad0c-8ce3a1966073___JR_HL 9710.JPG</t>
  </si>
  <si>
    <t>c0ef1466-26c8-460c-a2b8-d72c5caf0792___JR_HL 4275.JPG</t>
  </si>
  <si>
    <t>c1011062-7bbf-45b2-bca2-1de3e5c5cd9a___JR_HL 4258.JPG</t>
  </si>
  <si>
    <t>c121389d-5aa7-4cb9-a76c-39b2278f9dc0___JR_HL 9839.JPG</t>
  </si>
  <si>
    <t>c1fbe194-2a66-43af-bbb4-e5adc5376afb___JR_HL 4194.JPG</t>
  </si>
  <si>
    <t>c290eab8-462a-4508-9dfb-822dbfba947a___JR_HL 9796.JPG</t>
  </si>
  <si>
    <t>c30fb5bc-2fc0-42cd-a5db-5b4b774b9f7e___JR_HL 9574.JPG</t>
  </si>
  <si>
    <t>c3101d4e-19b3-4959-92a4-b1b8c88d0bec___JR_HL 3994.JPG</t>
  </si>
  <si>
    <t>c36d1d7a-7e76-4be2-a637-e544f8210db8___JR_HL 9680.JPG</t>
  </si>
  <si>
    <t>c376780a-87fa-4d3b-851c-ee98da3d6950___JR_HL 9430.JPG</t>
  </si>
  <si>
    <t>c37f8678-ed86-42ab-9a8b-f4172d94bf1e___JR_HL 4220.JPG</t>
  </si>
  <si>
    <t>c3c041f1-dac2-4110-ae56-1818774b4603___JR_HL 4208.JPG</t>
  </si>
  <si>
    <t>c3da605f-86e5-4cc5-a88f-99586e313151___JR_HL 9873.JPG</t>
  </si>
  <si>
    <t>c3e967fe-1cb1-4891-a072-6469a0d040f2___JR_HL 9757.JPG</t>
  </si>
  <si>
    <t>c4720744-b5a7-4cb2-8d61-b4f42d03d035___JR_HL 9783.JPG</t>
  </si>
  <si>
    <t>c4a9900b-1227-4e73-b9b1-9e9ed037d6b3___JR_HL 4094.JPG</t>
  </si>
  <si>
    <t>c4d080c7-e9be-4be6-a91c-290992c2cac0___JR_HL 9801.JPG</t>
  </si>
  <si>
    <t>c4ef4ce3-b528-4cd8-8042-f23a980990c9___JR_HL 9668.JPG</t>
  </si>
  <si>
    <t>c54f694a-5b56-48a4-b4c4-383b825d6893___JR_HL 9884 copy.JPG</t>
  </si>
  <si>
    <t>c58da3fc-4c6b-4de9-98a2-500e26cee46d___JR_HL 9544.JPG</t>
  </si>
  <si>
    <t>c62ca18f-b9e3-4907-881b-3e83e3428eea___JR_HL 3973.JPG</t>
  </si>
  <si>
    <t>c62f98cf-7344-4e43-b31a-9b91f361acf9___JR_HL 4239.JPG</t>
  </si>
  <si>
    <t>c64db855-ec89-47dd-bde3-245b122387d4___JR_HL 4170.JPG</t>
  </si>
  <si>
    <t>c652b225-86b8-4443-afee-4adff33573e1___JR_HL 9645.JPG</t>
  </si>
  <si>
    <t>c655f45b-4c63-406c-8f6e-e3c4f9e85b06___JR_HL 9870.JPG</t>
  </si>
  <si>
    <t>c6645e0d-17a5-4d1b-936c-84c61e847b50___JR_HL 9446.JPG</t>
  </si>
  <si>
    <t>c6ea1d38-a31a-470f-8b41-21198c7863eb___JR_HL 4188.JPG</t>
  </si>
  <si>
    <t>c7003e27-49fe-4b61-a6d2-a72c7595f297___JR_HL 9893.JPG</t>
  </si>
  <si>
    <t>c889dabb-e9dc-448c-80f3-791fea97fafd___JR_HL 9501.JPG</t>
  </si>
  <si>
    <t>c89bc3c2-97d5-4e38-a090-3ba121a17adf___JR_HL 4179.JPG</t>
  </si>
  <si>
    <t>c8cbb528-e68c-4aac-89fa-3e0eee1b9f24___JR_HL 4147.JPG</t>
  </si>
  <si>
    <t>c8e672fc-6666-4290-ae5b-15301ead7109___JR_HL 9780.JPG</t>
  </si>
  <si>
    <t>c9518107-c997-422c-bfba-62d93fbd6dce___JR_HL 4307.JPG</t>
  </si>
  <si>
    <t>c9915ae5-62e9-483c-b89c-25d339e426ca___JR_HL 9759.JPG</t>
  </si>
  <si>
    <t>c9c77d66-5410-4974-be51-16a22f16a1e7___JR_HL 3995.JPG</t>
  </si>
  <si>
    <t>ca1aebd1-8b31-4727-a4be-e1a8f421f1cf___JR_HL 9893 copy.JPG</t>
  </si>
  <si>
    <t>caa120a1-7f2d-48d0-adef-fed8521179bf___JR_HL 4166.JPG</t>
  </si>
  <si>
    <t>cabd4b57-e81f-4434-8366-87d70045bba1___JR_HL 4113.JPG</t>
  </si>
  <si>
    <t>cb82648e-af22-4475-894a-a215c8d8c09e___JR_HL 3976.JPG</t>
  </si>
  <si>
    <t>cbb4bd24-9572-4235-a9c1-e6b73118b7d5___JR_HL 4120.JPG</t>
  </si>
  <si>
    <t>cc04b27c-e092-4e11-92e6-44a9589ec04e___JR_HL 4183.JPG</t>
  </si>
  <si>
    <t>cc19dd0a-b33b-453c-8cd4-b74f67428236___JR_HL 3949.JPG</t>
  </si>
  <si>
    <t>ccb0e9ab-f7d0-4a63-9ab3-d1653a807f09___JR_HL 3946.JPG</t>
  </si>
  <si>
    <t>cd687fc8-fab4-49c0-a751-e6d111549c78___JR_HL 4240.JPG</t>
  </si>
  <si>
    <t>cde3b72e-90ff-4d6f-8b2d-7db83c08167a___JR_HL 3940.JPG</t>
  </si>
  <si>
    <t>cf3bdc72-a14c-4b7e-a58d-48e0d7c4a582___JR_HL 9788.JPG</t>
  </si>
  <si>
    <t>cf4b0e6e-7847-496b-ae4b-eb8466631c05___JR_HL 9624.JPG</t>
  </si>
  <si>
    <t>cf4c72b5-0d99-4bc8-a6df-ff734cf5ba02___JR_HL 9509.JPG</t>
  </si>
  <si>
    <t>cf616072-4062-498e-b524-a1705681351f___JR_HL 9868.JPG</t>
  </si>
  <si>
    <t>cf8f368a-e5bf-4382-bcab-d84f4530a558___JR_HL 3927.JPG</t>
  </si>
  <si>
    <t>d03d7e87-1375-490a-bb4a-b7dd2480f123___JR_HL 9476.JPG</t>
  </si>
  <si>
    <t>d0afde99-1940-4a55-94da-dfbba13d20f6___JR_HL 4249.JPG</t>
  </si>
  <si>
    <t>d0ca6667-2c20-4601-84ae-662d0519f79a___JR_HL 4167.JPG</t>
  </si>
  <si>
    <t>d0ce3993-5ee6-4745-97de-eaf810eec402___JR_HL 9784.JPG</t>
  </si>
  <si>
    <t>d1113e15-85d4-48a1-8323-f65c688ecf8c___JR_HL 9654.JPG</t>
  </si>
  <si>
    <t>d1783f85-5cb9-4683-b493-4e9112749f23___JR_HL 9507.JPG</t>
  </si>
  <si>
    <t>d1a34701-e731-4002-ba7b-84da2ebf12ad___JR_HL 4148.JPG</t>
  </si>
  <si>
    <t>d1c378ef-57e4-4ebc-b3f2-e34f6b2441d2___JR_HL 4098.JPG</t>
  </si>
  <si>
    <t>d1e7fd29-6688-4a63-965d-3b2ff126019c___JR_HL 4238.JPG</t>
  </si>
  <si>
    <t>d23baa77-cb73-4b25-a5b8-3246d5a6a02f___JR_HL 9436.JPG</t>
  </si>
  <si>
    <t>d2407963-3cdb-44a8-afba-29cfd51ceec5___JR_HL 4316.JPG</t>
  </si>
  <si>
    <t>d259c188-0c17-4199-aac1-5399903f74a3___JR_HL 4100.JPG</t>
  </si>
  <si>
    <t>d25efe33-b74c-4f03-bc9d-314aab16c2ec___JR_HL 9886 copy.JPG</t>
  </si>
  <si>
    <t>d29070f1-2608-4791-9963-ea1327967df5___JR_HL 9678.JPG</t>
  </si>
  <si>
    <t>d29d91c5-7669-4b82-b87a-fe7dd90bfc1f___JR_HL 9568.JPG</t>
  </si>
  <si>
    <t>d2e9b08e-3fb6-43f8-83ae-6e917f13dcd5___JR_HL 4272.JPG</t>
  </si>
  <si>
    <t>d2fad1d0-4bcc-4617-8be6-5d07a56e1483___JR_HL 9747.JPG</t>
  </si>
  <si>
    <t>d3dbee67-a252-467c-bb41-8df8d78ec476___JR_HL 9447.JPG</t>
  </si>
  <si>
    <t>d488e8a6-948b-4805-9852-1a1825890e04___JR_HL 9554.JPG</t>
  </si>
  <si>
    <t>d52ec829-6e6c-41d4-9cdb-a8d7ea14f530___JR_HL 4038.JPG</t>
  </si>
  <si>
    <t>d56ee855-3805-48b7-8cff-da3c398c6387___JR_HL 9810.JPG</t>
  </si>
  <si>
    <t>d584bfa0-b24f-40da-97fb-7db77ea72f95___JR_HL 3993.JPG</t>
  </si>
  <si>
    <t>d5f88826-21b5-47ec-83bc-930de228ffc8___JR_HL 9808.JPG</t>
  </si>
  <si>
    <t>d620f22d-c209-4627-b2b4-cd8e65de8212___JR_HL 4037.JPG</t>
  </si>
  <si>
    <t>d63ff958-ad62-4c9d-9712-6a99d1de1e2e___JR_HL 4090.JPG</t>
  </si>
  <si>
    <t>d699b1fd-0743-4406-b7b2-72ced5b5090c___JR_HL 9730.JPG</t>
  </si>
  <si>
    <t>d74cc406-6b82-4300-a21a-52a9c021cbb7___JR_HL 4219.JPG</t>
  </si>
  <si>
    <t>d789a85f-c5d0-431e-94cb-fc0e58f8b51d___JR_HL 9433.JPG</t>
  </si>
  <si>
    <t>d88e4a8d-fd1c-41a4-b307-2615ba6783c2___JR_HL 9584.JPG</t>
  </si>
  <si>
    <t>d8d56350-2b4a-49e3-9cad-0e3317777b67___JR_HL 4289.JPG</t>
  </si>
  <si>
    <t>d949b740-17da-4264-90a2-561c41ca9d65___JR_HL 9712.JPG</t>
  </si>
  <si>
    <t>d963116d-4eec-42a1-82ce-6ef28536b77e___JR_HL 4324.JPG</t>
  </si>
  <si>
    <t>d96c8119-e1f1-485d-a92d-6e542ec0ab7b___JR_HL 4017.JPG</t>
  </si>
  <si>
    <t>d9ffa906-ca86-4a23-bf43-033c6270e05f___JR_HL 4280.JPG</t>
  </si>
  <si>
    <t>da28d492-ed69-4c2f-8359-2242b7e7e3f5___JR_HL 9848.JPG</t>
  </si>
  <si>
    <t>daaa7f78-5f20-4e6e-9c18-1c67d6218625___JR_HL 9621.JPG</t>
  </si>
  <si>
    <t>daaf49b5-413b-4dca-ab0e-ecd772d8b909___JR_HL 9454.JPG</t>
  </si>
  <si>
    <t>db266952-0e00-4f77-932a-546a25524b63___JR_HL 9843.JPG</t>
  </si>
  <si>
    <t>db2c8b52-1f7d-4bb7-8cf1-81f241091122___JR_HL 9881.JPG</t>
  </si>
  <si>
    <t>db32f3c2-3aa7-4ee8-abb1-9ee4ef325b5e___JR_HL 4063.JPG</t>
  </si>
  <si>
    <t>db4be210-a2e9-449e-b618-64707d8ad2cf___JR_HL 9789.JPG</t>
  </si>
  <si>
    <t>dbe15479-6802-4e83-850a-fff7900e0e3d___JR_HL 9854.JPG</t>
  </si>
  <si>
    <t>dc3751b1-9e26-400b-9b08-ba9b9dd1f275___JR_HL 9490.JPG</t>
  </si>
  <si>
    <t>dc8ada8f-338c-4428-8878-b3d91f038374___JR_HL 9545.JPG</t>
  </si>
  <si>
    <t>dcd94f3c-a363-4b22-8dd8-0ae62ddc6f07___JR_HL 4192.JPG</t>
  </si>
  <si>
    <t>dcdc22d9-37df-421c-b349-d412ded169ba___JR_HL 4025.JPG</t>
  </si>
  <si>
    <t>dce94357-3e18-475f-b637-94c6a54b7f61___JR_HL 9777.JPG</t>
  </si>
  <si>
    <t>dd98aaca-b658-457c-9a5e-ac44d434092c___JR_HL 9817.JPG</t>
  </si>
  <si>
    <t>dda5f71c-7578-40a6-a492-dd64e6a812b7___JR_HL 4035.JPG</t>
  </si>
  <si>
    <t>ddf48541-2606-4096-96a0-75bde5f60e2e___JR_HL 9590.JPG</t>
  </si>
  <si>
    <t>de0510ce-5cd9-4d7e-bb47-8243fe056e3f___JR_HL 4096.JPG</t>
  </si>
  <si>
    <t>de0655ff-6232-485c-9986-c636c679685e___JR_HL 4196.JPG</t>
  </si>
  <si>
    <t>de0c82bd-2a79-47e0-8b46-e6ea9afe129c___JR_HL 9691.JPG</t>
  </si>
  <si>
    <t>de0e3d2a-9be2-4f7d-98d1-9218ca397c33___JR_HL 4263.JPG</t>
  </si>
  <si>
    <t>de109fda-8cf0-40d2-83ba-2dbc884fcb7d___JR_HL 4002.JPG</t>
  </si>
  <si>
    <t>de350ce9-21b8-4b1f-a5ff-767eac8ba8f2___JR_HL 4136.JPG</t>
  </si>
  <si>
    <t>de556ebb-05fb-448c-b83d-7b159bb3c5ae___JR_HL 9740.JPG</t>
  </si>
  <si>
    <t>dea36f42-614d-4f0e-a3c5-d1450a34f88d___JR_HL 4318.JPG</t>
  </si>
  <si>
    <t>ded8ae3a-2f72-4ee5-a7d2-c682bfd59d6b___JR_HL 9875 copy.JPG</t>
  </si>
  <si>
    <t>def8b180-dbf5-43aa-bd15-b762ff48ae09___JR_HL 4201.JPG</t>
  </si>
  <si>
    <t>defa124c-873c-4a35-92d1-28a2dc137957___JR_HL 9532.JPG</t>
  </si>
  <si>
    <t>df171611-2cad-4afb-bfe6-74497903addb___JR_HL 9856.JPG</t>
  </si>
  <si>
    <t>df2935bd-3e9b-4da1-8bba-5a449503f773___JR_HL 9508.JPG</t>
  </si>
  <si>
    <t>df95bcf4-3948-4770-bd4f-0d05a23264ed___JR_HL 4253.JPG</t>
  </si>
  <si>
    <t>e018791f-7887-4420-a1e3-174e43ed9085___JR_HL 9716.JPG</t>
  </si>
  <si>
    <t>e0780f68-e0f5-47b8-9d9d-52ec42847103___JR_HL 9599.JPG</t>
  </si>
  <si>
    <t>e0f4ea8e-63d9-4440-8330-82ac0e34f881___JR_HL 9799.JPG</t>
  </si>
  <si>
    <t>e1143f8b-b94a-4e87-8d2f-235bc9e82eed___JR_HL 9821.JPG</t>
  </si>
  <si>
    <t>e17d011f-33b9-42bf-ae5d-8cff49ff2cdc___JR_HL 4207.JPG</t>
  </si>
  <si>
    <t>e1f1a0eb-b3df-4b1a-9af6-01c2472a4d0c___JR_HL 9472.JPG</t>
  </si>
  <si>
    <t>e22e74d7-7cc6-4e83-a494-cf022c809544___JR_HL 9887.JPG</t>
  </si>
  <si>
    <t>e30c20ef-d5c2-483a-b3a1-1aa82397520e___JR_HL 9523.JPG</t>
  </si>
  <si>
    <t>e37c34a3-b8d4-4fbd-b7a7-f0b14e4bb090___JR_HL 4294.JPG</t>
  </si>
  <si>
    <t>e39b1acb-977d-4757-95c2-ed6efc5b099b___JR_HL 3926.JPG</t>
  </si>
  <si>
    <t>e3a54ee7-bc88-4f86-80e6-1066325ebea0___JR_HL 9596.JPG</t>
  </si>
  <si>
    <t>e3d7e13a-d565-4d9e-8a81-ff09e1f619ad___JR_HL 9863.JPG</t>
  </si>
  <si>
    <t>e46636be-33bd-465b-9301-5d671facb0ba___JR_HL 9692.JPG</t>
  </si>
  <si>
    <t>e488b116-6b54-43e7-8b4e-232eb434941b___JR_HL 9425.JPG</t>
  </si>
  <si>
    <t>e4a4adf6-5ad5-420f-bab7-64812af0ac2d___JR_HL 3977.JPG</t>
  </si>
  <si>
    <t>e4c7c7dc-cf01-41cc-86e6-d68552194785___JR_HL 4293.JPG</t>
  </si>
  <si>
    <t>e4d55b79-aba3-4d8b-97ac-a2122132a2aa___JR_HL 9597.JPG</t>
  </si>
  <si>
    <t>e4f9ab10-b650-42bb-abcb-e5577ffcc1fe___JR_HL 9629.JPG</t>
  </si>
  <si>
    <t>e4fbf393-baea-4a95-9c4f-94606bffc2f9___JR_HL 9435.JPG</t>
  </si>
  <si>
    <t>e5229d51-784e-4300-ad41-98f4b49c7d64___JR_HL 9857.JPG</t>
  </si>
  <si>
    <t>e58b547e-5bad-4ee3-aadb-d8a7e06d3a41___JR_HL 9569.JPG</t>
  </si>
  <si>
    <t>e657ea73-d5b8-43f4-96ee-d037506d92ca___JR_HL 9871.JPG</t>
  </si>
  <si>
    <t>e681961f-9b24-4191-b3e3-2e9a5b48f3b5___JR_HL 9630.JPG</t>
  </si>
  <si>
    <t>e68b0372-4f11-4706-8473-9e99aec160ce___JR_HL 9434.JPG</t>
  </si>
  <si>
    <t>e6b262b1-e3ab-483e-93fa-6da710d6606a___JR_HL 9488.JPG</t>
  </si>
  <si>
    <t>e6b37a71-e89d-40e7-8675-21246271756a___JR_HL 9450.JPG</t>
  </si>
  <si>
    <t>e784cda7-7006-44e5-9578-43b6b26fa4b6___JR_HL 4043.JPG</t>
  </si>
  <si>
    <t>e7a46a0f-64f9-47a5-aecd-655cca1d4559___JR_HL 3923.JPG</t>
  </si>
  <si>
    <t>e7fe293a-478c-4a78-ab84-ffb06057dc2d___JR_HL 9607.JPG</t>
  </si>
  <si>
    <t>e8603072-d743-4b79-a882-3699649ffff4___JR_HL 9753.JPG</t>
  </si>
  <si>
    <t>e8982035-5247-4ff7-838f-24a9455894af___JR_HL 4242.JPG</t>
  </si>
  <si>
    <t>e8a50fe1-fe8c-41cf-976f-6c59b6413a26___JR_HL 9553.JPG</t>
  </si>
  <si>
    <t>e9608c30-5177-4a98-82b9-9acd685c6673___JR_HL 9768.JPG</t>
  </si>
  <si>
    <t>e97b5080-6218-4090-a227-dbabab0923da___JR_HL 9598.JPG</t>
  </si>
  <si>
    <t>ea04086e-125c-4836-b890-06d4c9afe236___JR_HL 9517.JPG</t>
  </si>
  <si>
    <t>ea1daecd-c98f-4c73-8c21-6b9aaf757b67___JR_HL 9846.JPG</t>
  </si>
  <si>
    <t>ea21a07c-746b-4c40-b9dd-bed17b367f3c___JR_HL 4082.JPG</t>
  </si>
  <si>
    <t>ea6eb22e-337b-4f6e-b18f-6e5633e97571___JR_HL 9741.JPG</t>
  </si>
  <si>
    <t>ea747458-cad6-409a-8de1-8fc2d5d83c25___JR_HL 9793.JPG</t>
  </si>
  <si>
    <t>ea80c972-f1d3-43d5-86e1-8782988c6d02___JR_HL 9695.JPG</t>
  </si>
  <si>
    <t>ead906bb-4bf6-4adf-b9c9-05248df3e776___JR_HL 9671.JPG</t>
  </si>
  <si>
    <t>eaf17e05-c2b7-4017-8553-1b11f0ba3941___JR_HL 4226.JPG</t>
  </si>
  <si>
    <t>eaf3b9b2-6372-4333-b1ff-297485cd3656___JR_HL 9565.JPG</t>
  </si>
  <si>
    <t>eafefde7-3a21-4a76-bd73-1d20d6eee535___JR_HL 9628.JPG</t>
  </si>
  <si>
    <t>eb6f5271-4fbb-4343-91f8-a9f530970909___JR_HL 4066.JPG</t>
  </si>
  <si>
    <t>ebedbe48-ede7-49f1-beb0-6df1375f74d7___JR_HL 4117.JPG</t>
  </si>
  <si>
    <t>ec107e6d-b18e-458c-9890-113cef2d6b85___JR_HL 4288.JPG</t>
  </si>
  <si>
    <t>ec1514ea-278c-4baf-889c-f2d057328abb___JR_HL 9752.JPG</t>
  </si>
  <si>
    <t>ecbbb8dc-05c9-479d-9014-2278ad4df5fe___JR_HL 9666.JPG</t>
  </si>
  <si>
    <t>ecc0acef-85ea-49bc-9275-79880a6a0f80___JR_HL 9616.JPG</t>
  </si>
  <si>
    <t>ece7b2cf-6c7f-4616-a1d1-eb4061ae9a45___JR_HL 4119.JPG</t>
  </si>
  <si>
    <t>ecf3ae61-8dea-41ee-838d-818507405409___JR_HL 9470.JPG</t>
  </si>
  <si>
    <t>ecf911e8-82ab-437b-b3a9-61ee8429e3ba___JR_HL 9705.JPG</t>
  </si>
  <si>
    <t>ed682229-adac-4051-87d4-2d8fa45c25c8___JR_HL 9514.JPG</t>
  </si>
  <si>
    <t>edb1389d-e754-451b-8e13-f0a7c8772d67___JR_HL 3944.JPG</t>
  </si>
  <si>
    <t>edd1268d-4387-495d-8ff3-4d1d8ef688a1___JR_HL 4265.JPG</t>
  </si>
  <si>
    <t>edff0b53-bdab-4792-84b2-73deec567e67___JR_HL 9889 copy.JPG</t>
  </si>
  <si>
    <t>ee08caf8-fa0d-4a79-bb2e-5399197d01e4___JR_HL 4279.JPG</t>
  </si>
  <si>
    <t>ee42359d-e301-4b46-8256-fba2da76bfd6___JR_HL 9638.JPG</t>
  </si>
  <si>
    <t>ee4413f6-08dd-4aab-80fb-7714028c7a27___JR_HL 4271.JPG</t>
  </si>
  <si>
    <t>ee929bdd-22bd-4a39-be24-11aa93d586fa___JR_HL 9576.JPG</t>
  </si>
  <si>
    <t>eea5ee8e-b2a8-4116-94e4-63e573b1e63b___JR_HL 4264.JPG</t>
  </si>
  <si>
    <t>eece2d00-3ed2-481e-a841-e8092f058039___JR_HL 9622.JPG</t>
  </si>
  <si>
    <t>ef018098-16b5-4b7d-828a-d9003376f24a___JR_HL 4108.JPG</t>
  </si>
  <si>
    <t>efa7860b-6a2b-400e-8671-9a3226c08a37___JR_HL 4140.JPG</t>
  </si>
  <si>
    <t>f06f4c8f-4555-4614-89e4-40f7c3818b09___JR_HL 9586.JPG</t>
  </si>
  <si>
    <t>f0fff559-2c33-4f20-8a41-e8d612e9f24f___JR_HL 4286.JPG</t>
  </si>
  <si>
    <t>f21585ad-cdf1-49ac-8290-19d93653370d___JR_HL 9670.JPG</t>
  </si>
  <si>
    <t>f2808c4d-e64c-4bbf-a1be-86f97247f2e7___JR_HL 9564.JPG</t>
  </si>
  <si>
    <t>f2a6aa00-cab4-4267-8fdb-30d1753aa487___JR_HL 9818.JPG</t>
  </si>
  <si>
    <t>f2e78f22-ff43-42b5-bed0-fcdc0918b0d6___JR_HL 9542.JPG</t>
  </si>
  <si>
    <t>f2eb82ad-5bb7-4483-bb84-49f9552ff763___JR_HL 4299.JPG</t>
  </si>
  <si>
    <t>f3002d42-9188-49f9-85f9-4850d3a91ead___JR_HL 9475.JPG</t>
  </si>
  <si>
    <t>f35ef797-ee9f-4e5a-baa9-72dcff15e08d___JR_HL 3945.JPG</t>
  </si>
  <si>
    <t>f39a9ed7-1aaf-45b6-9b4d-6a150e34cf96___JR_HL 4323.JPG</t>
  </si>
  <si>
    <t>f3f492a9-d395-4f04-8f24-9c3cb22cca47___JR_HL 9428.JPG</t>
  </si>
  <si>
    <t>f45ad4e1-76b2-4e15-9d64-b263fb5064fb___JR_HL 9462.JPG</t>
  </si>
  <si>
    <t>f472016a-8508-4874-b733-c7db88a13a80___JR_HL 9825.JPG</t>
  </si>
  <si>
    <t>f4df5651-d34a-44d4-a875-cea0bcdd6883___JR_HL 9581.JPG</t>
  </si>
  <si>
    <t>f5284eab-9540-4512-b363-1cb8a96123c2___JR_HL 9594.JPG</t>
  </si>
  <si>
    <t>f56f164c-2350-4663-a6bf-92188361eeba___JR_HL 9555.JPG</t>
  </si>
  <si>
    <t>f61927c0-f4de-43c6-80a6-cad5b9cc4688___JR_HL 4164.JPG</t>
  </si>
  <si>
    <t>f6cb26cb-c5b2-4373-ab61-a93a32051ead___JR_HL 4300.JPG</t>
  </si>
  <si>
    <t>f7ba57f4-27d2-4aea-bffc-60175812e5b9___JR_HL 9832.JPG</t>
  </si>
  <si>
    <t>f8248322-e943-4e42-bf48-2b271a99ecad___JR_HL 9423.JPG</t>
  </si>
  <si>
    <t>f839564b-c510-4e67-b9c7-c5dd65b920e8___JR_HL 4158.JPG</t>
  </si>
  <si>
    <t>f9236ca5-ea7c-4a87-bac0-396883f95ba6___JR_HL 9838.JPG</t>
  </si>
  <si>
    <t>f942f9e6-c4b4-4928-90f3-171cc6ccd9cb___JR_HL 9772.JPG</t>
  </si>
  <si>
    <t>f94456da-a0d9-4dfc-80ed-0b2d597c5479___JR_HL 3997.JPG</t>
  </si>
  <si>
    <t>f9905e57-5799-4122-9626-d2e575e60389___JR_HL 9743.JPG</t>
  </si>
  <si>
    <t>f9b20931-a503-421f-a8d2-59fa99d0b41a___JR_HL 4221.JPG</t>
  </si>
  <si>
    <t>f9b8d4e1-ad95-4bb2-b494-22c3004dda8f___JR_HL 9561.JPG</t>
  </si>
  <si>
    <t>f9bbc17b-817f-46e6-91eb-e872e3cf04da___JR_HL 4168.JPG</t>
  </si>
  <si>
    <t>f9ece352-c99c-4d2f-a53f-9a7f88867d03___JR_HL 9874 copy.JPG</t>
  </si>
  <si>
    <t>fa9e9f01-2dfd-4c5f-877b-a06328742005___JR_HL 4273.JPG</t>
  </si>
  <si>
    <t>fb345059-8287-4955-a49c-e0bcd2ce8a92___JR_HL 4172.JPG</t>
  </si>
  <si>
    <t>fb875b22-ebb7-4100-ac70-ed127e9f1033___JR_HL 9623.JPG</t>
  </si>
  <si>
    <t>fbc4b288-cdef-4634-b619-155a9bb64dec___JR_HL 9675.JPG</t>
  </si>
  <si>
    <t>fbe2d91f-dce3-4e45-8d56-c0179460478a___JR_HL 9785.JPG</t>
  </si>
  <si>
    <t>fc3797d0-32dc-4871-ab1f-d6def737a0a5___JR_HL 4199.JPG</t>
  </si>
  <si>
    <t>fc52c53b-c73d-4b4e-a35c-0cbbc2e644f3___JR_HL 9453.JPG</t>
  </si>
  <si>
    <t>fc9a5244-238a-4e19-9e07-80819941f414___JR_HL 4006.JPG</t>
  </si>
  <si>
    <t>fcaab4fb-6317-4cae-b798-238ef0e32c1a___JR_HL 4217.JPG</t>
  </si>
  <si>
    <t>fcbfc642-292b-4929-aa92-79457994c64f___JR_HL 4030.JPG</t>
  </si>
  <si>
    <t>fcdf9151-87bd-49bb-9069-06ebe74fb109___JR_HL 4051.JPG</t>
  </si>
  <si>
    <t>fd42f40b-d7f2-467f-a00f-9800d63e0946___JR_HL 9718.JPG</t>
  </si>
  <si>
    <t>fd56f291-68f0-4cb6-93ed-3ba1295ebbe5___JR_HL 9699.JPG</t>
  </si>
  <si>
    <t>fe061ef6-f54a-4edd-8ac2-03a2397c6df8___JR_HL 4160.JPG</t>
  </si>
  <si>
    <t>fe976376-e7b0-4052-831d-86e7c7a85c03___JR_HL 4141.JPG</t>
  </si>
  <si>
    <t>feee45d9-e66f-499f-8ca9-e76881aa10ab___JR_HL 9756.JPG</t>
  </si>
  <si>
    <t>ff11a187-14dc-4743-9930-1e1cf276273b___JR_HL 4101.JPG</t>
  </si>
  <si>
    <t>ffba4782-60e5-4757-9b77-32b08b670e0f___JR_HL 9601.JPG</t>
  </si>
  <si>
    <t>03000565-29dc-4d56-8132-a5d0d36a8359___R.S_HL 0602.JPG</t>
  </si>
  <si>
    <t>Corn_(maize)___healthy</t>
  </si>
  <si>
    <t>n010</t>
  </si>
  <si>
    <t>116e19d7-8948-4eaa-8309-617434b47f57___R.S_HL 0615.JPG</t>
  </si>
  <si>
    <t>11c1e3ce-73d1-4338-8939-473087e9dcbb___R.S_HL 0604.JPG</t>
  </si>
  <si>
    <t>12bab18c-050a-4f66-b15d-49a8e19a8d06___R.S_HL 0616.JPG</t>
  </si>
  <si>
    <t>290bb59a-1405-44b8-af6e-8b1384b76e00___R.S_HL 0614.JPG</t>
  </si>
  <si>
    <t>295e7512-bcc4-4412-a786-424d66dd3980___R.S_HL 0596.JPG</t>
  </si>
  <si>
    <t>3b1e3c0f-e493-4d5f-866b-c2274d307471___R.S_HL 0608.JPG</t>
  </si>
  <si>
    <t>5e6a8bf0-16ea-4404-a9cf-04fa9abd43ce___R.S_HL 0606.JPG</t>
  </si>
  <si>
    <t>65deda93-1bde-4adc-a57e-b7e1b8372101___R.S_HL 0603.JPG</t>
  </si>
  <si>
    <t>6aaf943e-fb16-4f8f-86c5-dc36724e25e5___R.S_HL 0607.JPG</t>
  </si>
  <si>
    <t>8254e846-2b6a-47bd-87a0-23a1b435eb20___R.S_HL 0599.JPG</t>
  </si>
  <si>
    <t>84cd474e-d359-45af-bd3a-f9c434a7a58f___R.S_HL 0598.JPG</t>
  </si>
  <si>
    <t>99df00ea-3fb2-4da9-82e6-972dbfd9e6c2___R.S_HL 0605.JPG</t>
  </si>
  <si>
    <t>9a11606d-02ed-43d3-af4b-da7414dfb4e7___R.S_HL 0597.JPG</t>
  </si>
  <si>
    <t>9b89434d-522e-49de-9587-80055bef7a7d___R.S_HL 0609.JPG</t>
  </si>
  <si>
    <t>b14bcb73-04d0-4e27-8cf3-9d26bdc1a8d7___R.S_HL 0612.JPG</t>
  </si>
  <si>
    <t>bda08b6c-bbd4-446c-900e-ba832f139434___R.S_HL 0613.JPG</t>
  </si>
  <si>
    <t>d0378d5a-47f6-4340-950b-18b4c2a8a598___R.S_HL 0600.JPG</t>
  </si>
  <si>
    <t>dc54c33e-cef2-44ae-85ff-c393d4b98cae___R.S_HL 0595.JPG</t>
  </si>
  <si>
    <t>e2f25942-e7f3-4ca8-8177-f029da9ca151___R.S_HL 0601.JPG</t>
  </si>
  <si>
    <t>e45eb0fd-208b-4447-b4f4-1eaafcb45596___R.S_HL 0610.JPG</t>
  </si>
  <si>
    <t>00e00912-bf75-4cf8-8b7d-ad64b73bea5f___Mt.N.V_HL 6067.JPG</t>
  </si>
  <si>
    <t>Grape___healthy</t>
  </si>
  <si>
    <t>n014</t>
  </si>
  <si>
    <t>0163a6aa-fbf8-47c5-965f-59b6efe8bfe5___Mt.N.V_HL 6103.JPG</t>
  </si>
  <si>
    <t>0294ca65-4c29-44be-af28-501df9f715e8___Mt.N.V_HL 6176.JPG</t>
  </si>
  <si>
    <t>02f95acb-5d92-4f2a-b7ec-3af8709ee7c9___Mt.N.V_HL 9078.JPG</t>
  </si>
  <si>
    <t>03027791-26bb-4c46-960e-8df76e27042c___Mt.N.V_HL 6070.JPG</t>
  </si>
  <si>
    <t>03492a0d-6ad7-42ec-a742-c2f1fa59499a___Mt.N.V_HL 6035.JPG</t>
  </si>
  <si>
    <t>04991ee7-b17c-420f-90ff-230d4e59361a___Mt.N.V_HL 9055.JPG</t>
  </si>
  <si>
    <t>05cff9d7-0f63-4b6e-9aa3-199cf9ffa64c___Mt.N.V_HL 9111.JPG</t>
  </si>
  <si>
    <t>0681edcd-e6f2-4ebe-8ef9-24d3e058e1ec___Mt.N.V_HL 8948.JPG</t>
  </si>
  <si>
    <t>0708190e-d6a1-4186-8428-1cd816419bfd___Mt.N.V_HL 9017.JPG</t>
  </si>
  <si>
    <t>07c7232b-5cdb-4bab-9413-e0108a48526f___Mt.N.V_HL 8957.JPG</t>
  </si>
  <si>
    <t>07d28aaf-09ea-4223-9a65-88ef49e54924___Mt.N.V_HL 9121.JPG</t>
  </si>
  <si>
    <t>084c897b-172c-4263-8d46-c6a629449c60___Mt.N.V_HL 9045.JPG</t>
  </si>
  <si>
    <t>0ac4ff49-7fbf-4644-98a4-4dc596e2fa87___Mt.N.V_HL 9004.JPG</t>
  </si>
  <si>
    <t>0c1667a2-61d7-4dee-b4d9-0d141a1ceb20___Mt.N.V_HL 9127.JPG</t>
  </si>
  <si>
    <t>0ca59865-f0d2-4863-b4d1-a6690de53a5a___Mt.N.V_HL 6025.JPG</t>
  </si>
  <si>
    <t>0cd6cdbd-1674-4abb-b734-756da4994cd0___Mt.N.V_HL 6052.JPG</t>
  </si>
  <si>
    <t>0ce12a10-c6ff-494e-a927-5ddc809c707a___Mt.N.V_HL 8945.JPG</t>
  </si>
  <si>
    <t>0cfdea92-260f-42b2-9db9-c31fee6ec567___Mt.N.V_HL 6119.JPG</t>
  </si>
  <si>
    <t>0dca4cc0-2f37-4d55-8060-ce5e2137fd45___Mt.N.V_HL 9077.JPG</t>
  </si>
  <si>
    <t>0e49ddc9-b969-46e6-af95-8d21dfac22ec___Mt.N.V_HL 9088.JPG</t>
  </si>
  <si>
    <t>0e599f33-3a12-462e-adc1-b47a0d1fc6d8___Mt.N.V_HL 9126.JPG</t>
  </si>
  <si>
    <t>0eb2593a-5e67-4f13-91ea-105831323d54___Mt.N.V_HL 6117.JPG</t>
  </si>
  <si>
    <t>0ec29818-c70e-4586-9481-3201a67b7910___Mt.N.V_HL 6175.JPG</t>
  </si>
  <si>
    <t>0f0596ab-ea6e-472b-a7d5-0a80b1d1ebb2___Mt.N.V_HL 9011.JPG</t>
  </si>
  <si>
    <t>0f7500d4-cf47-4f9f-a505-455a4f7ca2e6___Mt.N.V_HL 9043.JPG</t>
  </si>
  <si>
    <t>0f8906e9-86e1-49f8-aea0-3e887924799d___Mt.N.V_HL 9012.JPG</t>
  </si>
  <si>
    <t>0f8bcc89-f990-43b2-88c1-65cdbe9f0882___Mt.N.V_HL 6094.JPG</t>
  </si>
  <si>
    <t>103b436c-40f5-40e7-b292-ae1bc619e194___Mt.N.V_HL 6084.JPG</t>
  </si>
  <si>
    <t>116c65e1-9d66-4aee-b151-6b8cd8319c2d___Mt.N.V_HL 9106.JPG</t>
  </si>
  <si>
    <t>1180dbb8-4509-4f56-a5f6-15ceac163ff9___Mt.N.V_HL 8928.JPG</t>
  </si>
  <si>
    <t>11a9b188-754b-45b5-a498-590bfdeb2643___Mt.N.V_HL 6159.JPG</t>
  </si>
  <si>
    <t>11c32403-6d55-4f16-8c16-fae9c04a9920___Mt.N.V_HL 9008.JPG</t>
  </si>
  <si>
    <t>120e3a97-f879-4047-8811-077c723cb069___Mt.N.V_HL 9058.JPG</t>
  </si>
  <si>
    <t>12331981-d038-4eb0-a1c6-64b27f226cab___Mt.N.V_HL 6106.JPG</t>
  </si>
  <si>
    <t>12ad3257-385c-43f3-bed7-629d15c7d581___Mt.N.V_HL 6104.JPG</t>
  </si>
  <si>
    <t>13172b3a-e110-4928-b396-04db23cf85c6___Mt.N.V_HL 8924.JPG</t>
  </si>
  <si>
    <t>14014978-72c9-49a4-949d-4fd1e9998dda___Mt.N.V_HL 8976.JPG</t>
  </si>
  <si>
    <t>14d473e9-7495-41fb-857a-b21d014950fb___Mt.N.V_HL 8997.JPG</t>
  </si>
  <si>
    <t>14ffc2c7-87a8-4419-a250-a46593684397___Mt.N.V_HL 6095.JPG</t>
  </si>
  <si>
    <t>15fc132f-e222-4eda-bc5c-32e49def3eaa___Mt.N.V_HL 9090.JPG</t>
  </si>
  <si>
    <t>1665e179-a04d-4c61-8a64-d228e0344b62___Mt.N.V_HL 6073.JPG</t>
  </si>
  <si>
    <t>1725a647-0866-45be-bd9f-e5add660c340___Mt.N.V_HL 9083.JPG</t>
  </si>
  <si>
    <t>17572261-c800-42b7-8baf-2f73f7657578___Mt.N.V_HL 9009.JPG</t>
  </si>
  <si>
    <t>1773d4a6-5c0e-4597-9b1e-34574195b19b___Mt.N.V_HL 8993.JPG</t>
  </si>
  <si>
    <t>18830d61-997d-438c-bd24-4dd427a45c4d___Mt.N.V_HL 6123.JPG</t>
  </si>
  <si>
    <t>18db578d-ab6c-4469-8e07-01d8c211a91f___Mt.N.V_HL 8983.JPG</t>
  </si>
  <si>
    <t>18fd5d50-f80c-426c-bfdb-5ca325065f24___Mt.N.V_HL 6024.JPG</t>
  </si>
  <si>
    <t>193708fa-4888-4c3c-8f58-5b0464042c99___Mt.N.V_HL 6202.JPG</t>
  </si>
  <si>
    <t>198fbad6-0192-4263-96c8-74c330667d61___Mt.N.V_HL 9032.JPG</t>
  </si>
  <si>
    <t>1abe34b9-186b-4a90-a3a3-855005ff50f5___Mt.N.V_HL 9033.JPG</t>
  </si>
  <si>
    <t>1c13c447-4d2d-4eac-9835-705d952b09d6___Mt.N.V_HL 9128.JPG</t>
  </si>
  <si>
    <t>1c3b3f51-d8c9-4bc5-899c-dd50e107f074___Mt.N.V_HL 6027.JPG</t>
  </si>
  <si>
    <t>1c453594-a071-422c-a733-49aa167bac99___Mt.N.V_HL 6118.JPG</t>
  </si>
  <si>
    <t>1e126702-2613-4265-b2df-03648d947627___Mt.N.V_HL 9108.JPG</t>
  </si>
  <si>
    <t>1f9ead63-93e5-4379-885b-b2b57352202b___Mt.N.V_HL 8938.JPG</t>
  </si>
  <si>
    <t>1fdf78d5-6036-4c48-b395-d41868e89f46___Mt.N.V_HL 9102.JPG</t>
  </si>
  <si>
    <t>215c8317-c0ca-4b35-9ac2-28e01712e367___Mt.N.V_HL 8914.JPG</t>
  </si>
  <si>
    <t>21abfc5f-c711-4732-8049-b85fd60180a2___Mt.N.V_HL 9035.JPG</t>
  </si>
  <si>
    <t>2211cfa2-311c-41f0-aba5-9bdef8037f20___Mt.N.V_HL 6051.JPG</t>
  </si>
  <si>
    <t>22b7199f-581e-4330-b14f-4cb7b382340a___Mt.N.V_HL 6115.JPG</t>
  </si>
  <si>
    <t>2383094b-208b-472d-9711-e35dbee4b7b9___Mt.N.V_HL 6114.JPG</t>
  </si>
  <si>
    <t>238c25f0-d106-48d9-adf1-f7e95e773a02___Mt.N.V_HL 8966.JPG</t>
  </si>
  <si>
    <t>244804b5-05e2-4372-a376-36a0655aff41___Mt.N.V_HL 6121.JPG</t>
  </si>
  <si>
    <t>2483db02-a7f8-4a09-8bd0-76dfcd130671___Mt.N.V_HL 6111.JPG</t>
  </si>
  <si>
    <t>24d55be0-9985-4ace-bb02-d3f5a2f2ce18___Mt.N.V_HL 6040.JPG</t>
  </si>
  <si>
    <t>25014ae7-b016-430a-b6a6-aa77dc3c4a8a___Mt.N.V_HL 8986.JPG</t>
  </si>
  <si>
    <t>25180138-3b60-452e-ac9c-70b664d315e8___Mt.N.V_HL 8988.JPG</t>
  </si>
  <si>
    <t>2535a8a8-1676-482d-bf8e-6f4c54f87fc6___Mt.N.V_HL 6080.JPG</t>
  </si>
  <si>
    <t>2691980c-7324-49e2-85b3-dbfa0a283f2a___Mt.N.V_HL 9019.JPG</t>
  </si>
  <si>
    <t>27359eed-7a85-47ff-b9e8-923a8db20169___Mt.N.V_HL 6083.JPG</t>
  </si>
  <si>
    <t>28c615fe-bb32-4003-9178-1f130c84c0a3___Mt.N.V_HL 9129.JPG</t>
  </si>
  <si>
    <t>29586035-b412-4f9e-b3a8-f57b38810f02___Mt.N.V_HL 8921.JPG</t>
  </si>
  <si>
    <t>29fe6146-b910-437d-991b-9f684c876846___Mt.N.V_HL 8999.JPG</t>
  </si>
  <si>
    <t>29ffbe00-4f75-496b-8bb5-dc1be1eb73b3___Mt.N.V_HL 8956.JPG</t>
  </si>
  <si>
    <t>2ad9b06e-ad3f-4da1-999b-fefe59ebf9e1___Mt.N.V_HL 6148.JPG</t>
  </si>
  <si>
    <t>2b4a92e2-a039-45eb-ad1a-ee9914dfeefe___Mt.N.V_HL 6177.JPG</t>
  </si>
  <si>
    <t>2ba70e62-f225-475a-9449-a7fe5f11a59c___Mt.N.V_HL 6074.JPG</t>
  </si>
  <si>
    <t>2bd2ff11-36dc-43ec-888c-efa38601ef88___Mt.N.V_HL 8907.JPG</t>
  </si>
  <si>
    <t>2c4e117b-0a0f-43d0-93b5-88b2e77d272a___Mt.N.V_HL 6151.JPG</t>
  </si>
  <si>
    <t>2d1327cf-7a91-4baf-b3b6-42517c795c9c___Mt.N.V_HL 6171.JPG</t>
  </si>
  <si>
    <t>2d73d890-3628-41e7-aaa7-210781fa637c___Mt.N.V_HL 6043.JPG</t>
  </si>
  <si>
    <t>2dacf3f7-797b-4d4c-bf77-1d1a8f6d965d___Mt.N.V_HL 9117.JPG</t>
  </si>
  <si>
    <t>2dd116dc-661a-45dd-9c22-8729914ac0dd___Mt.N.V_HL 6047.JPG</t>
  </si>
  <si>
    <t>2e7eb5d4-9e80-4db5-9b59-6414fa90d1c7___Mt.N.V_HL 8903.JPG</t>
  </si>
  <si>
    <t>2fe405ca-8955-40a7-a2fb-526cd723548f___Mt.N.V_HL 8953.JPG</t>
  </si>
  <si>
    <t>304f5d6d-b17f-4e89-9196-9e649f117d03___Mt.N.V_HL 6189.JPG</t>
  </si>
  <si>
    <t>30ef1555-5cbf-4516-a2ee-aa2f43343810___Mt.N.V_HL 9120.JPG</t>
  </si>
  <si>
    <t>31a167ba-d110-4fd4-ba34-f9afd27d0f21___Mt.N.V_HL 6140.JPG</t>
  </si>
  <si>
    <t>321167a3-e39e-4f2d-b5f9-8ddeb0bf07a2___Mt.N.V_HL 6167.JPG</t>
  </si>
  <si>
    <t>3212eeb2-e75c-45a3-9211-6147cd370274___Mt.N.V_HL 6041.JPG</t>
  </si>
  <si>
    <t>3220429c-841d-4267-90d5-1a23d658d068___Mt.N.V_HL 8919.JPG</t>
  </si>
  <si>
    <t>32bba022-49d8-41ad-99e2-89af85eac71a___Mt.N.V_HL 6055.JPG</t>
  </si>
  <si>
    <t>3442eaa8-390e-43c1-8dca-ac98e552ce75___Mt.N.V_HL 6045.JPG</t>
  </si>
  <si>
    <t>345f02f4-0d5d-44cf-ab60-24dbd9243e2c___Mt.N.V_HL 6071.JPG</t>
  </si>
  <si>
    <t>34b24f32-ff07-4f68-bdf4-ef5b4c6d4720___Mt.N.V_HL 6060.JPG</t>
  </si>
  <si>
    <t>369f23fe-c093-4655-a9f2-0aae0918eb26___Mt.N.V_HL 6102.JPG</t>
  </si>
  <si>
    <t>36add77f-5e02-41b0-97e7-b1c14f91acfc___Mt.N.V_HL 6120.JPG</t>
  </si>
  <si>
    <t>37730143-a639-46a3-b6a5-e1385e8ae4a4___Mt.N.V_HL 9049.JPG</t>
  </si>
  <si>
    <t>386f8bff-7dbb-42db-80f7-fc36fc226a97___Mt.N.V_HL 8981.JPG</t>
  </si>
  <si>
    <t>389058a6-634c-4cdb-a17c-8385b36dacd9___Mt.N.V_HL 6030.JPG</t>
  </si>
  <si>
    <t>39016e16-a571-46db-8dd9-7c3c165b1f5d___Mt.N.V_HL 8985.JPG</t>
  </si>
  <si>
    <t>393e4626-fd31-45aa-a67d-bb71837332ee___Mt.N.V_HL 9130.JPG</t>
  </si>
  <si>
    <t>394d4600-121b-4ecb-9c34-c70f8e3e0377___Mt.N.V_HL 9047.JPG</t>
  </si>
  <si>
    <t>3a5b41ae-5cda-4d2f-9243-f3dc82a8dfbc___Mt.N.V_HL 9060.JPG</t>
  </si>
  <si>
    <t>3c593da4-e1df-460c-98a9-2bc71df670d5___Mt.N.V_HL 8970.JPG</t>
  </si>
  <si>
    <t>3c75e76c-2e1f-478f-aadc-f3decb68c9b0___Mt.N.V_HL 6108.JPG</t>
  </si>
  <si>
    <t>3c93bbb2-e1cc-4a12-9758-e6a9ff0e70dc___Mt.N.V_HL 8916.JPG</t>
  </si>
  <si>
    <t>3d4723f3-7abf-4f74-adf2-7313e64c8c09___Mt.N.V_HL 6162.JPG</t>
  </si>
  <si>
    <t>3de46830-0f75-4e2b-bb64-e09b13f4f578___Mt.N.V_HL 6145.JPG</t>
  </si>
  <si>
    <t>4035c446-454c-4873-9b74-18f7ea951f78___Mt.N.V_HL 9091.JPG</t>
  </si>
  <si>
    <t>40802018-54d4-4be9-8dd3-0856e6dac368___Mt.N.V_HL 9050.JPG</t>
  </si>
  <si>
    <t>41506a32-a472-4ca3-a8e0-4980c179096b___Mt.N.V_HL 6206.JPG</t>
  </si>
  <si>
    <t>41b69ecd-4f54-4601-981e-8e5659f4ab76___Mt.N.V_HL 9071.JPG</t>
  </si>
  <si>
    <t>43256f66-6c1c-41f7-9505-890ed9dbf4c2___Mt.N.V_HL 8980.JPG</t>
  </si>
  <si>
    <t>44906155-2446-487e-8531-6c0d98e751dc___Mt.N.V_HL 8992.JPG</t>
  </si>
  <si>
    <t>452823c1-22d2-4bce-a4cc-8ad014421261___Mt.N.V_HL 6199.JPG</t>
  </si>
  <si>
    <t>4782587e-f8b6-4586-95c0-2fef6507c990___Mt.N.V_HL 6209.JPG</t>
  </si>
  <si>
    <t>49a5f0af-64f3-4d78-bff0-607bac0ad17a___Mt.N.V_HL 6048.JPG</t>
  </si>
  <si>
    <t>4a2e44c5-aa80-4052-bc4a-5d6324ae5f3e___Mt.N.V_HL 6207.JPG</t>
  </si>
  <si>
    <t>4a31039d-54b1-4a0f-bc5f-2032f94c27af___Mt.N.V_HL 9040.JPG</t>
  </si>
  <si>
    <t>4abb1e67-c8e6-4313-a9e5-119fe08b4be3___Mt.N.V_HL 9029.JPG</t>
  </si>
  <si>
    <t>4b112b4d-b429-4c62-9c5f-72d07bc0089f___Mt.N.V_HL 6204.JPG</t>
  </si>
  <si>
    <t>4b266fb8-a762-4073-a9e2-25a3861115c4___Mt.N.V_HL 6152.JPG</t>
  </si>
  <si>
    <t>4b472308-dde6-41b2-943e-707eb5b4b050___Mt.N.V_HL 8942.JPG</t>
  </si>
  <si>
    <t>4b837c0f-15e7-4896-9a4c-2f5ea9fbb5de___Mt.N.V_HL 6195.JPG</t>
  </si>
  <si>
    <t>4bd0c235-94b2-4d5d-a76e-58df595e7802___Mt.N.V_HL 6032.JPG</t>
  </si>
  <si>
    <t>4bd1e0f6-b69e-4936-83a2-235e6f8d7479___Mt.N.V_HL 6044.JPG</t>
  </si>
  <si>
    <t>4c6ad9f3-43b4-4d79-b17a-1707e42ddef5___Mt.N.V_HL 8968.JPG</t>
  </si>
  <si>
    <t>4dd8290b-03c6-4c67-972a-357c3de6e7cc___Mt.N.V_HL 6036.JPG</t>
  </si>
  <si>
    <t>4e284d07-22f2-460c-b43e-53469538a8cb___Mt.N.V_HL 6146.JPG</t>
  </si>
  <si>
    <t>4e38b7a3-fc3e-4e9d-baa0-89f98aa10f99___Mt.N.V_HL 8910.JPG</t>
  </si>
  <si>
    <t>4e7ca108-2631-452b-83bb-be0a7b32d98f___Mt.N.V_HL 6063.JPG</t>
  </si>
  <si>
    <t>5008dd5a-42f8-4df5-820a-c46d8532895a___Mt.N.V_HL 9015.JPG</t>
  </si>
  <si>
    <t>508d0cc9-05ef-488a-aa84-1f28073954d4___Mt.N.V_HL 6163.JPG</t>
  </si>
  <si>
    <t>509b9b28-8ecf-4713-a3b0-8b741212ab63___Mt.N.V_HL 8960.JPG</t>
  </si>
  <si>
    <t>509fba3a-503b-4b72-b969-8b4aae39f7da___Mt.N.V_HL 8915.JPG</t>
  </si>
  <si>
    <t>51053194-cb64-4594-8639-4657a7a7666f___Mt.N.V_HL 6179.JPG</t>
  </si>
  <si>
    <t>515937e8-f329-406e-8d77-c9ddba3e399b___Mt.N.V_HL 9098.JPG</t>
  </si>
  <si>
    <t>51665d49-a91d-4790-a705-425d3bd9e62a___Mt.N.V_HL 6172.JPG</t>
  </si>
  <si>
    <t>52bb5946-964f-4dce-a8b8-8c01bdd8737d___Mt.N.V_HL 6078.JPG</t>
  </si>
  <si>
    <t>5367d0e4-7902-4dce-bfda-eeb0c9195873___Mt.N.V_HL 9092.JPG</t>
  </si>
  <si>
    <t>5385fa4e-cf2a-431e-8f30-459d7e05bd7a___Mt.N.V_HL 9005.JPG</t>
  </si>
  <si>
    <t>54ad35bc-3a1a-4cca-bc1b-167888ccbefe___Mt.N.V_HL 6056.JPG</t>
  </si>
  <si>
    <t>55685d56-48af-4d1e-9fb1-f4f1c46bdd61___Mt.N.V_HL 9052.JPG</t>
  </si>
  <si>
    <t>55afb57b-04f7-437c-92ae-d2b859de5fc1___Mt.N.V_HL 8974.JPG</t>
  </si>
  <si>
    <t>55b69a06-7f10-41b1-8033-cc9e6c2bea5c___Mt.N.V_HL 8949.JPG</t>
  </si>
  <si>
    <t>56eda055-bb22-4adf-b829-549c03804b9d___Mt.N.V_HL 6155.JPG</t>
  </si>
  <si>
    <t>57540d89-7300-46fa-bd28-1aa3733e0757___Mt.N.V_HL 9039.JPG</t>
  </si>
  <si>
    <t>578e5a2b-6f5b-4e30-b726-f8000c0136d7___Mt.N.V_HL 6129.JPG</t>
  </si>
  <si>
    <t>57bd569d-38f1-495d-b290-cdf4dbbbebf8___Mt.N.V_HL 8964.JPG</t>
  </si>
  <si>
    <t>580e79e8-9e89-41c8-930c-bd3eafb818b2___Mt.N.V_HL 6196.JPG</t>
  </si>
  <si>
    <t>58cb61f9-6fd7-4275-b844-dd1657051107___Mt.N.V_HL 9016.JPG</t>
  </si>
  <si>
    <t>59ecd16e-8136-4295-93e4-0dc8755f48eb___Mt.N.V_HL 6133.JPG</t>
  </si>
  <si>
    <t>5a165993-9c98-476f-a818-0145dd33f18e___Mt.N.V_HL 8932.JPG</t>
  </si>
  <si>
    <t>5a726e51-407a-4a85-a671-65a82d275fda___Mt.N.V_HL 8961.JPG</t>
  </si>
  <si>
    <t>5b2c9b7e-4f3a-4850-bd70-35230df9c794___Mt.N.V_HL 8933.JPG</t>
  </si>
  <si>
    <t>5cb0aff8-6889-46d4-b283-da8f77761523___Mt.N.V_HL 8909.JPG</t>
  </si>
  <si>
    <t>5cc2dfde-d849-4500-9a6d-16bfd876cf0c___Mt.N.V_HL 6127.JPG</t>
  </si>
  <si>
    <t>5d03624b-61fe-4764-944e-c2a347e99889___Mt.N.V_HL 6192.JPG</t>
  </si>
  <si>
    <t>5dcbb418-66cf-4ee2-87ae-1de6c0608180___Mt.N.V_HL 6034.JPG</t>
  </si>
  <si>
    <t>5e8fe4a1-4b7c-44d6-bee6-2a97360a09f1___Mt.N.V_HL 9044.JPG</t>
  </si>
  <si>
    <t>5fccb358-a1fd-4cdb-a9a8-da8b2a3e184c___Mt.N.V_HL 8954.JPG</t>
  </si>
  <si>
    <t>6011c005-bfc9-44ff-b852-0b69a26aa5e6___Mt.N.V_HL 9131.JPG</t>
  </si>
  <si>
    <t>603a6e76-4457-4ac2-a549-1560c7c1cf30___Mt.N.V_HL 9065.JPG</t>
  </si>
  <si>
    <t>605f6929-3bb5-419c-8bee-eccc39128245___Mt.N.V_HL 9059.JPG</t>
  </si>
  <si>
    <t>61a531ba-3d52-4af3-8828-c2dbba4d3b1d___Mt.N.V_HL 8941.JPG</t>
  </si>
  <si>
    <t>61c3750a-b90a-4d1b-b907-8683be4faa13___Mt.N.V_HL 9084.JPG</t>
  </si>
  <si>
    <t>61c91bc6-ac97-4427-9691-f2015b1c0453___Mt.N.V_HL 9076.JPG</t>
  </si>
  <si>
    <t>629195e5-85c1-444f-bd02-0fb635586d8e___Mt.N.V_HL 6079.JPG</t>
  </si>
  <si>
    <t>632553f4-7a29-4724-88ff-fbdbfbbc8168___Mt.N.V_HL 6069.JPG</t>
  </si>
  <si>
    <t>63a683df-44e9-410f-b04c-c07220e3b9a3___Mt.N.V_HL 9089.JPG</t>
  </si>
  <si>
    <t>63e38ffd-dfb4-4fc0-aee2-0e6da78a9915___Mt.N.V_HL 6028.JPG</t>
  </si>
  <si>
    <t>666536ee-371f-46c2-b20d-f6fc87847cb1___Mt.N.V_HL 8944.JPG</t>
  </si>
  <si>
    <t>66b4364e-f8c7-4358-96e4-1d8012830b40___Mt.N.V_HL 6087.JPG</t>
  </si>
  <si>
    <t>670313f0-b36a-4151-9d81-ae1cd9ee812c___Mt.N.V_HL 6092.JPG</t>
  </si>
  <si>
    <t>698a1cd5-2ad0-4a76-bb73-65918083df56___Mt.N.V_HL 6160.JPG</t>
  </si>
  <si>
    <t>69a50f71-f8ee-4280-ac3e-c1d68e950c2e___Mt.N.V_HL 6165.JPG</t>
  </si>
  <si>
    <t>69de7c79-dd0d-4793-95ca-92bb44c06cf5___Mt.N.V_HL 6076.JPG</t>
  </si>
  <si>
    <t>6a7d3970-2321-4e95-84ce-8ba310d9a65d___Mt.N.V_HL 6066.JPG</t>
  </si>
  <si>
    <t>6a86b4ea-65a1-4b1a-ac30-0502ece0d204___Mt.N.V_HL 6191.JPG</t>
  </si>
  <si>
    <t>6b11a8e2-a729-4f80-9836-e90402c0b47f___Mt.N.V_HL 6062.JPG</t>
  </si>
  <si>
    <t>6b4ec55f-3013-49fd-b08a-6d25c71565a0___Mt.N.V_HL 6153.JPG</t>
  </si>
  <si>
    <t>6c83cc71-8d08-4568-8dc5-5a30c653c564___Mt.N.V_HL 9003.JPG</t>
  </si>
  <si>
    <t>6ca3ca86-ac9f-47a2-8cb7-be4956ffe7dc___Mt.N.V_HL 6022.JPG</t>
  </si>
  <si>
    <t>6cf81f1f-7f6b-4e06-a0b5-c466e840feed___Mt.N.V_HL 8930.JPG</t>
  </si>
  <si>
    <t>6d08f78b-51f3-4aae-9bb0-a575fc1bd76b___Mt.N.V_HL 9110.JPG</t>
  </si>
  <si>
    <t>6dc550f9-1939-4184-8efd-4afd6508ae3c___Mt.N.V_HL 9026.JPG</t>
  </si>
  <si>
    <t>6de2d606-dc73-4cae-a8f9-e223085e56bd___Mt.N.V_HL 9007.JPG</t>
  </si>
  <si>
    <t>6f1cda60-ba09-4c3e-a54a-3f08cfd15d1e___Mt.N.V_HL 8975.JPG</t>
  </si>
  <si>
    <t>6f771370-1fb8-440e-a23f-4e0f29dbd65b___Mt.N.V_HL 6150.JPG</t>
  </si>
  <si>
    <t>6ff46c3b-bcbe-4a9b-8286-425cb92cb2ee___Mt.N.V_HL 8947.JPG</t>
  </si>
  <si>
    <t>7042c2f6-b859-41ec-8ee0-b058f9e9e906___Mt.N.V_HL 6164.JPG</t>
  </si>
  <si>
    <t>71af6c2b-b3ed-4629-8aaa-7b60187caee1___Mt.N.V_HL 9069.JPG</t>
  </si>
  <si>
    <t>7276406c-b1ce-4c23-af0a-2c1c38e6e1a2___Mt.N.V_HL 9099.JPG</t>
  </si>
  <si>
    <t>72814916-b835-4979-a40f-77143d9a74cd___Mt.N.V_HL 6107.JPG</t>
  </si>
  <si>
    <t>72cd93bf-63f6-476a-b3ae-43af2006c9f2___Mt.N.V_HL 6132.JPG</t>
  </si>
  <si>
    <t>7330e0f7-bc32-4297-95e6-a92c0cee1050___Mt.N.V_HL 6131.JPG</t>
  </si>
  <si>
    <t>73391930-644d-4cee-89cc-cb9c6adf1b4c___Mt.N.V_HL 9036.JPG</t>
  </si>
  <si>
    <t>75ad9d58-7f7e-4a4c-8ced-fec8d23d9a7e___Mt.N.V_HL 6170.JPG</t>
  </si>
  <si>
    <t>75f1babe-5d93-4a37-9878-8d3846054ed7___Mt.N.V_HL 9030.JPG</t>
  </si>
  <si>
    <t>76590bd4-69ac-4f67-86ad-5056422d4ef8___Mt.N.V_HL 6193.JPG</t>
  </si>
  <si>
    <t>765ec43d-a790-4470-afc9-ff1ba4eb7214___Mt.N.V_HL 9112.JPG</t>
  </si>
  <si>
    <t>7664a68e-5bf7-4ca4-988d-12d9360bb512___Mt.N.V_HL 9095.JPG</t>
  </si>
  <si>
    <t>781d2be9-b340-47ee-a21d-05f34b319e5f___Mt.N.V_HL 6021.JPG</t>
  </si>
  <si>
    <t>789501fb-f627-40eb-bb6d-ffc25e179ad0___Mt.N.V_HL 8908.JPG</t>
  </si>
  <si>
    <t>793f26c8-77cd-4134-939f-655a290e7e6c___Mt.N.V_HL 8925.JPG</t>
  </si>
  <si>
    <t>79ffc83e-aaf8-4706-9e30-da5e0f5b69f3___Mt.N.V_HL 6194.JPG</t>
  </si>
  <si>
    <t>7a492b18-c905-4e49-b703-931e2b19ca84___Mt.N.V_HL 8989.JPG</t>
  </si>
  <si>
    <t>7c10d5ab-f960-4fa6-a965-8c825df24810___Mt.N.V_HL 9041.JPG</t>
  </si>
  <si>
    <t>7d75ec5d-6b46-4017-85f6-0d559a349e9f___Mt.N.V_HL 9104.JPG</t>
  </si>
  <si>
    <t>7dcbe0fa-4dc1-4234-97d4-9c19391fbe21___Mt.N.V_HL 9114.JPG</t>
  </si>
  <si>
    <t>7e72db84-6afb-408b-b0de-d1b16e9a48af___Mt.N.V_HL 6050.JPG</t>
  </si>
  <si>
    <t>811f5365-f5a3-4659-8302-009fb5275541___Mt.N.V_HL 8946.JPG</t>
  </si>
  <si>
    <t>812679f9-a993-4045-a305-01fbf48e65ff___Mt.N.V_HL 6203.JPG</t>
  </si>
  <si>
    <t>8179c42d-d99e-4b17-be8d-fb51cda087a4___Mt.N.V_HL 8920.JPG</t>
  </si>
  <si>
    <t>81c43511-4903-46db-9022-38c756418f34___Mt.N.V_HL 9124.JPG</t>
  </si>
  <si>
    <t>8253f8a0-545c-4020-babf-46abad8260cf___Mt.N.V_HL 6161.JPG</t>
  </si>
  <si>
    <t>82d5e07a-a967-47b7-ad10-b8386b898230___Mt.N.V_HL 8927.JPG</t>
  </si>
  <si>
    <t>848ddcdf-864a-40a3-9713-b0bb2999b410___Mt.N.V_HL 6168.JPG</t>
  </si>
  <si>
    <t>8517d0e4-6251-4ada-80c7-656678f35084___Mt.N.V_HL 6139.JPG</t>
  </si>
  <si>
    <t>85c128f1-a36e-4345-835d-1668fe2d7467___Mt.N.V_HL 9018.JPG</t>
  </si>
  <si>
    <t>862c537a-d751-47bd-9c2c-385f7e9a9e97___Mt.N.V_HL 6054.JPG</t>
  </si>
  <si>
    <t>868c8ecd-f7dc-41c4-be99-237cf3d73c14___Mt.N.V_HL 6072.JPG</t>
  </si>
  <si>
    <t>869e0f89-3cd1-4080-8789-7f13de41afac___Mt.N.V_HL 6144.JPG</t>
  </si>
  <si>
    <t>86f98f21-f6aa-439b-a8b3-dd80beaf147c___Mt.N.V_HL 9118.JPG</t>
  </si>
  <si>
    <t>87a06463-e4b9-477b-b294-c2eeb59ba485___Mt.N.V_HL 9006.JPG</t>
  </si>
  <si>
    <t>87c9d8e2-3009-4e40-9db4-8fe35ab76599___Mt.N.V_HL 6058.JPG</t>
  </si>
  <si>
    <t>87d84f4b-0dfa-46f5-9bf9-87b3bb636d65___Mt.N.V_HL 6038.JPG</t>
  </si>
  <si>
    <t>8898c438-18f9-49f9-a9a0-17c86cd12b74___Mt.N.V_HL 9115.JPG</t>
  </si>
  <si>
    <t>8a26b175-a0e1-4d0a-8645-0563bd053a32___Mt.N.V_HL 6211.JPG</t>
  </si>
  <si>
    <t>8a3ee8ca-0e55-4c2d-8a43-348431c9f60d___Mt.N.V_HL 6126.JPG</t>
  </si>
  <si>
    <t>8a5dff69-180d-4a14-b8e1-b9e1374202c5___Mt.N.V_HL 6098.JPG</t>
  </si>
  <si>
    <t>8af21b75-7158-4286-acdf-ef35cf54fe26___Mt.N.V_HL 6116.JPG</t>
  </si>
  <si>
    <t>8b8654fb-cbc0-4761-9d86-1982c9fe1609___Mt.N.V_HL 8962.JPG</t>
  </si>
  <si>
    <t>8bd312c9-5a9c-4ac7-ae60-cbc2600a23aa___Mt.N.V_HL 6128.JPG</t>
  </si>
  <si>
    <t>8c3b791e-e2e5-4f3b-8183-610458658926___Mt.N.V_HL 8982.JPG</t>
  </si>
  <si>
    <t>8c3e4fd0-4183-4a75-9e29-76851d08379c___Mt.N.V_HL 8965.JPG</t>
  </si>
  <si>
    <t>8c5181ab-8b06-41a8-9b26-b3be052dcea1___Mt.N.V_HL 8905.JPG</t>
  </si>
  <si>
    <t>8d435543-bb52-4a00-a84a-02404010cb33___Mt.N.V_HL 9061.JPG</t>
  </si>
  <si>
    <t>8e026e59-ea04-4f21-832c-b7c4539dfe91___Mt.N.V_HL 6096.JPG</t>
  </si>
  <si>
    <t>8e9f476c-e7ea-496e-a367-d384d1be2654___Mt.N.V_HL 8995.JPG</t>
  </si>
  <si>
    <t>8f2cf5e7-ee7e-4a6e-84d2-5ac4bdb2e33f___Mt.N.V_HL 6099.JPG</t>
  </si>
  <si>
    <t>8f838b46-d591-4247-bf64-982e45e1a699___Mt.N.V_HL 8952.JPG</t>
  </si>
  <si>
    <t>8fab615a-502c-4044-b863-459b04a70158___Mt.N.V_HL 8990.JPG</t>
  </si>
  <si>
    <t>8fc498ea-cad4-48cd-9fea-af07f803a63b___Mt.N.V_HL 6198.JPG</t>
  </si>
  <si>
    <t>9155a721-9e2c-4b58-99be-eba41f454525___Mt.N.V_HL 6053.JPG</t>
  </si>
  <si>
    <t>9268b279-6e48-45ec-98b9-58475d9466e8___Mt.N.V_HL 9132.JPG</t>
  </si>
  <si>
    <t>92fbe3df-dc85-4e06-8109-3a14f5109b29___Mt.N.V_HL 6173.JPG</t>
  </si>
  <si>
    <t>93f13053-88c2-4e0e-af52-b8057795b060___Mt.N.V_HL 8955.JPG</t>
  </si>
  <si>
    <t>944da534-67c1-4f04-8fa7-1e11492736ed___Mt.N.V_HL 6186.JPG</t>
  </si>
  <si>
    <t>945a58bf-8495-4319-92c3-72dbf42116c8___Mt.N.V_HL 6082.JPG</t>
  </si>
  <si>
    <t>9466c0cc-2ae1-429e-b07e-eb75b94b2cf9___Mt.N.V_HL 9080.JPG</t>
  </si>
  <si>
    <t>94e1829a-d9ce-4638-8c7b-3a67133de4c9___Mt.N.V_HL 6190.JPG</t>
  </si>
  <si>
    <t>94ff1dad-4284-4b83-ae37-988cc12c2006___Mt.N.V_HL 8939.JPG</t>
  </si>
  <si>
    <t>9502b5fa-3a8e-4a02-ab2b-472bda40bda8___Mt.N.V_HL 6149.JPG</t>
  </si>
  <si>
    <t>954cafbf-1b60-4806-bb67-b51799ed369e___Mt.N.V_HL 6090.JPG</t>
  </si>
  <si>
    <t>9733dad1-a4ce-43a5-a166-70dd361df8e3___Mt.N.V_HL 8963.JPG</t>
  </si>
  <si>
    <t>97c0552c-1cd6-4813-9608-3735b9867f98___Mt.N.V_HL 6046.JPG</t>
  </si>
  <si>
    <t>98483d5a-cdee-4a61-9cb3-03913dbaa850___Mt.N.V_HL 9116.JPG</t>
  </si>
  <si>
    <t>9858eca1-78cb-4c9c-9286-ff52a27d7c2f___Mt.N.V_HL 9037.JPG</t>
  </si>
  <si>
    <t>98a433ea-a772-4549-8539-fa96e54bfffc___Mt.N.V_HL 6088.JPG</t>
  </si>
  <si>
    <t>99edf5b5-3b65-47bc-8eb9-c9ff2582a28d___Mt.N.V_HL 8972.JPG</t>
  </si>
  <si>
    <t>9ac144cb-3abc-404d-a796-bd7904277da5___Mt.N.V_HL 6105.JPG</t>
  </si>
  <si>
    <t>9b7e7b6c-30c1-418b-84f8-710420c2c296___Mt.N.V_HL 8934.JPG</t>
  </si>
  <si>
    <t>9b9de786-29d7-4585-9760-76ee562530e3___Mt.N.V_HL 9063.JPG</t>
  </si>
  <si>
    <t>9bca2bb8-b017-4d2b-ae0a-257916d55952___Mt.N.V_HL 8937.JPG</t>
  </si>
  <si>
    <t>9c9ae952-4031-4fb0-9f79-fc9272a7a1fa___Mt.N.V_HL 6141.JPG</t>
  </si>
  <si>
    <t>9ceba66a-d7b0-4ed4-98c3-37d361517a90___Mt.N.V_HL 6147.JPG</t>
  </si>
  <si>
    <t>9d1124c3-4be4-4998-b1f8-92b0d0f699a1___Mt.N.V_HL 8917.JPG</t>
  </si>
  <si>
    <t>9d298426-9f1f-4d43-a568-f38790eaff75___Mt.N.V_HL 9025.JPG</t>
  </si>
  <si>
    <t>9d4aab70-faaf-4bef-9b6b-b214ff80f687___Mt.N.V_HL 6154.JPG</t>
  </si>
  <si>
    <t>9d78272e-303b-4fcc-af33-ff47d89a312d___Mt.N.V_HL 8959.JPG</t>
  </si>
  <si>
    <t>9dcbfa01-f415-4792-87d8-d790d771e272___Mt.N.V_HL 8943.JPG</t>
  </si>
  <si>
    <t>9e6f4d5f-c44a-40f0-bfbc-dcf0ef5f1371___Mt.N.V_HL 8940.JPG</t>
  </si>
  <si>
    <t>9f569d96-a582-4c82-827a-b4467382cc64___Mt.N.V_HL 9067.JPG</t>
  </si>
  <si>
    <t>a21e0864-550a-488e-b80d-d33bb67ddda4___Mt.N.V_HL 6023.JPG</t>
  </si>
  <si>
    <t>a23b47a4-048d-4992-bc61-f3adec202543___Mt.N.V_HL 6113.JPG</t>
  </si>
  <si>
    <t>a4158d4f-b9f2-49e8-8dbe-02c619685624___Mt.N.V_HL 6042.JPG</t>
  </si>
  <si>
    <t>a47c4d69-8888-45dd-93bf-8f3421960604___Mt.N.V_HL 9082.JPG</t>
  </si>
  <si>
    <t>a523dc0c-8d71-4bd4-b1c5-13f1b594c882___Mt.N.V_HL 8922.JPG</t>
  </si>
  <si>
    <t>a58dadba-775a-4053-8261-16a071479d1c___Mt.N.V_HL 9027.JPG</t>
  </si>
  <si>
    <t>a5f23bc2-240d-4db0-8998-43a2cf2a0752___Mt.N.V_HL 6166.JPG</t>
  </si>
  <si>
    <t>a6868cab-63b1-4c6e-978a-136cef8181ab___Mt.N.V_HL 6109.JPG</t>
  </si>
  <si>
    <t>a889fb1b-e7cb-4026-a42e-a09558e00ca8___Mt.N.V_HL 9020.JPG</t>
  </si>
  <si>
    <t>abcc3c2c-22e8-4390-979a-41992db56375___Mt.N.V_HL 9070.JPG</t>
  </si>
  <si>
    <t>abe2906e-bb00-466f-bf7c-72ef59a5ea82___Mt.N.V_HL 9062.JPG</t>
  </si>
  <si>
    <t>abf00723-a8e1-41e9-9fa6-0c73be7d0854___Mt.N.V_HL 6208.JPG</t>
  </si>
  <si>
    <t>ac00a5c9-0af6-4543-866a-ef4c476c3410___Mt.N.V_HL 6110.JPG</t>
  </si>
  <si>
    <t>ac6f22f2-1bdf-4bb3-8710-dd964a9f343a___Mt.N.V_HL 8913.JPG</t>
  </si>
  <si>
    <t>ac753212-e6d7-44b9-9722-4413a7418ab3___Mt.N.V_HL 6178.JPG</t>
  </si>
  <si>
    <t>aca0406e-c5ec-421e-a265-3d88d13b3bef___Mt.N.V_HL 6182.JPG</t>
  </si>
  <si>
    <t>acfa3deb-4d93-4afa-bbfb-94ac8e442545___Mt.N.V_HL 9119.JPG</t>
  </si>
  <si>
    <t>ad0a8ced-f3b0-4c21-8ec6-658bcfe9fa2a___Mt.N.V_HL 9034.JPG</t>
  </si>
  <si>
    <t>adb53928-3906-45ec-a017-025fba3c775b___Mt.N.V_HL 6184.JPG</t>
  </si>
  <si>
    <t>aee361f6-d591-4c9f-9c66-a16c22523f8a___Mt.N.V_HL 9107.JPG</t>
  </si>
  <si>
    <t>b07129a6-b8b0-4715-b76f-f89bd40c6770___Mt.N.V_HL 8994.JPG</t>
  </si>
  <si>
    <t>b16eb75f-59e3-42f6-9ec1-747503223c6c___Mt.N.V_HL 6039.JPG</t>
  </si>
  <si>
    <t>b25497ff-4272-43e3-8ead-71b57c676529___Mt.N.V_HL 9087.JPG</t>
  </si>
  <si>
    <t>b297f494-eb0a-407f-8edf-25ecdbf278bf___Mt.N.V_HL 9022.JPG</t>
  </si>
  <si>
    <t>b2de09b2-4c5d-4be5-a06f-27419db0f696___Mt.N.V_HL 6097.JPG</t>
  </si>
  <si>
    <t>b2e93b6f-8a63-43f7-9305-dbad31dceda6___Mt.N.V_HL 9064.JPG</t>
  </si>
  <si>
    <t>b3a5441e-385d-444e-bf4b-3c7d3cdf36e6___Mt.N.V_HL 9101.JPG</t>
  </si>
  <si>
    <t>b4cbb49f-8418-4631-a151-e69fe1f35cea___Mt.N.V_HL 9074.JPG</t>
  </si>
  <si>
    <t>b53106de-9795-4c49-ab42-6aac4ff9c886___Mt.N.V_HL 6157.JPG</t>
  </si>
  <si>
    <t>b556f11d-115a-4bac-8120-05195ac42e1d___Mt.N.V_HL 9123.JPG</t>
  </si>
  <si>
    <t>b57b3a18-da12-4b34-b0a7-6b2dfe58871f___Mt.N.V_HL 6065.JPG</t>
  </si>
  <si>
    <t>b67328d6-9735-4220-83a6-3b3568162527___Mt.N.V_HL 6169.JPG</t>
  </si>
  <si>
    <t>b6c49725-ccb9-46a9-abca-c99f51e13d0a___Mt.N.V_HL 6026.JPG</t>
  </si>
  <si>
    <t>b6c619c6-fd1e-41f3-80c8-8b35c2fa87ee___Mt.N.V_HL 8973.JPG</t>
  </si>
  <si>
    <t>b7b4fb14-c350-4c88-8a2c-2e35c239af6a___Mt.N.V_HL 9051.JPG</t>
  </si>
  <si>
    <t>b80580f7-8e3e-4a81-ae32-df854d6ae3a8___Mt.N.V_HL 8978.JPG</t>
  </si>
  <si>
    <t>bc9f03e8-d545-4ba9-a68d-7032b3c36670___Mt.N.V_HL 6075.JPG</t>
  </si>
  <si>
    <t>bcbb4e29-0986-425c-af3a-bb7be3736548___Mt.N.V_HL 6020.JPG</t>
  </si>
  <si>
    <t>bd7f0429-550b-4e28-95af-98e56b282437___Mt.N.V_HL 6130.JPG</t>
  </si>
  <si>
    <t>bd88082c-b059-4087-88f4-b6ba9cbf07aa___Mt.N.V_HL 6124.JPG</t>
  </si>
  <si>
    <t>bdbd53ee-405b-4ebc-9027-1adb40940e56___Mt.N.V_HL 8912.JPG</t>
  </si>
  <si>
    <t>bdc235ee-4947-46d3-aecf-3bb9274bb914___Mt.N.V_HL 8929.JPG</t>
  </si>
  <si>
    <t>bed370e7-2f48-4102-81a0-4e960d47d8c9___Mt.N.V_HL 8936.JPG</t>
  </si>
  <si>
    <t>bfd1909d-6235-41a4-a24a-eeea9ffdd0a5___Mt.N.V_HL 9042.JPG</t>
  </si>
  <si>
    <t>bfeeb99b-946a-4edb-b59e-445d682d891d___Mt.N.V_HL 6061.JPG</t>
  </si>
  <si>
    <t>c03ffb41-c3a8-437f-9ee4-023d2d795500___Mt.N.V_HL 6212.JPG</t>
  </si>
  <si>
    <t>c05f4201-5ab9-4bbd-b19e-c36515b7b3a9___Mt.N.V_HL 6134.JPG</t>
  </si>
  <si>
    <t>c0f3b55f-8078-4e91-aba7-9a187eec61d0___Mt.N.V_HL 8987.JPG</t>
  </si>
  <si>
    <t>c197dfe9-44d6-4a7e-bb5a-75e2bf05380b___Mt.N.V_HL 6100.JPG</t>
  </si>
  <si>
    <t>c1b04456-5136-4594-9c8b-cfb9bfc7404f___Mt.N.V_HL 9001.JPG</t>
  </si>
  <si>
    <t>c1b5b54c-f318-45fd-82b8-267d9841d57f___Mt.N.V_HL 9105.JPG</t>
  </si>
  <si>
    <t>c24fe968-c13f-46ca-add1-c03828f54cd3___Mt.N.V_HL 9103.JPG</t>
  </si>
  <si>
    <t>c3b72cd8-977b-4a6e-a833-7bcc87873882___Mt.N.V_HL 9068.JPG</t>
  </si>
  <si>
    <t>c431d237-0d9a-42ea-b51c-953341859808___Mt.N.V_HL 9109.JPG</t>
  </si>
  <si>
    <t>c44f3614-a9b9-481e-8b1e-d1ccd645e020___Mt.N.V_HL 8967.JPG</t>
  </si>
  <si>
    <t>c48a4277-3bd4-45c8-be06-8bdc4404f252___Mt.N.V_HL 6137.JPG</t>
  </si>
  <si>
    <t>c4d28bb3-4dd7-4292-9d45-4f47903e9c26___Mt.N.V_HL 8931.JPG</t>
  </si>
  <si>
    <t>c60dbdbb-4ae6-4265-a587-de11c3c13e2d___Mt.N.V_HL 6136.JPG</t>
  </si>
  <si>
    <t>c7728407-a18e-4fab-8190-b067de880aa5___Mt.N.V_HL 9010.JPG</t>
  </si>
  <si>
    <t>c7eee9a0-9a46-448f-a59a-9385132c979b___Mt.N.V_HL 9075.JPG</t>
  </si>
  <si>
    <t>c839e134-6692-4065-8e12-7ea01adcc794___Mt.N.V_HL 9014.JPG</t>
  </si>
  <si>
    <t>c95315d3-0a8f-476e-9eee-c6c9f4246841___Mt.N.V_HL 6197.JPG</t>
  </si>
  <si>
    <t>c9bc0233-38a5-4104-ae08-fec0501b28f6___Mt.N.V_HL 6068.JPG</t>
  </si>
  <si>
    <t>ca090e78-ff31-4715-82eb-b63e20b0e156___Mt.N.V_HL 9081.JPG</t>
  </si>
  <si>
    <t>ca0f32cb-25b3-4dcc-887f-fa4753c25ed5___Mt.N.V_HL 8998.JPG</t>
  </si>
  <si>
    <t>ca7cf312-1d36-4e41-b29f-b9879b7519f1___Mt.N.V_HL 9100.JPG</t>
  </si>
  <si>
    <t>cad08b01-b03c-4bee-a786-a6118ec09c37___Mt.N.V_HL 6081.JPG</t>
  </si>
  <si>
    <t>caf1a7e7-8f7b-4127-929c-7d9c29c31d56___Mt.N.V_HL 8969.JPG</t>
  </si>
  <si>
    <t>cd71e97d-cc73-4fdd-b625-c735844c3ce7___Mt.N.V_HL 6185.JPG</t>
  </si>
  <si>
    <t>cdbc019a-ed10-492d-9ce5-9bfa1f7f2f72___Mt.N.V_HL 9021.JPG</t>
  </si>
  <si>
    <t>cdecb518-57f1-45f1-bfd6-bf97697215c2___Mt.N.V_HL 6037.JPG</t>
  </si>
  <si>
    <t>ceb17d89-9a96-4b3b-8fa5-5d4b9e442040___Mt.N.V_HL 8904.JPG</t>
  </si>
  <si>
    <t>cec7f924-af25-4461-9ef2-6a9525ac6513___Mt.N.V_HL 6029.JPG</t>
  </si>
  <si>
    <t>cf021a08-5619-4b8b-9835-c9c03d291875___Mt.N.V_HL 6086.JPG</t>
  </si>
  <si>
    <t>cf290224-e5ca-4d0b-8037-c147acfc290d___Mt.N.V_HL 6049.JPG</t>
  </si>
  <si>
    <t>cf6e5a18-8ae4-4525-8f35-bebe64820283___Mt.N.V_HL 9122.JPG</t>
  </si>
  <si>
    <t>d1d71d89-a456-4ac7-9388-9d9871691382___Mt.N.V_HL 6205.JPG</t>
  </si>
  <si>
    <t>d232a29e-e702-4b4e-b568-f022ffd375c4___Mt.N.V_HL 6158.JPG</t>
  </si>
  <si>
    <t>d36e68e3-09bf-4249-96cc-d806c55bfeed___Mt.N.V_HL 9048.JPG</t>
  </si>
  <si>
    <t>d5c391ed-2446-4e0e-b03c-a560c7b74db2___Mt.N.V_HL 9096.JPG</t>
  </si>
  <si>
    <t>d5fe4316-44da-4fd9-a608-75908ad76862___Mt.N.V_HL 6143.JPG</t>
  </si>
  <si>
    <t>d61f8828-71c9-4f3d-85e7-47a33b2fd3fe___Mt.N.V_HL 8906.JPG</t>
  </si>
  <si>
    <t>d65f0f9e-17ba-4c65-844a-e3f71f569af7___Mt.N.V_HL 9031.JPG</t>
  </si>
  <si>
    <t>d68b653c-4fe7-49ee-80d4-1f0c84092242___Mt.N.V_HL 6077.JPG</t>
  </si>
  <si>
    <t>d7523938-e65a-469b-bf29-656e05bfde99___Mt.N.V_HL 9046.JPG</t>
  </si>
  <si>
    <t>d7630b13-7701-436c-82c4-0a9a8248d6ee___Mt.N.V_HL 6187.JPG</t>
  </si>
  <si>
    <t>d774560f-b9c6-4b28-886e-eba716072e44___Mt.N.V_HL 9028.JPG</t>
  </si>
  <si>
    <t>d9399e07-dc4e-4c86-af6d-a74a4bccc089___Mt.N.V_HL 8984.JPG</t>
  </si>
  <si>
    <t>d966ee8e-abdc-4841-94a5-ae1bed9da16c___Mt.N.V_HL 9094.JPG</t>
  </si>
  <si>
    <t>da331356-edd4-4803-9347-412929330c11___Mt.N.V_HL 6142.JPG</t>
  </si>
  <si>
    <t>da73a76d-506a-4a34-bedd-e79998f3949c___Mt.N.V_HL 8958.JPG</t>
  </si>
  <si>
    <t>daf0e2e3-1d2b-4fcf-9dba-1ffa7605766e___Mt.N.V_HL 6210.JPG</t>
  </si>
  <si>
    <t>dc89d1b9-0c5c-4178-b341-c8675d04dad3___Mt.N.V_HL 8971.JPG</t>
  </si>
  <si>
    <t>dc94bb19-48ca-47d7-87ad-98cf5ec46aad___Mt.N.V_HL 6181.JPG</t>
  </si>
  <si>
    <t>dcd949b9-297d-40aa-b4dd-7f347a599d4c___Mt.N.V_HL 6057.JPG</t>
  </si>
  <si>
    <t>dcf0b467-3d86-49b9-991e-00f5b82465c7___Mt.N.V_HL 8935.JPG</t>
  </si>
  <si>
    <t>dd00817b-ae0e-4ac6-92c0-b3f7a9a272b7___Mt.N.V_HL 8923.JPG</t>
  </si>
  <si>
    <t>dd8269de-653e-42c1-a787-cb9f537e6d10___Mt.N.V_HL 6112.JPG</t>
  </si>
  <si>
    <t>ddcf9afc-8a06-4778-8eba-95f8efe65be3___Mt.N.V_HL 6201.JPG</t>
  </si>
  <si>
    <t>e1520328-8fdd-42a9-bd49-95721a89078c___Mt.N.V_HL 6125.JPG</t>
  </si>
  <si>
    <t>e17f9151-51a0-417d-a7c6-9ad9a2cce0d9___Mt.N.V_HL 9053.JPG</t>
  </si>
  <si>
    <t>e1ad5701-dcb4-43be-a5f0-be4b7773748b___Mt.N.V_HL 8996.JPG</t>
  </si>
  <si>
    <t>e4dc54f7-46a2-47d4-889c-477883df2767___Mt.N.V_HL 9079.JPG</t>
  </si>
  <si>
    <t>e51ee2ab-a7f5-4558-83e3-7bf6d0364c63___Mt.N.V_HL 6064.JPG</t>
  </si>
  <si>
    <t>e53defea-84c4-4b41-8c12-a53dda9e61b8___Mt.N.V_HL 9085.JPG</t>
  </si>
  <si>
    <t>e554b5e2-8856-4e0e-be67-102f6845b1c9___Mt.N.V_HL 6089.JPG</t>
  </si>
  <si>
    <t>e6073510-a72b-441c-9b8a-a2de063a54a4___Mt.N.V_HL 6093.JPG</t>
  </si>
  <si>
    <t>e6d82c66-3d9e-4491-a5f7-9c16dd7ce6a0___Mt.N.V_HL 9054.JPG</t>
  </si>
  <si>
    <t>e949f6bb-cda7-4824-9a97-67337fc164a5___Mt.N.V_HL 6156.JPG</t>
  </si>
  <si>
    <t>e96d6ab6-6d0b-4e3e-bce0-b37903b4614c___Mt.N.V_HL 6174.JPG</t>
  </si>
  <si>
    <t>e97052d8-edd8-4e09-bdbb-c1c312d2c833___Mt.N.V_HL 8926.JPG</t>
  </si>
  <si>
    <t>eaf9de03-6ec6-453b-9cd1-38d5d3337ea3___Mt.N.V_HL 8951.JPG</t>
  </si>
  <si>
    <t>eb3c315d-2ec9-4923-a602-9bce8c2db303___Mt.N.V_HL 6188.JPG</t>
  </si>
  <si>
    <t>ec1a4297-7055-4ff3-9635-de6f5b2b6533___Mt.N.V_HL 9013.JPG</t>
  </si>
  <si>
    <t>edaa5185-4c46-42f4-98c9-cb17830c6fcf___Mt.N.V_HL 8977.JPG</t>
  </si>
  <si>
    <t>ef0cd637-5b34-489e-affc-72cce3dbc901___Mt.N.V_HL 6138.JPG</t>
  </si>
  <si>
    <t>f02b5708-2cf8-4cee-9a45-10cbf493b2d5___Mt.N.V_HL 9023.JPG</t>
  </si>
  <si>
    <t>f0a897af-a598-493e-962b-849709155dfd___Mt.N.V_HL 6091.JPG</t>
  </si>
  <si>
    <t>f207869a-fff0-4339-9910-f381524c4599___Mt.N.V_HL 9125.JPG</t>
  </si>
  <si>
    <t>f20a3d64-bee7-4bb7-a74b-8cfc8c78fd43___Mt.N.V_HL 6200.JPG</t>
  </si>
  <si>
    <t>f21a88fa-5ee6-4e27-b9c1-d3a263b8cea5___Mt.N.V_HL 9024.JPG</t>
  </si>
  <si>
    <t>f229b33f-2257-49a7-a135-17d0ef3ca46b___Mt.N.V_HL 6033.JPG</t>
  </si>
  <si>
    <t>f2b57b85-6951-4248-b52b-f56e800e9cec___Mt.N.V_HL 9072.JPG</t>
  </si>
  <si>
    <t>f2c0965b-9c08-4e34-98e2-fbf310ae2ef8___Mt.N.V_HL 9038.JPG</t>
  </si>
  <si>
    <t>f37f2d8a-9f14-4b68-a680-3f2a483ccb6f___Mt.N.V_HL 9073.JPG</t>
  </si>
  <si>
    <t>f429e685-fc81-40a9-827f-30a259a9387d___Mt.N.V_HL 6183.JPG</t>
  </si>
  <si>
    <t>f436f07c-ff87-4871-b712-5f282912f70c___Mt.N.V_HL 6180.JPG</t>
  </si>
  <si>
    <t>f5310751-1f5c-426e-9e50-52bb5b7a2145___Mt.N.V_HL 8950.JPG</t>
  </si>
  <si>
    <t>f6bca207-2928-4753-b867-ec5f25361334___Mt.N.V_HL 9113.JPG</t>
  </si>
  <si>
    <t>f72e0604-9654-48b4-b153-2e92383970ce___Mt.N.V_HL 8979.JPG</t>
  </si>
  <si>
    <t>f7c74956-3e0c-4669-b313-bf6e4559a91d___Mt.N.V_HL 9086.JPG</t>
  </si>
  <si>
    <t>f8bb34c3-13a4-4762-a16d-79ec49823e3e___Mt.N.V_HL 8911.JPG</t>
  </si>
  <si>
    <t>f8d88a5d-df3b-46b0-ad41-547660c582ad___Mt.N.V_HL 6101.JPG</t>
  </si>
  <si>
    <t>f8f6d1ee-deb5-4b3c-a92e-2583e2d6d590___Mt.N.V_HL 6122.JPG</t>
  </si>
  <si>
    <t>f90f64a4-437d-4673-a51f-4c5660999921___Mt.N.V_HL 9066.JPG</t>
  </si>
  <si>
    <t>fa55ec79-9e54-4cb7-a926-658fb7afe4d6___Mt.N.V_HL 9056.JPG</t>
  </si>
  <si>
    <t>fa8cd79e-82e1-4dda-9a82-6ce207f2b557___Mt.N.V_HL 9097.JPG</t>
  </si>
  <si>
    <t>fabd2864-3431-4f44-b3bf-fa3af593fe05___Mt.N.V_HL 9002.JPG</t>
  </si>
  <si>
    <t>fc24bccd-6d46-48b8-9dad-99f7bc0e3eec___Mt.N.V_HL 6031.JPG</t>
  </si>
  <si>
    <t>fce60e82-c31e-4040-ba92-8dde8410e93f___Mt.N.V_HL 8991.JPG</t>
  </si>
  <si>
    <t>fd3c8bea-70d4-4526-8a83-f89c567b65ed___Mt.N.V_HL 6059.JPG</t>
  </si>
  <si>
    <t>fdf4cdd9-cb41-42de-a73e-87301576fade___Mt.N.V_HL 9000.JPG</t>
  </si>
  <si>
    <t>fe54a9e2-461a-457b-a391-f6e3cc99605c___Mt.N.V_HL 9093.JPG</t>
  </si>
  <si>
    <t>feb2cf1a-1903-4fb8-bc99-4b399346fef0___Mt.N.V_HL 6135.JPG</t>
  </si>
  <si>
    <t>fed74aa9-511b-4958-824b-41066b2e5406___Mt.N.V_HL 8918.JPG</t>
  </si>
  <si>
    <t>fefb8922-dcb4-4dbf-8777-237ad9a99c40___Mt.N.V_HL 6085.JPG</t>
  </si>
  <si>
    <t>ff99a93a-ec9b-4a6d-a5e1-1a015cada478___Mt.N.V_HL 9057.JPG</t>
  </si>
  <si>
    <t>017d3d86-12bf-4280-8929-10dcd504ac46___Rutg._HL 3671.JPG</t>
  </si>
  <si>
    <t>Peach___healthy</t>
  </si>
  <si>
    <t>n018</t>
  </si>
  <si>
    <t>02070622-2fd7-40d5-9470-27e513ea8a90___Rutg._HL 3636.JPG</t>
  </si>
  <si>
    <t>026aa11e-3f67-4951-9533-3c6ceb4c3d59___Rutg._HL 2494.JPG</t>
  </si>
  <si>
    <t>027b10e5-2d2e-4eb4-9457-7cb45ab2fd17___Rutg._HL 3710.JPG</t>
  </si>
  <si>
    <t>02e47796-808b-449e-bbba-f6e0262fa589___Rutg._HL 3714.JPG</t>
  </si>
  <si>
    <t>0305b105-d0e7-4c3d-9a10-e9f0d7d3c4e0___Rutg._HL 3564.JPG</t>
  </si>
  <si>
    <t>0330bd7f-3401-4dd5-9462-5300a6e19b7c___Rutg._HL 3621.JPG</t>
  </si>
  <si>
    <t>03913ec4-36a4-4591-a3f5-33b1cc1a53a0___Rutg._HL 3663.JPG</t>
  </si>
  <si>
    <t>04c14871-257f-4067-80f7-ecc5e50f42a4___Rutg._HL 3631.JPG</t>
  </si>
  <si>
    <t>04c2f170-d421-473e-9131-c4aaa681a9d2___Rutg._HL 3724.JPG</t>
  </si>
  <si>
    <t>0598c367-7200-4f61-af7b-eddb6bf99e55___Rutg._HL 3737.JPG</t>
  </si>
  <si>
    <t>05e0cf21-79e1-40a9-857b-26f11c9fdd12___Rutg._HL 3650.JPG</t>
  </si>
  <si>
    <t>06262e1f-9d2a-467e-be65-b2be372f84b1___Rutg._HL 3548.JPG</t>
  </si>
  <si>
    <t>06296d5e-8131-4d02-adbd-d6eed405c890___Rutg._HL 2437.JPG</t>
  </si>
  <si>
    <t>06432e54-2ada-44c5-a720-656b254f8ddd___Rutg._HL 2410.JPG</t>
  </si>
  <si>
    <t>068bcecd-d4f3-498b-9828-43e0f0bfd29b___Rutg._HL 3596.JPG</t>
  </si>
  <si>
    <t>06fdeacf-ac44-4af3-9541-25c77806b8e1___Rutg._HL 3549.JPG</t>
  </si>
  <si>
    <t>072987c8-1a72-4385-9a62-1842024a9b2f___Rutg._HL 2394.JPG</t>
  </si>
  <si>
    <t>079ad23f-a0ac-4b01-b7fd-bb2e0ff9fc78___Rutg._HL 3576.JPG</t>
  </si>
  <si>
    <t>07c2bde2-5bde-4c55-ae2b-0286761adefb___Rutg._HL 3575.JPG</t>
  </si>
  <si>
    <t>08773cca-e716-45ae-828f-9a35f67e7d2a___Rutg._HL 3718.JPG</t>
  </si>
  <si>
    <t>0904cac4-8eed-4e7a-86f2-c4c27e9753a0___Rutg._HL 2423.JPG</t>
  </si>
  <si>
    <t>0999b486-f391-4b79-8c3f-41e957e606a7___Rutg._HL 3701.JPG</t>
  </si>
  <si>
    <t>0a2ed402-5d23-4e8d-bc98-b264aea9c3fb___Rutg._HL 2471.JPG</t>
  </si>
  <si>
    <t>0a4795b0-5144-4dea-a7ed-b6243416e8d0___Rutg._HL 3530.JPG</t>
  </si>
  <si>
    <t>0ad0e70a-fa1a-4ec4-885e-2bbb3b57ab93___Rutg._HL 3672.JPG</t>
  </si>
  <si>
    <t>0aec21de-1b0b-4aa5-9e07-560fdbf0580d___Rutg._HL 3583.JPG</t>
  </si>
  <si>
    <t>0c387b80-6b69-4b54-9ec5-e2ebdabdff83___Rutg._HL 3706.JPG</t>
  </si>
  <si>
    <t>0cc78dac-a333-4a05-b749-660dce8e16b9___Rutg._HL 2495.JPG</t>
  </si>
  <si>
    <t>0ccb71ac-bf4e-4722-a545-d70f47ec4591___Rutg._HL 3533.JPG</t>
  </si>
  <si>
    <t>0d082b09-eca2-4ee5-b7b5-e840590bceac___Rutg._HL 3574.JPG</t>
  </si>
  <si>
    <t>0da55b48-d161-4481-a618-cf484bb69dd0___Rutg._HL 3686.JPG</t>
  </si>
  <si>
    <t>0eaf2faf-9731-461b-8166-2e616459eedc___Rutg._HL 2431.JPG</t>
  </si>
  <si>
    <t>0f9f9b7d-8396-4c62-8700-5008ca0b9db4___Rutg._HL 3613.JPG</t>
  </si>
  <si>
    <t>10cb4d5e-c22a-4b3b-8725-3a78368d257d___Rutg._HL 3538.JPG</t>
  </si>
  <si>
    <t>133e15fe-e4e6-4f1c-9cfc-34879cc1825a___Rutg._HL 2441.JPG</t>
  </si>
  <si>
    <t>13cd3713-b0ae-4a7f-a0f6-b3a6cc2fd932___Rutg._HL 2477.JPG</t>
  </si>
  <si>
    <t>15fa9ad3-5775-47e7-a8eb-4218000625c9___Rutg._HL 3605.JPG</t>
  </si>
  <si>
    <t>16e5ee89-643d-4033-9586-1f5b7fb08a70___Rutg._HL 2467.JPG</t>
  </si>
  <si>
    <t>16fd01db-20d4-4778-a212-f0df9aeeb47b___Rutg._HL 3524.JPG</t>
  </si>
  <si>
    <t>1791f201-a1a6-4865-aff3-b0b33f417bf7___Rutg._HL 3685.JPG</t>
  </si>
  <si>
    <t>17ac623e-bce1-469f-9a32-171ab33f47b9___Rutg._HL 2439.JPG</t>
  </si>
  <si>
    <t>19baaa3d-d7ee-4806-a3a8-fa8164252be0___Rutg._HL 3635.JPG</t>
  </si>
  <si>
    <t>19c1fce2-2b91-406a-9b71-f10e9f240646___Rutg._HL 3595.JPG</t>
  </si>
  <si>
    <t>1a07ce54-f4fd-41cf-b088-144f6bf71859___Rutg._HL 3543.JPG</t>
  </si>
  <si>
    <t>1a4a3dc2-c4c7-493d-9fac-d2f2ed8a6e9b___Rutg._HL 3506.JPG</t>
  </si>
  <si>
    <t>1ac02917-7c49-4f14-8d31-9a4f497a9bd0___Rutg._HL 3695.JPG</t>
  </si>
  <si>
    <t>1bfd0438-e8ea-4581-a20e-b4aba6f2ff87___Rutg._HL 3527.JPG</t>
  </si>
  <si>
    <t>1e456a81-ec19-43b9-8502-73e1996a0ead___Rutg._HL 3651.JPG</t>
  </si>
  <si>
    <t>1ef09571-8a75-4c3e-8275-321d0d670509___Rutg._HL 2465.JPG</t>
  </si>
  <si>
    <t>202f241b-d4cd-4030-8579-7c4991f67cd5___Rutg._HL 3728.JPG</t>
  </si>
  <si>
    <t>20bc6354-137f-4418-ad54-37cd28ee80b5___Rutg._HL 3554.JPG</t>
  </si>
  <si>
    <t>22e79c3d-19e5-4978-95fc-d59d4ccabf73___Rutg._HL 3589.JPG</t>
  </si>
  <si>
    <t>24539bb3-bafa-4892-b4c7-44d228e0fae0___Rutg._HL 3709.JPG</t>
  </si>
  <si>
    <t>24c89fad-d815-438f-b9ab-9c3bee306217___Rutg._HL 3512.JPG</t>
  </si>
  <si>
    <t>24d4b0a7-a803-493d-a07d-9836f266bd82___Rutg._HL 3580.JPG</t>
  </si>
  <si>
    <t>25324783-3ee3-4725-a782-cf6e70af3885___Rutg._HL 3702.JPG</t>
  </si>
  <si>
    <t>26f351fc-7166-4eea-971e-1bca2c99cb80___Rutg._HL 2411.JPG</t>
  </si>
  <si>
    <t>27e7d635-3c5a-468c-99ce-13b062a3babf___Rutg._HL 3624.JPG</t>
  </si>
  <si>
    <t>287f54ec-c6a4-46df-8da6-eb717f030cdb___Rutg._HL 2419.JPG</t>
  </si>
  <si>
    <t>293d1635-ff8f-4005-b057-1a539ad2cf0d___Rutg._HL 2474.JPG</t>
  </si>
  <si>
    <t>29b8ad30-af3d-4cdb-80ff-31298fe98c11___Rutg._HL 2468.JPG</t>
  </si>
  <si>
    <t>2b637867-a7c2-4870-b777-3094ac81a079___Rutg._HL 3730.JPG</t>
  </si>
  <si>
    <t>2c1f8048-9206-4c09-8a45-66e532c0e7a7___Rutg._HL 3691.JPG</t>
  </si>
  <si>
    <t>2d3ac070-841f-434c-a316-7dae05c37b5e___Rutg._HL 3640.JPG</t>
  </si>
  <si>
    <t>2db06230-668d-497f-b53e-4d8f75552dab___Rutg._HL 2412.JPG</t>
  </si>
  <si>
    <t>2db4ac2a-c6e8-48e2-a2f3-4babea0167a8___Rutg._HL 3544.JPG</t>
  </si>
  <si>
    <t>2e0bf8e0-d3a2-4612-a1db-0ff3aba0ee42___Rutg._HL 3534.JPG</t>
  </si>
  <si>
    <t>2e9b1f70-53cb-452a-84ff-dada75773e2e___Rutg._HL 2442.JPG</t>
  </si>
  <si>
    <t>2eb97962-8ff4-43a9-84f7-3e67768963d9___Rutg._HL 3696.JPG</t>
  </si>
  <si>
    <t>301918fa-f6bb-4729-acfb-0366a97045ac___Rutg._HL 3723.JPG</t>
  </si>
  <si>
    <t>30585eb3-856d-4ba4-913c-a84804dfad8d___Rutg._HL 3529.JPG</t>
  </si>
  <si>
    <t>30b5e155-096a-4a10-93e6-0c2bbf88e203___Rutg._HL 2438.JPG</t>
  </si>
  <si>
    <t>318a8776-e017-48f7-8fb3-0da59c29e0e0___Rutg._HL 2446.JPG</t>
  </si>
  <si>
    <t>321c6841-896c-4ba6-8532-2f977685003b___Rutg._HL 3513.JPG</t>
  </si>
  <si>
    <t>33251245-654f-4363-bccc-8949987308b7___Rutg._HL 3552.JPG</t>
  </si>
  <si>
    <t>33324434-3bb4-406e-a0db-3dafcbdb5bfb___Rutg._HL 3601.JPG</t>
  </si>
  <si>
    <t>33dc75f5-c745-4e1e-935c-2c841e29f402___Rutg._HL 2493.JPG</t>
  </si>
  <si>
    <t>3412d130-23e9-46eb-944a-82337b9555c6___Rutg._HL 3646.JPG</t>
  </si>
  <si>
    <t>351fa63d-34fc-4cfc-bfd0-437387c63973___Rutg._HL 3694.JPG</t>
  </si>
  <si>
    <t>356c5f4c-102f-4b57-80cd-5b7ca92034a9___Rutg._HL 3652.JPG</t>
  </si>
  <si>
    <t>35b0801d-e617-470b-8dc7-48a8c1e7741f___Rutg._HL 3620.JPG</t>
  </si>
  <si>
    <t>35d97a27-1462-4c2a-9e56-840ddb6a034b___Rutg._HL 3509.JPG</t>
  </si>
  <si>
    <t>3605c81a-d0c3-4c15-a0e7-1c29c00ae183___Rutg._HL 3577.JPG</t>
  </si>
  <si>
    <t>3658d11f-3a09-43ce-bace-391510b30737___Rutg._HL 3569.JPG</t>
  </si>
  <si>
    <t>370b3158-f35d-4c1f-af3e-21c80f4d4adb___Rutg._HL 3673.JPG</t>
  </si>
  <si>
    <t>376521a0-fc29-441d-adfb-4fd31a02b643___Rutg._HL 2402.JPG</t>
  </si>
  <si>
    <t>38017dc9-d4a9-48d5-9e41-3f3ee90f4c1a___Rutg._HL 3754.JPG</t>
  </si>
  <si>
    <t>3989295f-5b92-43e7-b48b-dcfe90f01566___Rutg._HL 3677.JPG</t>
  </si>
  <si>
    <t>39d9ccd9-56ee-41c7-b65d-be925a78712e___Rutg._HL 3684.JPG</t>
  </si>
  <si>
    <t>3af39eb1-8252-4443-b9aa-6c432e95ddd4___Rutg._HL 2434.JPG</t>
  </si>
  <si>
    <t>3af5d6d0-8faa-4cd1-92a9-306f3e00b5dd___Rutg._HL 2427.JPG</t>
  </si>
  <si>
    <t>3b9538af-7d7b-4dcb-ab57-1771e1c6aa09___Rutg._HL 2450.JPG</t>
  </si>
  <si>
    <t>3c2f266c-1240-4695-9aef-85f5c20bb250___Rutg._HL 3604.JPG</t>
  </si>
  <si>
    <t>3c8a7113-9e2a-4925-84c0-7c0991e4aae1___Rutg._HL 3749.JPG</t>
  </si>
  <si>
    <t>3e2ac2c4-97c0-45bf-8770-9087bbe889b5___Rutg._HL 3745.JPG</t>
  </si>
  <si>
    <t>40ce83b6-18b2-4f97-9f01-f151e5bef4dc___Rutg._HL 3555.JPG</t>
  </si>
  <si>
    <t>40dc8e8c-0ff3-4ca2-af54-bae5563f4b7b___Rutg._HL 2454.JPG</t>
  </si>
  <si>
    <t>4279599c-decb-4727-917a-d8544cd5fc3a___Rutg._HL 3654.JPG</t>
  </si>
  <si>
    <t>44b4573c-21b0-41c2-8cb7-7043366d7292___Rutg._HL 3670.JPG</t>
  </si>
  <si>
    <t>45a3528a-515b-448e-8337-a5d4ab48de91___Rutg._HL 2457.JPG</t>
  </si>
  <si>
    <t>46053143-6404-4496-8d26-9f801d1c6f4f___Rutg._HL 3532.JPG</t>
  </si>
  <si>
    <t>4629f07d-b1d2-4569-84fc-c86675a5483d___Rutg._HL 2424.JPG</t>
  </si>
  <si>
    <t>474e5f3b-b421-4f14-90b6-7b09cfca524f___Rutg._HL 2448.JPG</t>
  </si>
  <si>
    <t>474fb785-a088-4f76-8874-d7a0893ebb64___Rutg._HL 2414.JPG</t>
  </si>
  <si>
    <t>4804aad1-a744-4ffc-85ff-db4e37f856b9___Rutg._HL 3662.JPG</t>
  </si>
  <si>
    <t>493f89d6-f910-44c4-9da0-6bd3d7358fa3___Rutg._HL 2480.JPG</t>
  </si>
  <si>
    <t>4a592d90-1902-4b88-acb2-b3b5b746ce0a___Rutg._HL 2430.JPG</t>
  </si>
  <si>
    <t>4a87f671-1b68-49cb-bb69-7be29499caba___Rutg._HL 3716.JPG</t>
  </si>
  <si>
    <t>4ac10c27-25ba-4612-9351-13491106abf4___Rutg._HL 3741.JPG</t>
  </si>
  <si>
    <t>4b4eb9a6-b00e-4760-b939-1a428e5e588a___Rutg._HL 3638.JPG</t>
  </si>
  <si>
    <t>4b69168f-5f00-4483-a183-3ba4b9b151ab___Rutg._HL 3727.JPG</t>
  </si>
  <si>
    <t>4c00a061-3245-4e69-9a3f-a88a3241f141___Rutg._HL 2426.JPG</t>
  </si>
  <si>
    <t>4c0dd104-cd6f-4ffe-8925-02f42b268640___Rutg._HL 3617.JPG</t>
  </si>
  <si>
    <t>4c9e83c8-a4f9-4290-b701-5ef72d0a9576___Rutg._HL 2415.JPG</t>
  </si>
  <si>
    <t>4cfe5b54-4bcb-434c-9056-a43d3ecc047c___Rutg._HL 3645.JPG</t>
  </si>
  <si>
    <t>4ef13f0e-4b00-4cfc-8ff3-7a3df355f2b5___Rutg._HL 2472.JPG</t>
  </si>
  <si>
    <t>4f82e4bd-5144-4da9-a725-27be98f75581___Rutg._HL 3698.JPG</t>
  </si>
  <si>
    <t>4f9facfb-c1ed-4254-8581-85c35091d5d8___Rutg._HL 3675.JPG</t>
  </si>
  <si>
    <t>4fc5eb54-978b-40e9-8054-84b44937bc89___Rutg._HL 2453.JPG</t>
  </si>
  <si>
    <t>500b93fd-f11f-4170-8752-966068f57188___Rutg._HL 2502.JPG</t>
  </si>
  <si>
    <t>50c749f4-07a9-41ae-98e1-f8db4697d6b9___Rutg._HL 3734.JPG</t>
  </si>
  <si>
    <t>518e3718-bc67-4fd5-afc5-696ddc96233d___Rutg._HL 3626.JPG</t>
  </si>
  <si>
    <t>52141a75-629d-42be-be02-8ab0ba5be054___Rutg._HL 3722.JPG</t>
  </si>
  <si>
    <t>5222ca45-657d-42ac-81c4-58aa0d6b9c93___Rutg._HL 3715.JPG</t>
  </si>
  <si>
    <t>5227377f-ffad-4c90-8bd6-a778cae82e1f___Rutg._HL 3599.JPG</t>
  </si>
  <si>
    <t>52545cfe-0344-4f21-b24f-834263a7525b___Rutg._HL 2456.JPG</t>
  </si>
  <si>
    <t>532604de-0396-4511-85e8-f9eb41ae2a45___Rutg._HL 2482.JPG</t>
  </si>
  <si>
    <t>559a8cbc-8b55-4579-8e2e-6b41051a76bc___Rutg._HL 2447.JPG</t>
  </si>
  <si>
    <t>5809f92c-0271-4001-8529-28eb0d706527___Rutg._HL 3522.JPG</t>
  </si>
  <si>
    <t>58a3efd5-5792-49a9-bb55-ae683ceee1fd___Rutg._HL 3639.JPG</t>
  </si>
  <si>
    <t>5a40aaba-8352-4bd0-bfec-b9fcf89a891b___Rutg._HL 3612.JPG</t>
  </si>
  <si>
    <t>5abd9d91-43c1-4a97-be7e-883bb74df34b___Rutg._HL 2395.JPG</t>
  </si>
  <si>
    <t>5b4ce44b-5186-4ee8-9b5f-19ee5a01a2ea___Rutg._HL 3551.JPG</t>
  </si>
  <si>
    <t>5c584aa1-6834-4af5-931e-03dd662a4cec___Rutg._HL 3588.JPG</t>
  </si>
  <si>
    <t>5d994e9c-adc0-47c6-bc59-b4ec117b070e___Rutg._HL 3669.JPG</t>
  </si>
  <si>
    <t>5defc887-a5af-4a56-aabb-0430136f1f25___Rutg._HL 3692.JPG</t>
  </si>
  <si>
    <t>5ea01071-e066-4018-9208-9e68e3e9f355___Rutg._HL 2476.JPG</t>
  </si>
  <si>
    <t>5ebee827-88b2-4897-9d60-bb5c3bf55307___Rutg._HL 3712.JPG</t>
  </si>
  <si>
    <t>5f517529-5fed-4253-b931-582c5edbf281___Rutg._HL 3647.JPG</t>
  </si>
  <si>
    <t>5fac87db-e0f9-43a5-9704-60ae7689b56e___Rutg._HL 3751.JPG</t>
  </si>
  <si>
    <t>60883c05-253b-45b4-991b-92709dbd2c81___Rutg._HL 3747.JPG</t>
  </si>
  <si>
    <t>61850bd6-c8a7-4a11-9eb1-b3746e9a37ed___Rutg._HL 3743.JPG</t>
  </si>
  <si>
    <t>61facc81-a081-439a-bb81-ec369bc7511f___Rutg._HL 2401.JPG</t>
  </si>
  <si>
    <t>62aa8c46-3dac-4ddf-b567-a86132ffaabc___Rutg._HL 2466.JPG</t>
  </si>
  <si>
    <t>635b5e6e-98c3-4dce-88bb-55a85a2e4a14___Rutg._HL 2459.JPG</t>
  </si>
  <si>
    <t>64460ebe-57cb-4222-be13-02a5c43a1be7___Rutg._HL 3732.JPG</t>
  </si>
  <si>
    <t>64a6b33f-e9eb-431f-a252-954ed9dccd7b___Rutg._HL 3622.JPG</t>
  </si>
  <si>
    <t>6544ed11-a701-4a1a-8b7c-9cfbdfd8154c___Rutg._HL 3607.JPG</t>
  </si>
  <si>
    <t>659c5db9-c0b2-42d8-9c85-356f81fca223___Rutg._HL 3705.JPG</t>
  </si>
  <si>
    <t>65e93287-a900-4c89-bde8-e99dc095d256___Rutg._HL 2425.JPG</t>
  </si>
  <si>
    <t>65f9c558-af8e-4346-aab7-77f7d353e75a___Rutg._HL 3665.JPG</t>
  </si>
  <si>
    <t>65fa58a5-1f75-41d9-8d5f-a4a680c55e5a___Rutg._HL 2470.JPG</t>
  </si>
  <si>
    <t>66408ce6-6721-4c8c-b454-ab258fb71661___Rutg._HL 3510.JPG</t>
  </si>
  <si>
    <t>682e8658-0a23-48fb-a3d6-6c920d0943da___Rutg._HL 3547.JPG</t>
  </si>
  <si>
    <t>68df2ec0-0330-4054-b209-8e50d71d88a2___Rutg._HL 3699.JPG</t>
  </si>
  <si>
    <t>69aefff2-7ad9-4889-8fbc-c7c76c118cd0___Rutg._HL 3721.JPG</t>
  </si>
  <si>
    <t>6a2f2cb0-1a49-47ea-97a0-10ef2704c97d___Rutg._HL 3687.JPG</t>
  </si>
  <si>
    <t>6a69def6-4b4d-463c-865a-7b932d487054___Rutg._HL 2429.JPG</t>
  </si>
  <si>
    <t>6ac15b70-538d-4e03-af07-df0604fe1f10___Rutg._HL 3667.JPG</t>
  </si>
  <si>
    <t>6b9b800c-f98f-49e6-8f65-b70067b0133a___Rutg._HL 3507.JPG</t>
  </si>
  <si>
    <t>6dace05e-4df1-44dd-9f81-7760c1d3260d___Rutg._HL 3649.JPG</t>
  </si>
  <si>
    <t>6f1c9198-ba96-4a47-95e9-041b623aeb8a___Rutg._HL 2398.JPG</t>
  </si>
  <si>
    <t>6f80e5a3-0ab3-4f97-acfa-e6b4b63f1cf2___Rutg._HL 3693.JPG</t>
  </si>
  <si>
    <t>6fa36443-d89d-45ac-aabb-33d83f452116___Rutg._HL 3561.JPG</t>
  </si>
  <si>
    <t>701a4099-7ad0-4121-bec5-ea3248288302___Rutg._HL 3708.JPG</t>
  </si>
  <si>
    <t>70effb6b-66f1-4205-825d-6ade399e7988___Rutg._HL 2485.JPG</t>
  </si>
  <si>
    <t>7204d56c-0a24-4a34-a3b8-8dbe5332e962___Rutg._HL 3523.JPG</t>
  </si>
  <si>
    <t>7457bfaf-8676-4dfa-b620-0a53d4b62d12___Rutg._HL 3505.JPG</t>
  </si>
  <si>
    <t>74fb7a01-8e8d-4b5e-99a0-22b9a2bdf837___Rutg._HL 3591.JPG</t>
  </si>
  <si>
    <t>78547e85-d160-4cf4-8568-3315c6743c19___Rutg._HL 3611.JPG</t>
  </si>
  <si>
    <t>789d2e40-b2fc-45d0-81e6-b210f09ac71e___Rutg._HL 2463.JPG</t>
  </si>
  <si>
    <t>7a42f00f-0b6f-48f4-ada5-569fb12ce8f7___Rutg._HL 3682.JPG</t>
  </si>
  <si>
    <t>7aca3720-b4c3-4eb8-96a7-44079b3d5171___Rutg._HL 3616.JPG</t>
  </si>
  <si>
    <t>7afd7a1c-3062-4b25-92d0-d53ce29998b7___Rutg._HL 3633.JPG</t>
  </si>
  <si>
    <t>7b7c9e4f-3379-4a0a-9c94-5d9458653707___Rutg._HL 2451.JPG</t>
  </si>
  <si>
    <t>7c443efd-1807-46fc-9b6b-53d8b9793838___Rutg._HL 2417.JPG</t>
  </si>
  <si>
    <t>7c753494-dccb-4a3a-b82a-bf0c494843af___Rutg._HL 2479.JPG</t>
  </si>
  <si>
    <t>7ce08c69-b8ad-45e4-b91e-6d45a257973b___Rutg._HL 3568.JPG</t>
  </si>
  <si>
    <t>7ce55677-2a3e-4dc1-b16b-f006d53c19ac___Rutg._HL 3603.JPG</t>
  </si>
  <si>
    <t>7cfd0ac5-2c8a-4a59-ab0f-822e77d96060___Rutg._HL 3632.JPG</t>
  </si>
  <si>
    <t>7d0b4717-b247-444e-8b05-90884c31d795___Rutg._HL 2444.JPG</t>
  </si>
  <si>
    <t>7d1027e6-4158-4b29-b0cd-874e4161dd05___Rutg._HL 2486.JPG</t>
  </si>
  <si>
    <t>7d49c146-62a9-4b83-855a-b29b2ccbf8e1___Rutg._HL 3587.JPG</t>
  </si>
  <si>
    <t>7db068a6-dcc1-463c-81a8-8dba4f994192___Rutg._HL 2443.JPG</t>
  </si>
  <si>
    <t>7dead63c-e61f-4b32-9a82-80430fb73db8___Rutg._HL 3704.JPG</t>
  </si>
  <si>
    <t>7e061c71-32f9-4682-8c7e-c1cd2833085a___Rutg._HL 2397.JPG</t>
  </si>
  <si>
    <t>7e3ee17b-8148-4c3a-a129-529ab261aa62___Rutg._HL 3676.JPG</t>
  </si>
  <si>
    <t>7efc33f8-3d6d-42d7-a231-060dbe0f0c29___Rutg._HL 2406.JPG</t>
  </si>
  <si>
    <t>7ff2a455-a9d4-43ca-9c1b-6819adaa3c59___Rutg._HL 3623.JPG</t>
  </si>
  <si>
    <t>814d98ab-0c6e-493b-ad41-c7e108ddc851___Rutg._HL 2481.JPG</t>
  </si>
  <si>
    <t>824013e3-8d6e-4f7c-b397-720414144511___Rutg._HL 3516.JPG</t>
  </si>
  <si>
    <t>824f0af1-4855-4c40-a0f6-c54578362008___Rutg._HL 3634.JPG</t>
  </si>
  <si>
    <t>829cd2af-ecf8-487d-a1b2-ed8a210ae18e___Rutg._HL 2416.JPG</t>
  </si>
  <si>
    <t>82e60026-cb82-4ccf-a39b-820080c78c5e___Rutg._HL 2399.JPG</t>
  </si>
  <si>
    <t>8423e152-de09-419d-9f50-55a9a3bb340d___Rutg._HL 3511.JPG</t>
  </si>
  <si>
    <t>853c3d19-7286-42f0-b41f-46d169b738f0___Rutg._HL 2400.JPG</t>
  </si>
  <si>
    <t>859a8beb-ffa8-4dd5-9583-f628b25bb873___Rutg._HL 3717.JPG</t>
  </si>
  <si>
    <t>85ae31a4-9a9d-4684-b2df-fbc5abb051bf___Rutg._HL 3755.JPG</t>
  </si>
  <si>
    <t>87e54240-2c5b-4145-90fc-0ba8aca6f4b9___Rutg._HL 3720.JPG</t>
  </si>
  <si>
    <t>88025ed3-53e8-4f5d-b9a2-3c67a01cae05___Rutg._HL 3563.JPG</t>
  </si>
  <si>
    <t>88727612-1afe-4782-9f7a-beb71eb02168___Rutg._HL 2496.JPG</t>
  </si>
  <si>
    <t>889676f3-e37b-4b86-a440-c087611e5cd5___Rutg._HL 2432.JPG</t>
  </si>
  <si>
    <t>88c99fc8-161d-4fb2-83d8-319e55866887___Rutg._HL 3579.JPG</t>
  </si>
  <si>
    <t>89be19b6-1805-4fb9-8bd4-c2415624eef8___Rutg._HL 3719.JPG</t>
  </si>
  <si>
    <t>8bba78e7-b96d-4c3f-8e36-31f97760bdd0___Rutg._HL 2422.JPG</t>
  </si>
  <si>
    <t>8cb7d8f1-158e-41e7-b045-73bf0f732097___Rutg._HL 2491.JPG</t>
  </si>
  <si>
    <t>8de800f8-e03b-4cc9-8f49-bb7421bd2698___Rutg._HL 3735.JPG</t>
  </si>
  <si>
    <t>8ff4c576-976d-4488-83a5-cc5a694028f5___Rutg._HL 3566.JPG</t>
  </si>
  <si>
    <t>904ebe05-0fb1-42b5-a4d7-1ba4f10687fc___Rutg._HL 3648.JPG</t>
  </si>
  <si>
    <t>91f847f3-3016-45a4-b8ac-4cf47cc40430___Rutg._HL 3700.JPG</t>
  </si>
  <si>
    <t>92330542-da73-46c4-888d-5a42714366d7___Rutg._HL 3559.JPG</t>
  </si>
  <si>
    <t>9257bc50-ad01-4de3-84b6-6ac5f6bb0b9a___Rutg._HL 2421.JPG</t>
  </si>
  <si>
    <t>92d1e537-2d61-4e06-a511-d748f5620cab___Rutg._HL 2449.JPG</t>
  </si>
  <si>
    <t>93419b00-008e-4b29-bb93-b9e2769aa450___Rutg._HL 3627.JPG</t>
  </si>
  <si>
    <t>93a9f17c-7290-422e-a643-261587d4bab2___Rutg._HL 2475.JPG</t>
  </si>
  <si>
    <t>94024b2d-547e-43b3-8a2a-762a1febc9da___Rutg._HL 3609.JPG</t>
  </si>
  <si>
    <t>94c668cd-43e4-4e51-97b6-941337cfdf13___Rutg._HL 2499.JPG</t>
  </si>
  <si>
    <t>95f38d4e-5e8d-4b72-ac83-bd7e794a3093___Rutg._HL 2498.JPG</t>
  </si>
  <si>
    <t>96a1d0ec-4c18-4ec3-bb7e-7105be6839eb___Rutg._HL 3750.JPG</t>
  </si>
  <si>
    <t>96a86572-3aaa-437f-8750-c89a0cc3de56___Rutg._HL 3729.JPG</t>
  </si>
  <si>
    <t>96e5f242-6797-4564-897f-de3619bde240___Rutg._HL 3508.JPG</t>
  </si>
  <si>
    <t>97052680-ea06-4e00-866a-7ceda1ed1118___Rutg._HL 3656.JPG</t>
  </si>
  <si>
    <t>98365918-af55-417f-bff4-91b93d0e257a___Rutg._HL 3659.JPG</t>
  </si>
  <si>
    <t>984d59ff-da33-4899-a4d3-eb3d5a0ee002___Rutg._HL 3630.JPG</t>
  </si>
  <si>
    <t>987e0ba5-46c4-45ff-bf11-4553365e217c___Rutg._HL 3703.JPG</t>
  </si>
  <si>
    <t>98ff7162-08a3-4d19-baf0-d403984758c9___Rutg._HL 3739.JPG</t>
  </si>
  <si>
    <t>999252c8-27fd-4411-be70-ba3b50d06292___Rutg._HL 2408.JPG</t>
  </si>
  <si>
    <t>9a374337-da62-4537-ad83-f688c8f29f23___Rutg._HL 2473.JPG</t>
  </si>
  <si>
    <t>9b46117f-ba00-490d-8af4-3878524300f7___Rutg._HL 3590.JPG</t>
  </si>
  <si>
    <t>9c24688f-ad46-47d6-a2d4-597c97d57bcd___Rutg._HL 3614.JPG</t>
  </si>
  <si>
    <t>9d4dab6a-9f3d-4824-9956-99895d9e0089___Rutg._HL 2483.JPG</t>
  </si>
  <si>
    <t>9ee9f1f1-b48f-4293-af78-feb15b7d6909___Rutg._HL 3661.JPG</t>
  </si>
  <si>
    <t>a16ae757-2474-428f-a5ef-8985004a77ce___Rutg._HL 3517.JPG</t>
  </si>
  <si>
    <t>a2f68cd8-68fc-41f9-a5e8-c1eea81a69ad___Rutg._HL 3557.JPG</t>
  </si>
  <si>
    <t>a36b7c13-2c97-497c-a168-b6a68a6a95a4___Rutg._HL 3679.JPG</t>
  </si>
  <si>
    <t>a61c536d-7c39-42dd-9296-c9543f30da91___Rutg._HL 3567.JPG</t>
  </si>
  <si>
    <t>a79301ce-a47a-453f-8154-5902cfa3be0e___Rutg._HL 3746.JPG</t>
  </si>
  <si>
    <t>a7e0201e-9d8a-43b5-8118-2b6d1e203ba3___Rutg._HL 2420.JPG</t>
  </si>
  <si>
    <t>a7f8cef3-6a9f-4bc3-8846-1efce8363829___Rutg._HL 2440.JPG</t>
  </si>
  <si>
    <t>a83faf6a-2aa7-4bc3-8709-f5acc6255bd7___Rutg._HL 3678.JPG</t>
  </si>
  <si>
    <t>abe034fc-a97d-4726-9d7c-13eff2ebce17___Rutg._HL 3683.JPG</t>
  </si>
  <si>
    <t>ac2d8133-2f14-4970-9fab-317113de0dc6___Rutg._HL 3584.JPG</t>
  </si>
  <si>
    <t>ac7886c0-246e-4bae-b68d-9e7fbf237852___Rutg._HL 3602.JPG</t>
  </si>
  <si>
    <t>ad535bed-68fa-4808-94b3-f2d7472f23f3___Rutg._HL 2478.JPG</t>
  </si>
  <si>
    <t>ae51204a-8c7c-4c02-92f7-96d33072c1b7___Rutg._HL 3731.JPG</t>
  </si>
  <si>
    <t>aecb767a-7f12-4e1d-b411-6cc558777243___Rutg._HL 3573.JPG</t>
  </si>
  <si>
    <t>aed39419-1163-4470-a0c4-d6f4e1a7ee66___Rutg._HL 3615.JPG</t>
  </si>
  <si>
    <t>aedd3442-b50a-4df3-aed3-dbcfd371f925___Rutg._HL 3550.JPG</t>
  </si>
  <si>
    <t>af21b56c-130f-4598-849b-a6fb36664c42___Rutg._HL 3637.JPG</t>
  </si>
  <si>
    <t>afb24333-036f-4939-a71c-60bd6762d219___Rutg._HL 3585.JPG</t>
  </si>
  <si>
    <t>afe0938a-0d13-4fef-b121-ffe3f655ec84___Rutg._HL 3598.JPG</t>
  </si>
  <si>
    <t>afe8e161-e2bd-4bd0-9596-1b81b8ccef92___Rutg._HL 3726.JPG</t>
  </si>
  <si>
    <t>b0c65d2c-f705-4eb7-9b93-186bcc21a357___Rutg._HL 3541.JPG</t>
  </si>
  <si>
    <t>b0d72b66-bf52-4ca8-855f-d9379996c6cc___Rutg._HL 2433.JPG</t>
  </si>
  <si>
    <t>b14946ae-b85f-4c7c-976f-ff77c09f7508___Rutg._HL 3556.JPG</t>
  </si>
  <si>
    <t>b182f03d-3b0c-4226-86fc-ca246937c7cc___Rutg._HL 3752.JPG</t>
  </si>
  <si>
    <t>b35019c6-ba6a-4d0b-a80f-fa07f9118db6___Rutg._HL 3660.JPG</t>
  </si>
  <si>
    <t>b37d17c9-3614-47df-8f7c-0a30bfd50d8d___Rutg._HL 3606.JPG</t>
  </si>
  <si>
    <t>b3e112e1-5168-46b3-9e6b-80f8981f82b2___Rutg._HL 3545.JPG</t>
  </si>
  <si>
    <t>b45e0dca-bb67-48e6-97c1-302a8ace6997___Rutg._HL 3540.JPG</t>
  </si>
  <si>
    <t>b5863a99-11fe-40a9-a765-7b3b757aa7d6___Rutg._HL 3546.JPG</t>
  </si>
  <si>
    <t>b596ae46-5248-4dc0-8028-6d2f3f43504c___Rutg._HL 3553.JPG</t>
  </si>
  <si>
    <t>b6b70c6d-6b81-4608-a62f-f32f6b370360___Rutg._HL 2428.JPG</t>
  </si>
  <si>
    <t>b74f4c1c-2ab1-490c-bebe-0bd43b8883d7___Rutg._HL 3572.JPG</t>
  </si>
  <si>
    <t>b7b2f367-97b8-463b-b0b6-b0091de7370f___Rutg._HL 3642.JPG</t>
  </si>
  <si>
    <t>b7e10988-36af-4eb5-a5dd-b512dbc4ff59___Rutg._HL 2462.JPG</t>
  </si>
  <si>
    <t>b8698ad1-cca2-4b3e-8099-a9cab136d5d6___Rutg._HL 3608.JPG</t>
  </si>
  <si>
    <t>b889fc2e-dc97-43c7-bd44-467976bb274f___Rutg._HL 3535.JPG</t>
  </si>
  <si>
    <t>ba02d065-7f2f-46d2-9868-e81c997d5cf7___Rutg._HL 3593.JPG</t>
  </si>
  <si>
    <t>baaf690b-1630-477d-8c27-eb8b833b05f6___Rutg._HL 3539.JPG</t>
  </si>
  <si>
    <t>bc052a96-f0f6-4bba-9509-ffd8f170b841___Rutg._HL 3542.JPG</t>
  </si>
  <si>
    <t>bc466949-b09d-4cd4-82ab-72f5853c2441___Rutg._HL 3753.JPG</t>
  </si>
  <si>
    <t>bec8c39f-e3c9-4ea2-9e89-85e6f9654219___Rutg._HL 3643.JPG</t>
  </si>
  <si>
    <t>bf59f7ed-b431-4e21-8df7-7f7ffc1aa14a___Rutg._HL 3521.JPG</t>
  </si>
  <si>
    <t>c0fa787f-dee0-42a0-a51a-2e7fb36fcdc8___Rutg._HL 3628.JPG</t>
  </si>
  <si>
    <t>c125fe01-53ee-466b-a3c0-ac8cdf10bc8f___Rutg._HL 3565.JPG</t>
  </si>
  <si>
    <t>c1ca523f-d424-4167-b555-4c73f20fc2a6___Rutg._HL 2490.JPG</t>
  </si>
  <si>
    <t>c2dc5f7b-146a-475c-9b1a-36a382cd90d6___Rutg._HL 3742.JPG</t>
  </si>
  <si>
    <t>c30346cc-a496-461d-a14c-cd1a4716ebdd___Rutg._HL 2407.JPG</t>
  </si>
  <si>
    <t>c3d298c1-d48f-4083-bde6-97d711f0484e___Rutg._HL 2492.JPG</t>
  </si>
  <si>
    <t>c42a4633-d298-47ef-8a85-a68730516d00___Rutg._HL 3514.JPG</t>
  </si>
  <si>
    <t>c4fff5cb-7464-4f19-8a53-70dcec34a11c___Rutg._HL 2396.JPG</t>
  </si>
  <si>
    <t>c6c82c0e-794e-4041-b69d-c4aeef046c20___Rutg._HL 2435.JPG</t>
  </si>
  <si>
    <t>c70b9d48-a03d-4a6b-a58a-d34c21537e86___Rutg._HL 3707.JPG</t>
  </si>
  <si>
    <t>c74b63a8-1ca9-4555-bbd6-9d5e70100919___Rutg._HL 3536.JPG</t>
  </si>
  <si>
    <t>c800df52-fa12-4662-9f93-c3bb476cf867___Rutg._HL 3658.JPG</t>
  </si>
  <si>
    <t>c8441084-79e5-46b0-bc88-0fc3818d75e8___Rutg._HL 3655.JPG</t>
  </si>
  <si>
    <t>c955c458-0cf8-4ae7-8b16-e14d6db84d67___Rutg._HL 2458.JPG</t>
  </si>
  <si>
    <t>cb2693e0-8ddf-4a94-a894-23d567efd762___Rutg._HL 3562.JPG</t>
  </si>
  <si>
    <t>cb8cd328-b395-43f1-a392-664272c8c248___Rutg._HL 3519.JPG</t>
  </si>
  <si>
    <t>cc96e538-a32d-4277-b2da-3563696b2ad3___Rutg._HL 3690.JPG</t>
  </si>
  <si>
    <t>cef5544c-c878-436b-b689-4826e0621ae2___Rutg._HL 2484.JPG</t>
  </si>
  <si>
    <t>cfb8e6d0-1990-443b-8ca6-2c6cff11d89f___Rutg._HL 3736.JPG</t>
  </si>
  <si>
    <t>d0ab9e38-0e33-41de-8c1c-5831c9bf915d___Rutg._HL 2455.JPG</t>
  </si>
  <si>
    <t>d0eab616-ab40-476c-ba29-bea7973610f3___Rutg._HL 2445.JPG</t>
  </si>
  <si>
    <t>d18f20af-448a-41d9-bc72-c47675f20457___Rutg._HL 3594.JPG</t>
  </si>
  <si>
    <t>d3025c79-1ee2-420c-9949-c3d208010dad___Rutg._HL 2413.JPG</t>
  </si>
  <si>
    <t>d375482a-7e27-4709-9f5f-2206378225af___Rutg._HL 2461.JPG</t>
  </si>
  <si>
    <t>d3d98000-30ff-4ed5-bdb8-42fc9abcaf5d___Rutg._HL 3582.JPG</t>
  </si>
  <si>
    <t>d3fdde62-a86b-4ac9-bf87-c898df257417___Rutg._HL 3592.JPG</t>
  </si>
  <si>
    <t>d4135e72-f37e-480c-8e8d-318c8f559302___Rutg._HL 3756.JPG</t>
  </si>
  <si>
    <t>d5cef93b-b589-4bbc-a383-c717a80bd915___Rutg._HL 2452.JPG</t>
  </si>
  <si>
    <t>d6248627-9a42-424d-95d3-ca56eb076206___Rutg._HL 3629.JPG</t>
  </si>
  <si>
    <t>d643a876-2bd8-4422-89a8-cf687366b88f___Rutg._HL 2460.JPG</t>
  </si>
  <si>
    <t>d6daad3b-609d-4040-b980-c4cdc568ead7___Rutg._HL 2497.JPG</t>
  </si>
  <si>
    <t>d81386cb-e2b9-41d1-88b4-77ebf4661272___Rutg._HL 3525.JPG</t>
  </si>
  <si>
    <t>d8426d2f-8dbb-45d7-9f59-d82dd15cb38b___Rutg._HL 3520.JPG</t>
  </si>
  <si>
    <t>d90453fc-d913-4778-84e0-42c9e52c4483___Rutg._HL 3664.JPG</t>
  </si>
  <si>
    <t>d9822f7b-564d-4d8a-8aa5-e8b30eb4884b___Rutg._HL 3681.JPG</t>
  </si>
  <si>
    <t>da40aa0e-3e50-48b7-aeb9-568b544972ad___Rutg._HL 2489.JPG</t>
  </si>
  <si>
    <t>db647285-3411-49b3-b8d7-3670cf216e52___Rutg._HL 2418.JPG</t>
  </si>
  <si>
    <t>db898ee2-3951-4c43-b4a9-577e2ed0453d___Rutg._HL 3674.JPG</t>
  </si>
  <si>
    <t>db8a5249-ea77-4c1b-9700-ecd2ae085dc8___Rutg._HL 3668.JPG</t>
  </si>
  <si>
    <t>dc20630c-16e6-4ab0-ad53-49645b413c94___Rutg._HL 3733.JPG</t>
  </si>
  <si>
    <t>dc245e5d-5808-42a5-94fc-082aa90f6ca8___Rutg._HL 3581.JPG</t>
  </si>
  <si>
    <t>de07c294-2307-43c1-8f67-6ccc2159905f___Rutg._HL 3560.JPG</t>
  </si>
  <si>
    <t>de24a77e-882e-4d5b-b2e6-cf18ea535b1c___Rutg._HL 3740.JPG</t>
  </si>
  <si>
    <t>df27e876-1152-4b9f-869b-f88e62a53ad2___Rutg._HL 3653.JPG</t>
  </si>
  <si>
    <t>e01a2a7d-49cd-43b0-9afa-cdcd59aaa558___Rutg._HL 2409.JPG</t>
  </si>
  <si>
    <t>e1ed1265-dbbe-4158-a7d6-386cdbc23bac___Rutg._HL 3657.JPG</t>
  </si>
  <si>
    <t>e2ca5fdf-a547-43d8-a854-4ccdd884c207___Rutg._HL 3618.JPG</t>
  </si>
  <si>
    <t>e2d5ec35-0df5-4a48-92bd-1047ef19a164___Rutg._HL 3757.JPG</t>
  </si>
  <si>
    <t>e365fd19-4922-44ea-ae2a-ab3cf9b9dc00___Rutg._HL 3689.JPG</t>
  </si>
  <si>
    <t>e3eb6226-c213-4a4a-9746-596a38458350___Rutg._HL 3738.JPG</t>
  </si>
  <si>
    <t>e48da91f-7a30-47ca-a7cb-1e456f94b4de___Rutg._HL 3680.JPG</t>
  </si>
  <si>
    <t>e4e51261-5ca9-4757-bd44-d2e0729db030___Rutg._HL 3744.JPG</t>
  </si>
  <si>
    <t>e7e532ec-6d7f-4c2a-9687-c8b4843048b0___Rutg._HL 2404.JPG</t>
  </si>
  <si>
    <t>e7e94555-86a0-4798-970f-6c9b1a6fd0b9___Rutg._HL 2469.JPG</t>
  </si>
  <si>
    <t>e83b9b4e-5915-410f-b38e-3659365de310___Rutg._HL 3518.JPG</t>
  </si>
  <si>
    <t>e95e665b-4b1d-4442-a047-7c03c58ce7c6___Rutg._HL 3537.JPG</t>
  </si>
  <si>
    <t>e96a7083-0d41-4888-8f03-147729559c2e___Rutg._HL 3713.JPG</t>
  </si>
  <si>
    <t>e9849a7f-112f-40dc-b6b2-44c785278743___Rutg._HL 3571.JPG</t>
  </si>
  <si>
    <t>eb1ea7cf-1cf2-460a-9a68-d97f1b6ccca0___Rutg._HL 3748.JPG</t>
  </si>
  <si>
    <t>eb22c943-98df-44c8-825d-ab436291b9ea___Rutg._HL 3725.JPG</t>
  </si>
  <si>
    <t>ec3aa964-fde7-4b00-9231-b9350057aa8a___Rutg._HL 2403.JPG</t>
  </si>
  <si>
    <t>eccf6b29-5909-4b84-83b2-4dd3a6a5745d___Rutg._HL 2436.JPG</t>
  </si>
  <si>
    <t>edebdf94-67a7-4d5e-8e0d-bc06494ad3d5___Rutg._HL 2464.JPG</t>
  </si>
  <si>
    <t>ee4537d3-b53b-4825-b924-30696dffe4ed___Rutg._HL 2501.JPG</t>
  </si>
  <si>
    <t>ef2395e9-7dcc-47bf-84a9-052ec4f7c368___Rutg._HL 3515.JPG</t>
  </si>
  <si>
    <t>ef25bfe7-9733-4c6b-a0f9-c304a4e6c217___Rutg._HL 3666.JPG</t>
  </si>
  <si>
    <t>efa00530-b592-46d4-827a-1eb1a7498608___Rutg._HL 3619.JPG</t>
  </si>
  <si>
    <t>f1b4be89-0313-4fa4-b04e-1e3e126ee8fb___Rutg._HL 3528.JPG</t>
  </si>
  <si>
    <t>f210cd1d-153a-4c85-a7f6-0a0348381314___Rutg._HL 2487.JPG</t>
  </si>
  <si>
    <t>f28221b4-5659-4391-ae23-25cb20d3176d___Rutg._HL 3641.JPG</t>
  </si>
  <si>
    <t>f3b84b18-e550-459e-b6e3-e3f6d9dd8984___Rutg._HL 3600.JPG</t>
  </si>
  <si>
    <t>f4d9496d-2295-41bc-a3e5-4a8ceb1ff5e6___Rutg._HL 3558.JPG</t>
  </si>
  <si>
    <t>f5820967-2eb3-41d7-98e4-3e05d7c4d391___Rutg._HL 3570.JPG</t>
  </si>
  <si>
    <t>f66ae60d-38db-4b67-8b43-a69ece8a32f6___Rutg._HL 3531.JPG</t>
  </si>
  <si>
    <t>f68df329-bfa7-4aa4-a4fd-1c8310d49d9a___Rutg._HL 3688.JPG</t>
  </si>
  <si>
    <t>f7bc6c3e-4ce1-43c1-95f6-ac8bd4af5b08___Rutg._HL 3610.JPG</t>
  </si>
  <si>
    <t>f85485a5-c7eb-4562-9568-a06dedbf193c___Rutg._HL 3526.JPG</t>
  </si>
  <si>
    <t>f8e8605d-f1f6-41d4-bc60-a0e1bbf34e0f___Rutg._HL 3697.JPG</t>
  </si>
  <si>
    <t>f934836b-4a43-4970-968e-e0e3c000d448___Rutg._HL 2488.JPG</t>
  </si>
  <si>
    <t>f97eaae1-7349-45e6-8002-411a34cb2f8f___Rutg._HL 3586.JPG</t>
  </si>
  <si>
    <t>f9abf8f6-7783-473c-81d2-a84dba013d3e___Rutg._HL 2500.JPG</t>
  </si>
  <si>
    <t>fcd5573f-73c7-4cbc-9856-24c858a49ed9___Rutg._HL 3711.JPG</t>
  </si>
  <si>
    <t>fcec3f5b-0a84-4635-abc6-a2bc6464de6d___Rutg._HL 3644.JPG</t>
  </si>
  <si>
    <t>fd40d2b0-c139-4661-973f-7c5ee06a55a2___Rutg._HL 3597.JPG</t>
  </si>
  <si>
    <t>fe3bc54d-4164-4fea-a0bd-d96299ab3422___Rutg._HL 3578.JPG</t>
  </si>
  <si>
    <t>00fc2ee5-729f-4757-8aeb-65c3355874f2___RS_HL 1864.JPG</t>
  </si>
  <si>
    <t>Potato___healthy</t>
  </si>
  <si>
    <t>n022</t>
  </si>
  <si>
    <t>03da9931-e514-4cc7-b04a-8f474a133ce5___RS_HL 1830.JPG</t>
  </si>
  <si>
    <t>04481ca2-f94c-457e-b785-1ac05800b7ec___RS_HL 1930.JPG</t>
  </si>
  <si>
    <t>046641c1-f837-49eb-b5f2-4109910a027c___RS_HL 1878.JPG</t>
  </si>
  <si>
    <t>07dfb451-4378-49d1-b699-33a5fc49ff07___RS_HL 5399.JPG</t>
  </si>
  <si>
    <t>0b3e5032-8ae8-49ac-8157-a1cac3df01dd___RS_HL 1817.JPG</t>
  </si>
  <si>
    <t>0be9d721-82f5-42c3-b535-7494afe01dbe___RS_HL 1814.JPG</t>
  </si>
  <si>
    <t>0f4ebc5a-d646-436a-919d-961342997cde___RS_HL 4183.JPG</t>
  </si>
  <si>
    <t>1106c3fc-92cb-41a6-a6c6-8f08b9b45108___RS_HL 1914.JPG</t>
  </si>
  <si>
    <t>111cd9d8-4d27-4225-be9e-d29b21cf56b9___RS_HL 5419.JPG</t>
  </si>
  <si>
    <t>142fb983-2166-4a0f-b99b-a6c21e99987e___RS_HL 5398.JPG</t>
  </si>
  <si>
    <t>14484ea5-9c34-427c-abe4-2743265aced0___RS_HL 4204.JPG</t>
  </si>
  <si>
    <t>144d2475-21ab-4bdc-a67c-9672a9b711e6___RS_HL 5376.JPG</t>
  </si>
  <si>
    <t>163ada72-4288-4f85-a3c1-feed23c8d1de___RS_HL 1940.JPG</t>
  </si>
  <si>
    <t>170f1f57-0fd4-421f-9c82-3b1804be63ad___RS_HL 1771.JPG</t>
  </si>
  <si>
    <t>1a1184f8-c414-4ead-a4c4-41ae78e29a82___RS_HL 1971.JPG</t>
  </si>
  <si>
    <t>1ae826e2-5148-47bd-a44c-711ec9cc9c75___RS_HL 1954.JPG</t>
  </si>
  <si>
    <t>1b434c52-7be4-40c4-90d5-13220f1a3eba___RS_HL 5418.JPG</t>
  </si>
  <si>
    <t>1dcfeaa9-006d-470c-b3e5-d67609d07d4e___RS_HL 1808.JPG</t>
  </si>
  <si>
    <t>1f9870b3-899e-46fb-98c9-cfc2ce92895b___RS_HL 1816.JPG</t>
  </si>
  <si>
    <t>20ac28d6-5708-4e31-8676-1b1979de094f___RS_HL 1735.JPG</t>
  </si>
  <si>
    <t>22322780-95b4-4b45-b626-26b22965d55e___RS_HL 1880.JPG</t>
  </si>
  <si>
    <t>23f1ab77-d664-49c4-92eb-41eb66c6d101___RS_HL 4169.JPG</t>
  </si>
  <si>
    <t>23f4d3b1-23f4-43fb-96c2-dae37224ec74___RS_HL 1803.JPG</t>
  </si>
  <si>
    <t>2ccb9ee9-faac-4d32-9af5-29497fa2e028___RS_HL 1837.JPG</t>
  </si>
  <si>
    <t>2d98cbc8-cbe6-423c-b2ab-3f7f8bcea5d5___RS_HL 1945.JPG</t>
  </si>
  <si>
    <t>2dee1571-ef6b-40ef-8c46-334e89aad3f1___RS_HL 1950.JPG</t>
  </si>
  <si>
    <t>2e0b8b4b-e900-408b-b760-730690bbd382___RS_HL 1901.JPG</t>
  </si>
  <si>
    <t>30126310-39de-4c02-b10a-23409417a4f6___RS_HL 1826.JPG</t>
  </si>
  <si>
    <t>30937333-8898-4634-8c00-af57d3020ba6___RS_HL 1922.JPG</t>
  </si>
  <si>
    <t>31a09d39-6791-4ecb-8f44-af2ed85dbd33___RS_HL 1970.JPG</t>
  </si>
  <si>
    <t>369479a9-3c28-4d77-8731-9ae54e719af3___RS_HL 1785.JPG</t>
  </si>
  <si>
    <t>36bdc44c-96a4-40bb-86f7-63a91d706e96___RS_HL 4203.JPG</t>
  </si>
  <si>
    <t>38faf81d-c83b-42ca-b4c3-e3bbfa070589___RS_HL 1805.JPG</t>
  </si>
  <si>
    <t>3a00204c-5e53-4e5d-95a6-f8819031744e___RS_HL 5420.JPG</t>
  </si>
  <si>
    <t>3a1dbeee-089c-43f0-8f51-a92d3687a515___RS_HL 1754.JPG</t>
  </si>
  <si>
    <t>3c0d6888-c7e1-4cf8-9c25-9a0b8c62ba72___RS_HL 1780.JPG</t>
  </si>
  <si>
    <t>3edf7c3f-73e0-439c-870d-76cfd7c3bc45___RS_HL 1859.JPG</t>
  </si>
  <si>
    <t>3f369e63-81eb-4194-a145-df9ed91abc5d___RS_HL 1745.JPG</t>
  </si>
  <si>
    <t>413bc2e9-eb2a-48fd-ba65-48b5121fd85c___RS_HL 4200.JPG</t>
  </si>
  <si>
    <t>414f6249-9f78-4af5-9593-9d5a7e7d979f___RS_HL 1918.JPG</t>
  </si>
  <si>
    <t>415ac4a2-8f16-4052-880e-1e1f208965f0___RS_HL 1884.JPG</t>
  </si>
  <si>
    <t>43fd6ace-3712-494a-9aba-de5482d22561___RS_HL 1968.JPG</t>
  </si>
  <si>
    <t>45bc0b37-ca59-4a89-8531-705af42a6fd5___RS_HL 1946.JPG</t>
  </si>
  <si>
    <t>468d3107-f09a-4f0d-8b9d-f08d7c49738f___RS_HL 1747.JPG</t>
  </si>
  <si>
    <t>46b2555a-c0a6-48c2-af13-0816e147e4de___RS_HL 1943.JPG</t>
  </si>
  <si>
    <t>4a08efaa-28cc-4356-8769-4002f4b299ef___RS_HL 1850.JPG</t>
  </si>
  <si>
    <t>4ae82355-6885-40e7-9807-dabe46ed3441___RS_HL 5410.JPG</t>
  </si>
  <si>
    <t>4bbccfb6-5720-4c80-9b37-0c3ed8999c9f___RS_HL 1791.JPG</t>
  </si>
  <si>
    <t>51a03694-82cd-43a5-9877-ddce42c1a5ad___RS_HL 1779.JPG</t>
  </si>
  <si>
    <t>52dd2fdd-6966-450c-a42b-ee14428d4271___RS_HL 1955.JPG</t>
  </si>
  <si>
    <t>533abd3a-3e1d-42d0-ae9c-5189282b78af___RS_HL 5369.JPG</t>
  </si>
  <si>
    <t>54f86311-9d76-421b-b401-0b02f6e738a5___RS_HL 4172.JPG</t>
  </si>
  <si>
    <t>56ae1281-5ee5-4f2a-8678-c2e4491878c6___RS_HL 1869.JPG</t>
  </si>
  <si>
    <t>57c2663b-5d1d-4476-b067-38b2149c3b2d___RS_HL 1796.JPG</t>
  </si>
  <si>
    <t>57e24d88-fd01-4422-b8b5-d688d2296184___RS_HL 5401.JPG</t>
  </si>
  <si>
    <t>57e262fc-e0ba-44db-a967-5ba6f1826e49___RS_HL 1897.JPG</t>
  </si>
  <si>
    <t>58a98860-86d8-41e7-9f8c-cc2ca5e90012___RS_HL 1758.JPG</t>
  </si>
  <si>
    <t>5a3fc4bb-a78c-4276-8934-f0b037ffb860___RS_HL 5412.JPG</t>
  </si>
  <si>
    <t>5cb360dd-5c17-4c57-b31d-97cd8dd8d0bd___RS_HL 1797.JPG</t>
  </si>
  <si>
    <t>5d505af8-3f73-4781-980c-a4a696a04550___RS_HL 1934.JPG</t>
  </si>
  <si>
    <t>5df30492-0b54-474d-8883-bba9474ca88f___RS_HL 1801.JPG</t>
  </si>
  <si>
    <t>5e19b1f4-fd65-4c4d-bcd2-18c8c519eddb___RS_HL 1965.JPG</t>
  </si>
  <si>
    <t>5ea316eb-10a2-42c0-b781-40d90356ccaa___RS_HL 1935.JPG</t>
  </si>
  <si>
    <t>5fcbde8f-52af-4963-b324-ff7f4dd6bd4c___RS_HL 1762.JPG</t>
  </si>
  <si>
    <t>60e9a878-13e0-4345-964c-fd807cd20bbb___RS_HL 1876.JPG</t>
  </si>
  <si>
    <t>61b05f0a-14bc-4c8f-a256-57c8b8898d8c___RS_HL 1769.JPG</t>
  </si>
  <si>
    <t>61b8a692-91d8-40f5-a4a4-4d910875a638___RS_HL 1966.JPG</t>
  </si>
  <si>
    <t>683b04ad-7941-4819-9965-ba32c725eb22___RS_HL 1861.JPG</t>
  </si>
  <si>
    <t>6f4b9acd-f34d-4771-a6bc-2001de2dd1d3___RS_HL 1898.JPG</t>
  </si>
  <si>
    <t>71c06efe-089f-49b3-beed-095bd7640e32___RS_HL 1947.JPG</t>
  </si>
  <si>
    <t>750584fd-72e0-45c8-b37c-97208bd559cc___RS_HL 1885.JPG</t>
  </si>
  <si>
    <t>762672f4-17e6-4fd6-84f1-3bcb091b3ca5___RS_HL 5417.JPG</t>
  </si>
  <si>
    <t>774875d3-438a-4305-afe2-7d59e2925dc4___RS_HL 1759.JPG</t>
  </si>
  <si>
    <t>77c75478-e1f0-4aaa-9cbc-af1fed928a74___RS_HL 1748.JPG</t>
  </si>
  <si>
    <t>7948ada9-eabc-4cb7-a579-b73e938eb716___RS_HL 4185.JPG</t>
  </si>
  <si>
    <t>799b10e8-ba67-4e08-9abe-748789572ad1___RS_HL 1881.JPG</t>
  </si>
  <si>
    <t>7bfda067-6e35-4af5-a9c4-4b3b5f357871___RS_HL 1813.JPG</t>
  </si>
  <si>
    <t>7e6c8297-dfe1-4826-826e-01d696cc263b___RS_HL 1863.JPG</t>
  </si>
  <si>
    <t>7e7b6ab4-9adb-4a3b-abfb-8716b0039879___RS_HL 1921.JPG</t>
  </si>
  <si>
    <t>80bb8697-bfab-449b-b870-e1ed2089df58___RS_HL 1827.JPG</t>
  </si>
  <si>
    <t>849aa978-c7b9-4344-9ca8-129219a65f8e___RS_HL 1874.JPG</t>
  </si>
  <si>
    <t>8583c4ff-2d8b-4b6f-89a8-fcc98917ce9b___RS_HL 1961.JPG</t>
  </si>
  <si>
    <t>8665efd2-fa3d-45f8-b1c0-746c99fb7d1e___RS_HL 1924.JPG</t>
  </si>
  <si>
    <t>875d6ded-5f01-495c-a945-ad2e17f87f91___RS_HL 1848.JPG</t>
  </si>
  <si>
    <t>882798ca-67c3-45a3-86cf-4aed69388145___RS_HL 1750.JPG</t>
  </si>
  <si>
    <t>8b2ce6b6-f00a-4f25-ac6d-4249dd7dc5f6___RS_HL 1890.JPG</t>
  </si>
  <si>
    <t>8c1e1281-5937-4559-a02f-02817de6e122___RS_HL 4173.JPG</t>
  </si>
  <si>
    <t>907f26b7-a14f-463f-a41e-f35d6e0f1417___RS_HL 1757.JPG</t>
  </si>
  <si>
    <t>923d4cc3-021a-4bcd-9f5f-1d6f69e4ad33___RS_HL 1888.JPG</t>
  </si>
  <si>
    <t>929107f1-4ae9-4dae-8319-ae7cf4804236___RS_HL 1932.JPG</t>
  </si>
  <si>
    <t>949cafd0-098b-497f-9590-f0fb8ccafc94___RS_HL 4168.JPG</t>
  </si>
  <si>
    <t>9a6eb7c4-6b43-477a-89e0-69f62ef67991___RS_HL 1846.JPG</t>
  </si>
  <si>
    <t>9b5be0c5-7d7e-493d-88ba-c721c85f73ca___RS_HL 5405.JPG</t>
  </si>
  <si>
    <t>9c620128-2872-4bbb-bc14-d5b785242cf6___RS_HL 1751.JPG</t>
  </si>
  <si>
    <t>9d7d1bb9-1b10-4a8f-a961-e404b9d5acf8___RS_HL 1960.JPG</t>
  </si>
  <si>
    <t>a02b6205-b40a-4178-8b34-3494f84b9d1f___RS_HL 1958.JPG</t>
  </si>
  <si>
    <t>a1abff90-34e5-464d-b4d3-0c09f5924900___RS_HL 5414.JPG</t>
  </si>
  <si>
    <t>a3ec91aa-8503-4711-a912-0d1427e25686___RS_HL 5409.JPG</t>
  </si>
  <si>
    <t>a4d1d8cb-26a2-413f-a229-021e2eea87ac___RS_HL 1819.JPG</t>
  </si>
  <si>
    <t>a5050bde-febc-4931-b31d-45c9652df318___RS_HL 5373.JPG</t>
  </si>
  <si>
    <t>a8d687be-3777-403f-bae7-5c8c19340b3f___RS_HL 1738.JPG</t>
  </si>
  <si>
    <t>aa04db6d-645f-4e8a-88dc-c9f9396f0800___RS_HL 1975.JPG</t>
  </si>
  <si>
    <t>ad9b6cf4-e065-496d-91c7-5713ce14e19e___RS_HL 1926.JPG</t>
  </si>
  <si>
    <t>af15ac00-67ff-4114-ace8-6dca48b94665___RS_HL 1865.JPG</t>
  </si>
  <si>
    <t>b0fe9fe9-52e7-40e4-b4c0-769f1a0c7fb9___RS_HL 4175.JPG</t>
  </si>
  <si>
    <t>b28c43f9-5844-4e9b-86bf-36bc114cae07___RS_HL 1736.JPG</t>
  </si>
  <si>
    <t>b35b9f8b-daca-4d12-a5be-defe68d0acc5___RS_HL 1903.JPG</t>
  </si>
  <si>
    <t>b4031970-60ea-4739-9fed-6c81be1bad1c___RS_HL 1752.JPG</t>
  </si>
  <si>
    <t>b42621c3-f751-46e1-a8d2-83ed85b90554___RS_HL 1740.JPG</t>
  </si>
  <si>
    <t>b536ea91-c5f8-413b-87f3-a22ac3d959d1___RS_HL 1825.JPG</t>
  </si>
  <si>
    <t>b61b9d33-59ea-41b0-a554-c382eb6128c5___RS_HL 1919.JPG</t>
  </si>
  <si>
    <t>b89db9d3-a413-4781-bc88-5f6c2085ab5f___RS_HL 1909.JPG</t>
  </si>
  <si>
    <t>b8b7b98a-eb1a-4213-9b0b-aeef4df427e8___RS_HL 1858.JPG</t>
  </si>
  <si>
    <t>b925ad3e-fc49-497d-a6eb-115f0de20800___RS_HL 4170.JPG</t>
  </si>
  <si>
    <t>b9ea902d-e557-4fa5-893b-39a7a57c0121___RS_HL 1893.JPG</t>
  </si>
  <si>
    <t>bb04f738-1848-4dda-8834-384a48b335cd___RS_HL 1765.JPG</t>
  </si>
  <si>
    <t>bb328d40-e4e6-4b84-a92a-e7cb3922c19d___RS_HL 1829.JPG</t>
  </si>
  <si>
    <t>bde33d08-678c-4f84-b80e-fcb986a9a446___RS_HL 5415.JPG</t>
  </si>
  <si>
    <t>bf2bffbb-cd8f-4d36-bd58-847808397c75___RS_HL 1786.JPG</t>
  </si>
  <si>
    <t>c07db642-c675-4066-99b6-56bc8207fb37___RS_HL 4164.JPG</t>
  </si>
  <si>
    <t>c3caa84b-6078-4489-80ac-919d92d25ff7___RS_HL 1772.JPG</t>
  </si>
  <si>
    <t>c548fe0e-21c2-4241-b806-1e438a1213bd___RS_HL 1770.JPG</t>
  </si>
  <si>
    <t>c6204cb3-cd9f-4d7b-92a6-9773fe562cab___RS_HL 1939.JPG</t>
  </si>
  <si>
    <t>c6abf1da-b06f-4cd2-8af6-d68be5eff6f9___RS_HL 1766.JPG</t>
  </si>
  <si>
    <t>c85bacb0-e5e8-4127-a0b0-a7342f2cab5f___RS_HL 5406.JPG</t>
  </si>
  <si>
    <t>c9ad5c9a-c9b0-4e07-9e03-9e9edfd58a19___RS_HL 1755.JPG</t>
  </si>
  <si>
    <t>d1752ed4-a0a7-4075-917d-205c0e785dcf___RS_HL 1911.JPG</t>
  </si>
  <si>
    <t>d227e4c8-e203-4aa4-b813-25b96baa2869___RS_HL 1831.JPG</t>
  </si>
  <si>
    <t>d287be3d-cac6-4485-8c31-674fb8b459be___RS_HL 1973.JPG</t>
  </si>
  <si>
    <t>d325e580-5faa-4aea-927d-2700f52cc343___RS_HL 1872.JPG</t>
  </si>
  <si>
    <t>d340704d-cc00-4068-bb8a-ae70840b7bfa___RS_HL 1773.JPG</t>
  </si>
  <si>
    <t>d50a580b-46bd-47f5-a0bf-8535da774104___RS_HL 5408.JPG</t>
  </si>
  <si>
    <t>dbe4f332-9189-4b76-b30c-f0c9a55e48d3___RS_HL 1841.JPG</t>
  </si>
  <si>
    <t>dca8ac5c-b925-435a-a5e9-da09fa8938a1___RS_HL 4182.JPG</t>
  </si>
  <si>
    <t>de9a8669-d437-40f0-aa56-fe2d8276a1e0___RS_HL 1910.JPG</t>
  </si>
  <si>
    <t>e1b49d1b-165b-4f4e-8a30-735e62bc39c5___RS_HL 1839.JPG</t>
  </si>
  <si>
    <t>e34e563f-7a4a-4b44-bdf2-b6f96cbcd929___RS_HL 5370.JPG</t>
  </si>
  <si>
    <t>e51367c1-d582-45e3-acf6-b0e652b43d3a___RS_HL 1873.JPG</t>
  </si>
  <si>
    <t>e693354a-053c-4093-8642-cc8f5f9eb2cc___RS_HL 1746.JPG</t>
  </si>
  <si>
    <t>ec6e43d3-512d-4908-99f2-c9e2a0be54be___RS_HL 4202.JPG</t>
  </si>
  <si>
    <t>ee052892-e935-4fbb-9344-4d23c57c6890___RS_HL 5400.JPG</t>
  </si>
  <si>
    <t>ef7005dc-1d44-412e-b858-145a2d7a6fa9___RS_HL 1951.JPG</t>
  </si>
  <si>
    <t>f0036dfd-9f46-4f2f-9001-5973495f2171___RS_HL 1849.JPG</t>
  </si>
  <si>
    <t>f0fdde26-78b4-46f0-9eb8-7c2a743d34aa___RS_HL 4165.JPG</t>
  </si>
  <si>
    <t>f30983c0-6e20-43cc-8672-4622ca34c830___RS_HL 1949.JPG</t>
  </si>
  <si>
    <t>f4b5ec24-d318-4309-8294-9126450d5d7f___RS_HL 1824.JPG</t>
  </si>
  <si>
    <t>f4be3632-42a1-415a-9f7e-1d5ecb9f49d7___RS_HL 1783.JPG</t>
  </si>
  <si>
    <t>f5bd2732-197b-4d8e-bb50-a4966dc416f5___RS_HL 1840.JPG</t>
  </si>
  <si>
    <t>f66af6c0-6fc6-4020-b1de-a73685d497c2___RS_HL 4181.JPG</t>
  </si>
  <si>
    <t>fd92bd9c-02cb-4599-8673-9316159504a1___RS_HL 1927.JPG</t>
  </si>
  <si>
    <t>ff700844-68ad-4e99-8427-58a39c07f817___RS_HL 1860.JPG</t>
  </si>
  <si>
    <t>0045a100-36d3-45df-b417-d487d6e07eb4___UMD_Powd.M 0003.JPG</t>
  </si>
  <si>
    <t>Squash___Powdery_mildew</t>
  </si>
  <si>
    <t>n026</t>
  </si>
  <si>
    <t>0056878d-a244-4653-ad56-7e97080c7fd2___UMD_Powd.M 9962.JPG</t>
  </si>
  <si>
    <t>0061de03-5f84-413a-b30d-1bb575cf3267___UMD_Powd.M 0415.JPG</t>
  </si>
  <si>
    <t>007f0b62-a0f0-4c4a-9b1b-119616dd87c2___UMD_Powd.M 0279.JPG</t>
  </si>
  <si>
    <t>009996d9-797e-4450-afad-e8346f7ede04___UMD_Powd.M 0216.JPG</t>
  </si>
  <si>
    <t>009f52f7-d279-4af0-95c1-938264186ed1___MD_Powd.M 0493.JPG</t>
  </si>
  <si>
    <t>00a90bbc-a12c-426d-bcc8-fadb371ea6d0___UMD_Powd.M 0358.JPG</t>
  </si>
  <si>
    <t>00cfd4c7-4ccd-45a8-813c-f1cb01147aed___UMD_Powd.M 0108.JPG</t>
  </si>
  <si>
    <t>00e1748e-0870-4b07-ae4a-2eac687e3f54___MD_Powd.M 0402.JPG</t>
  </si>
  <si>
    <t>01b116bb-2e4a-461a-a772-f7be4a255e31___MD_Powd.M 9996.JPG</t>
  </si>
  <si>
    <t>01bcc9a4-db47-41ba-9ad1-5a379a8d6696___UMD_Powd.M 0259.JPG</t>
  </si>
  <si>
    <t>01f35103-b63d-4bbd-a97c-8df9c2460a21___MD_Powd.M 0842.JPG</t>
  </si>
  <si>
    <t>01f4ace1-e82c-4ac6-b0fe-b0d5b114b57e___UMD_Powd.M 0731.JPG</t>
  </si>
  <si>
    <t>023260dc-0ffb-48ab-81a4-de25ec83185f___UMD_Powd.M 0273.JPG</t>
  </si>
  <si>
    <t>0280c784-0050-4834-a1ad-cb927d013023___UMD_Powd.M 9854.JPG</t>
  </si>
  <si>
    <t>0302121a-5b8e-4add-9f96-b71cd7d02203___MD_Powd.M 0410.JPG</t>
  </si>
  <si>
    <t>03192d3c-e756-4692-99a1-bcae9b61a84f___UMD_Powd.M 0408.JPG</t>
  </si>
  <si>
    <t>0337af50-0197-468d-9b99-4d858f803655___MD_Powd.M 0628.JPG</t>
  </si>
  <si>
    <t>034c9c66-ccad-4607-8bb9-3f32c1777a88___UMD_Powd.M 0324.JPG</t>
  </si>
  <si>
    <t>03c39eeb-b7f2-4c4e-b496-b0202ccd0a38___MD_Powd.M 0596.JPG</t>
  </si>
  <si>
    <t>03ef962a-db63-4e3c-8f50-8bc174946f44___UMD_Powd.M 0613.JPG</t>
  </si>
  <si>
    <t>042d4ff1-7d09-44cd-8fdf-88a768abbe76___UMD_Powd.M 0433.JPG</t>
  </si>
  <si>
    <t>045d04fe-70ff-4b4c-94d2-0c897c67afd1___MD_Powd.M 0168.JPG</t>
  </si>
  <si>
    <t>04635a46-8018-42c6-aa66-d3ad9b4d37a5___UMD_Powd.M 0188.JPG</t>
  </si>
  <si>
    <t>04668f5f-ff32-4c62-8d1b-e9e988a077d3___MD_Powd.M 0872.JPG</t>
  </si>
  <si>
    <t>047c885f-3b50-4f75-8e5f-2b6e95337d92___MD_Powd.M 0335.JPG</t>
  </si>
  <si>
    <t>0480af4b-4991-4785-9106-2d37899adcc9___UMD_Powd.M 0049.JPG</t>
  </si>
  <si>
    <t>0497fd4d-459e-4179-abb7-04e055ce5434___MD_Powd.M 9905.JPG</t>
  </si>
  <si>
    <t>04d25373-f3f3-460c-b0b9-d79b6359d072___UMD_Powd.M 0436.JPG</t>
  </si>
  <si>
    <t>04f7f7e4-c94a-4a9f-932f-9e54384a3d01___MD_Powd.M 0153.JPG</t>
  </si>
  <si>
    <t>055d9fe5-21dc-40ed-ae51-91263955f485___MD_Powd.M 0547.JPG</t>
  </si>
  <si>
    <t>057717a2-acb7-4117-a6cf-1531d57784f5___UMD_Powd.M 0417.JPG</t>
  </si>
  <si>
    <t>0582102f-25c7-43e6-af80-3af172691276___UMD_Powd.M 9750.JPG</t>
  </si>
  <si>
    <t>05bf7f41-f81b-4fa3-a9bb-86bd3f43819a___UMD_Powd.M 0431.JPG</t>
  </si>
  <si>
    <t>05ffc310-62be-4989-8c04-a175cee36fa9___UMD_Powd.M 0589.JPG</t>
  </si>
  <si>
    <t>06086b06-55b6-4f5a-a310-52fa9eda0469___UMD_Powd.M 0083.JPG</t>
  </si>
  <si>
    <t>0694e930-e733-4f97-971b-30222859fac8___MD_Powd.M 0590.JPG</t>
  </si>
  <si>
    <t>06e22ad9-35ef-4ee7-8727-d537dfa23f5e___MD_Powd.M 0147.JPG</t>
  </si>
  <si>
    <t>077b879a-4c1c-484a-927f-9cdeead536f1___UMD_Powd.M 9787.JPG</t>
  </si>
  <si>
    <t>078f6b71-13ac-4867-9108-c3d7b33ba0ba___UMD_Powd.M 0361.JPG</t>
  </si>
  <si>
    <t>078fa44f-da0f-4413-b005-d174d3d2273f___MD_Powd.M 0922.JPG</t>
  </si>
  <si>
    <t>07a25fb3-e97d-4678-af19-1dfab6553024___UMD_Powd.M 0454.JPG</t>
  </si>
  <si>
    <t>07b67800-710c-4995-a30b-b5ef6962c4a2___UMD_Powd.M 0546.JPG</t>
  </si>
  <si>
    <t>086afbef-b8be-47a4-a176-da55727fde84___UMD_Powd.M 0340.JPG</t>
  </si>
  <si>
    <t>08ad0458-8077-4a99-86aa-d93af3cb4d67___MD_Powd.M 0218.JPG</t>
  </si>
  <si>
    <t>08ad41b3-3a04-4ac3-91dd-81d6ac678aab___MD_Powd.M 0181.JPG</t>
  </si>
  <si>
    <t>08c08e0b-b204-4f98-ac46-fe3762228e61___MD_Powd.M 0070.JPG</t>
  </si>
  <si>
    <t>08c4b390-ab5d-416f-ab3e-3b59dfe4aaa3___MD_Powd.M 0193.JPG</t>
  </si>
  <si>
    <t>090864ad-c401-49a3-9529-5abbe4a0ff2e___UMD_Powd.M 0667.JPG</t>
  </si>
  <si>
    <t>0958dccb-0469-49e2-b410-e7e84a8dcaca___MD_Powd.M 1026.JPG</t>
  </si>
  <si>
    <t>09b4d950-dfc8-4bb5-b820-0bf635a72ef7___UMD_Powd.M 9995.JPG</t>
  </si>
  <si>
    <t>09cecc63-e467-4506-8161-c285016cda19___UMD_Powd.M 0423.JPG</t>
  </si>
  <si>
    <t>09d44daa-8161-467c-8e7a-7e1f41cfae05___UMD_Powd.M 9721.JPG</t>
  </si>
  <si>
    <t>0a079a5d-f0f2-41f5-b2aa-9bbc86203bae___UMD_Powd.M 0307.JPG</t>
  </si>
  <si>
    <t>0a42f1ea-8c85-458b-bc8f-c17621515a66___MD_Powd.M 0098.JPG</t>
  </si>
  <si>
    <t>0a7d6d43-676a-4e5c-98d3-c1843231e772___UMD_Powd.M 0272.JPG</t>
  </si>
  <si>
    <t>0b2d35c7-7e83-4ef0-953a-bf91b66fb7ec___MD_Powd.M 9887.JPG</t>
  </si>
  <si>
    <t>0b4c2086-348f-4f8e-b582-9b0b8caa4c06___UMD_Powd.M 9781.JPG</t>
  </si>
  <si>
    <t>0b6c2fae-c193-4993-9a4b-6369447ba3b3___MD_Powd.M 0159.JPG</t>
  </si>
  <si>
    <t>0b83ecfb-0615-4661-b25d-b8571cf80916___MD_Powd.M 0972.JPG</t>
  </si>
  <si>
    <t>0b907a4e-2d99-4775-ae65-4c8c5c53ba9a___UMD_Powd.M 0074.JPG</t>
  </si>
  <si>
    <t>0b9a9359-d35a-483d-a19f-656485060f26___MD_Powd.M 0871.JPG</t>
  </si>
  <si>
    <t>0c1830f6-1c2a-4821-abaf-3ad0fd9a2c63___MD_Powd.M 0834.JPG</t>
  </si>
  <si>
    <t>0c4a7c50-2cda-4bc0-896d-aac50d33bea7___MD_Powd.M 0379.JPG</t>
  </si>
  <si>
    <t>0c4ba708-c14e-40ee-81a0-db067b2fa2ff___UMD_Powd.M 0017.JPG</t>
  </si>
  <si>
    <t>0c651f2e-6c35-49d9-9e4d-3c853b271610___UMD_Powd.M 0509.JPG</t>
  </si>
  <si>
    <t>0c7b65a8-3ff3-4116-84c0-fb7661cdae36___MD_Powd.M 0916.JPG</t>
  </si>
  <si>
    <t>0cc89556-cbac-487b-a674-2d0939db6448___MD_Powd.M 0736.JPG</t>
  </si>
  <si>
    <t>0ccd6d5d-6896-4ce5-8b14-87a794412881___MD_Powd.M 0543.JPG</t>
  </si>
  <si>
    <t>0cf36431-98ae-42e0-ab75-2db683144180___UMD_Powd.M 9652.JPG</t>
  </si>
  <si>
    <t>0d8daec1-3344-4554-9cfc-04131411be2f___UMD_Powd.M 0207.JPG</t>
  </si>
  <si>
    <t>0deedc18-3963-4cdb-b8f5-434a887bf08e___UMD_Powd.M 0614.JPG</t>
  </si>
  <si>
    <t>0df0f392-1337-48e2-accc-fb10afd211cf___UMD_Powd.M 0602.JPG</t>
  </si>
  <si>
    <t>0df4b4d9-9aac-4404-bd89-ff8198c44835___MD_Powd.M 0005.JPG</t>
  </si>
  <si>
    <t>0e025cbc-150b-4d26-8e94-8190c3b9ee66___MD_Powd.M 0653.JPG</t>
  </si>
  <si>
    <t>0e0aef21-3c86-4f80-ad40-ea852a234499___MD_Powd.M 0178.JPG</t>
  </si>
  <si>
    <t>0e4dde0b-6e65-41bd-9845-adb577a7ac9f___MD_Powd.M 1028.JPG</t>
  </si>
  <si>
    <t>0e8556f8-bf5e-406b-ad73-7c2b0c239959___UMD_Powd.M 9746.JPG</t>
  </si>
  <si>
    <t>0e944c94-ed5d-4d46-9cb4-e03a00860021___MD_Powd.M 0672.JPG</t>
  </si>
  <si>
    <t>0e9dd5c0-16cc-4508-9a55-90c20b010b99___UMD_Powd.M 0318.JPG</t>
  </si>
  <si>
    <t>0ebc709b-33d0-471c-8dfa-e48401f32018___UMD_Powd.M 0712.JPG</t>
  </si>
  <si>
    <t>0ebcf6bf-283a-45a9-bd60-ec5bc2b5f864___UMD_Powd.M 9986.JPG</t>
  </si>
  <si>
    <t>0ec31e0d-091a-4992-80a5-41cd55d8d066___MD_Powd.M 1038.JPG</t>
  </si>
  <si>
    <t>0ed35e5a-d9f8-4cf2-a275-8d101f0dca9b___UMD_Powd.M 9735.JPG</t>
  </si>
  <si>
    <t>0ee7cf91-f59f-40e1-89e8-a7bc4f0dab7f___UMD_Powd.M 9869.JPG</t>
  </si>
  <si>
    <t>0ef07958-0cdf-4dad-a4de-b4d5a773f223___UMD_Powd.M 9978.JPG</t>
  </si>
  <si>
    <t>0f555043-1b2b-4190-917d-ea8d68bf1487___UMD_Powd.M 9971.JPG</t>
  </si>
  <si>
    <t>0f5f16ec-a182-4abe-a506-ef912d62e6c0___MD_Powd.M 0655.JPG</t>
  </si>
  <si>
    <t>0f8e6990-81c5-4b3f-a117-57728fdb506f___UMD_Powd.M 0716.JPG</t>
  </si>
  <si>
    <t>0f8e7885-5829-4231-953f-fa4a271386a9___UMD_Powd.M 0222.JPG</t>
  </si>
  <si>
    <t>0f9c036c-029d-4762-a85e-b0ab55da1e0c___UMD_Powd.M 0530.JPG</t>
  </si>
  <si>
    <t>0fc1a8c3-4438-407b-818b-7498c7ba9d0c___UMD_Powd.M 0463.JPG</t>
  </si>
  <si>
    <t>0ff8db59-a1ba-48ce-ad06-ff9525ae21e8___MD_Powd.M 0753.JPG</t>
  </si>
  <si>
    <t>1002886b-4fb9-4ae0-abdc-cca1dfea2837___UMD_Powd.M 0441.JPG</t>
  </si>
  <si>
    <t>1038a604-7f52-4686-95e1-5b95f2a780d8___UMD_Powd.M 9663.JPG</t>
  </si>
  <si>
    <t>1054d080-3ffe-4abb-897a-78721c944ed9___UMD_Powd.M 0097.JPG</t>
  </si>
  <si>
    <t>109fbbd3-2020-4166-8258-2034978d3ca6___UMD_Powd.M 9837.JPG</t>
  </si>
  <si>
    <t>10a369b9-1b59-446b-9f41-45f87c375ec2___UMD_Powd.M 0672.JPG</t>
  </si>
  <si>
    <t>10d665b2-c647-4f95-a734-4fe51c4d5b31___MD_Powd.M 0450.JPG</t>
  </si>
  <si>
    <t>10df6a05-cc57-4ac9-8aec-7dfb38630a35___MD_Powd.M 0020.JPG</t>
  </si>
  <si>
    <t>1105140a-846b-4737-9df6-d9c0194ce573___UMD_Powd.M 0587.JPG</t>
  </si>
  <si>
    <t>111758b0-2cda-42ef-baad-2cf3e0621b11___MD_Powd.M 0664.JPG</t>
  </si>
  <si>
    <t>111df208-db9e-4e9a-8184-8a57725d5dc7___MD_Powd.M 0420.JPG</t>
  </si>
  <si>
    <t>111fbfec-bb33-4265-b406-b5aaedf1f6d6___MD_Powd.M 9909.JPG</t>
  </si>
  <si>
    <t>11835874-b533-433b-947c-ccf251896e3c___UMD_Powd.M 0481.JPG</t>
  </si>
  <si>
    <t>11c9d6c4-2ae7-40db-93b0-c5610d9c859a___MD_Powd.M 0455.JPG</t>
  </si>
  <si>
    <t>11f067e0-0735-4f62-a49f-95089c42eb52___UMD_Powd.M 0235.JPG</t>
  </si>
  <si>
    <t>11f88167-0f85-43ae-99a9-b4d6c08fea8f___MD_Powd.M 0936.JPG</t>
  </si>
  <si>
    <t>1277639e-9651-4d26-802a-5ee6aed1c1cb___MD_Powd.M 0765.JPG</t>
  </si>
  <si>
    <t>12aa63f4-ae45-48a8-bedc-54e1e7c78144___UMD_Powd.M 0059.JPG</t>
  </si>
  <si>
    <t>1320f2fc-f65a-4a67-a8fa-08be8aa50b17___UMD_Powd.M 0141.JPG</t>
  </si>
  <si>
    <t>13320ef8-976a-40e2-bedd-b6c24575453c___UMD_Powd.M 9997.JPG</t>
  </si>
  <si>
    <t>133c8434-e001-4566-bdd0-c39952b1dd52___MD_Powd.M 0466.JPG</t>
  </si>
  <si>
    <t>13650131-ee11-41bb-b7ec-975216003e1c___MD_Powd.M 0634.JPG</t>
  </si>
  <si>
    <t>136b19cd-259e-486e-98e8-c6915f8afebd___MD_Powd.M 0444.JPG</t>
  </si>
  <si>
    <t>13aec121-8f06-423d-8ec9-53a9c2a196b5___UMD_Powd.M 0581.JPG</t>
  </si>
  <si>
    <t>13ba8dc6-b6cf-4cdf-bd84-67d49f219cf1___MD_Powd.M 0500.JPG</t>
  </si>
  <si>
    <t>13d1aacb-4f5d-43b1-aca8-9307b4cb1754___UMD_Powd.M 9789.JPG</t>
  </si>
  <si>
    <t>13de5bec-6a30-48e3-9b9a-cb9d775c8a4a___UMD_Powd.M 0009.JPG</t>
  </si>
  <si>
    <t>13ec2edf-c024-4f74-8cf3-48d59807a37c___MD_Powd.M 0953.JPG</t>
  </si>
  <si>
    <t>141fda03-709c-4149-847c-6a91355954c6___UMD_Powd.M 0337.JPG</t>
  </si>
  <si>
    <t>141ff102-df00-47e4-81fe-e217938d28b3___UMD_Powd.M 0155.JPG</t>
  </si>
  <si>
    <t>144365ec-101e-4edc-b1de-dc3366e1b4ee___MD_Powd.M 9921.JPG</t>
  </si>
  <si>
    <t>144c8871-02a8-44f0-8f2a-18c22dd1d9e6___MD_Powd.M 0688.JPG</t>
  </si>
  <si>
    <t>1468ff45-dffb-4850-adbb-891f12857863___MD_Powd.M 9902.JPG</t>
  </si>
  <si>
    <t>146ccb4a-fb2e-485f-a7c7-723766882a60___UMD_Powd.M 0671.JPG</t>
  </si>
  <si>
    <t>147048e7-e7ac-42e3-a93d-a6c2dc7e489c___MD_Powd.M 0758.JPG</t>
  </si>
  <si>
    <t>14974582-e24f-4443-a99d-313d5cad731a___MD_Powd.M 0886.JPG</t>
  </si>
  <si>
    <t>14d71352-e703-45c1-a2ee-190707b9cbf0___UMD_Powd.M 9724.JPG</t>
  </si>
  <si>
    <t>14f65642-911e-4f15-9bd7-578af3144e8f___MD_Powd.M 0898.JPG</t>
  </si>
  <si>
    <t>1532d190-6b5a-42ca-bf57-a23bae7ea438___MD_Powd.M 0329.JPG</t>
  </si>
  <si>
    <t>1553bca1-0f4f-4cd6-ba9f-fa91fc218e87___UMD_Powd.M 9675.JPG</t>
  </si>
  <si>
    <t>155520b2-882f-48da-b987-eb05e9473c67___MD_Powd.M 0369.JPG</t>
  </si>
  <si>
    <t>15763a94-4d42-4f39-925c-3fce364b4ad7___UMD_Powd.M 0384.JPG</t>
  </si>
  <si>
    <t>1578809f-6d53-4944-b603-1010e7802458___UMD_Powd.M 0238.JPG</t>
  </si>
  <si>
    <t>159ab3e0-30b4-4f45-a497-7ed0f03baa3b___UMD_Powd.M 0348.JPG</t>
  </si>
  <si>
    <t>15fcdde8-137a-4d9e-981e-7a7ea8927188___UMD_Powd.M 0496.JPG</t>
  </si>
  <si>
    <t>16092c50-189d-4a6d-91de-73ecf070141e___UMD_Powd.M 0435.JPG</t>
  </si>
  <si>
    <t>16100b1a-3273-4aed-b41e-434ba4a75fdb___MD_Powd.M 0620.JPG</t>
  </si>
  <si>
    <t>1618dc07-a5da-45ee-9e6c-c666b330d95c___MD_Powd.M 0427.JPG</t>
  </si>
  <si>
    <t>1652cce1-3ecf-427b-ad0f-f72536a47df2___MD_Powd.M 0262.JPG</t>
  </si>
  <si>
    <t>1674b0ce-bc75-4d9a-9fce-817e7503bb61___UMD_Powd.M 9874.JPG</t>
  </si>
  <si>
    <t>16dc263d-b3db-4fca-8792-4db94ff31e41___UMD_Powd.M 0701.JPG</t>
  </si>
  <si>
    <t>1740b390-caea-45c4-8fa2-26592ec2fca6___UMD_Powd.M 9722.JPG</t>
  </si>
  <si>
    <t>17748a84-f235-41c7-9cda-a091a4d6c0a9___UMD_Powd.M 9677.JPG</t>
  </si>
  <si>
    <t>1778bda6-7afb-4e91-b980-720a6bcb617f___UMD_Powd.M 0250.JPG</t>
  </si>
  <si>
    <t>17a4993c-8d7e-4188-a81b-666e6b1bd244___UMD_Powd.M 0159.JPG</t>
  </si>
  <si>
    <t>17eb601c-7e96-41b8-a7e8-148c96a6e24e___MD_Powd.M 9953.JPG</t>
  </si>
  <si>
    <t>182baa24-a320-41dc-8e95-b4f13a2a8224___MD_Powd.M 0820.JPG</t>
  </si>
  <si>
    <t>185e7c4d-22f4-4f34-8d8a-c3c9a653c630___UMD_Powd.M 0656.JPG</t>
  </si>
  <si>
    <t>189a6803-d51e-434e-9211-d72224de4c1b___MD_Powd.M 0943.JPG</t>
  </si>
  <si>
    <t>18b45cec-9cde-4ac9-bc7b-01f22c3ba5f3___MD_Powd.M 0892.JPG</t>
  </si>
  <si>
    <t>18b5914a-90e9-4070-8e9b-00c7eb1984ed___MD_Powd.M 0237.JPG</t>
  </si>
  <si>
    <t>18db8ba8-a689-4074-b2e4-33449357c416___UMD_Powd.M 9969.JPG</t>
  </si>
  <si>
    <t>18ddfc71-1d5b-43f2-937e-2e6c1e3bc8d4___UMD_Powd.M 0212.JPG</t>
  </si>
  <si>
    <t>18e9c6da-b719-4ae6-afc8-bf6601c5f63a___UMD_Powd.M 9629.JPG</t>
  </si>
  <si>
    <t>18ff0f9e-9e42-421a-ac09-33b42a708ba3___MD_Powd.M 9985.JPG</t>
  </si>
  <si>
    <t>196885f6-d1fa-4cdb-a466-bfe87817c0de___UMD_Powd.M 0644.JPG</t>
  </si>
  <si>
    <t>196af359-f86e-4741-8b4e-ef44de2e8ee8___UMD_Powd.M 9630.JPG</t>
  </si>
  <si>
    <t>19ba7276-1f19-422e-90ae-5c45a0d0e965___UMD_Powd.M 9777.JPG</t>
  </si>
  <si>
    <t>1a161841-9997-4751-a9bb-57fa7fe01489___UMD_Powd.M 0679.JPG</t>
  </si>
  <si>
    <t>1a22345b-f5a7-43c7-b30d-30eb259e6412___MD_Powd.M 1003.JPG</t>
  </si>
  <si>
    <t>1a269cc8-eb0d-468d-9d09-5e69ed88fb8b___UMD_Powd.M 0045.JPG</t>
  </si>
  <si>
    <t>1a79bba6-f59b-439f-9b4d-855345db220a___MD_Powd.M 0028.JPG</t>
  </si>
  <si>
    <t>1a8a668d-1c6a-4fec-b84f-3126adc24687___MD_Powd.M 0878.JPG</t>
  </si>
  <si>
    <t>1a9481b3-b8ce-4b19-b8e5-42dfe7784d0c___MD_Powd.M 0506.JPG</t>
  </si>
  <si>
    <t>1aa3728d-b854-49ad-a40a-5b8ee935b3ec___UMD_Powd.M 0310.JPG</t>
  </si>
  <si>
    <t>1aad4c66-4ec3-4d26-a72b-52de75d3be24___MD_Powd.M 0933.JPG</t>
  </si>
  <si>
    <t>1af3b85c-b116-4271-9992-fbe24a24021c___UMD_Powd.M 9785.JPG</t>
  </si>
  <si>
    <t>1b489257-54ea-4dbc-8d06-b08157c40b9e___UMD_Powd.M 0608.JPG</t>
  </si>
  <si>
    <t>1b573107-7f2a-42e9-9ad7-888c1b4c406a___MD_Powd.M 0537.JPG</t>
  </si>
  <si>
    <t>1bcd067d-e92e-4d27-b005-8c449a18461c___MD_Powd.M 0382.JPG</t>
  </si>
  <si>
    <t>1bf00f33-1a00-40f8-9db8-fa7a7e8aff64___UMD_Powd.M 0579.JPG</t>
  </si>
  <si>
    <t>1c3b0505-8888-4a01-a640-f3db45d56f52___MD_Powd.M 0366.JPG</t>
  </si>
  <si>
    <t>1c6b346a-e5f1-4e6a-9ab8-78df622eb858___MD_Powd.M 0189.JPG</t>
  </si>
  <si>
    <t>1c6fce66-b089-4dda-8305-636faeaa7826___MD_Powd.M 0967.JPG</t>
  </si>
  <si>
    <t>1c742e44-0307-4e0a-b7eb-90d2ceeadec5___MD_Powd.M 0121.JPG</t>
  </si>
  <si>
    <t>1c750a4f-5d39-4b8b-9f3d-2d5bcf691734___UMD_Powd.M 9923.JPG</t>
  </si>
  <si>
    <t>1c7ce5f6-6d0d-4728-9b1d-8d37acb15b53___MD_Powd.M 0006.JPG</t>
  </si>
  <si>
    <t>1cab6c54-2a06-4e9b-879c-1ee019c40b87___MD_Powd.M 0008.JPG</t>
  </si>
  <si>
    <t>1cb04890-3705-4aba-8974-4166bab83b60___MD_Powd.M 1004.JPG</t>
  </si>
  <si>
    <t>1cc62b9e-3ee9-44f8-b1e5-977597452d8e___MD_Powd.M 0645.JPG</t>
  </si>
  <si>
    <t>1cdd1831-8bd3-474c-b75f-4bbc588e8d45___MD_Powd.M 0247.JPG</t>
  </si>
  <si>
    <t>1cfafad6-57be-43a6-bf67-ba2fb71b4d3d___UMD_Powd.M 0464.JPG</t>
  </si>
  <si>
    <t>1d082bec-fdc0-4be1-bc38-1a2ebae122e5___MD_Powd.M 0683.JPG</t>
  </si>
  <si>
    <t>1d2f6e7a-2792-4079-9b52-b3c84aefa9c1___MD_Powd.M 0849.JPG</t>
  </si>
  <si>
    <t>1d5582dc-5af3-4f39-81bc-c4e2214b64c9___MD_Powd.M 0861.JPG</t>
  </si>
  <si>
    <t>1d765e78-47f2-443f-a0da-effb1aaf7722___MD_Powd.M 0456.JPG</t>
  </si>
  <si>
    <t>1d8562fa-ee33-4f97-9921-d5f699a9b3e6___UMD_Powd.M 9882.JPG</t>
  </si>
  <si>
    <t>1d87ede4-0884-4ce0-8ad8-101769a42934___UMD_Powd.M 0225.JPG</t>
  </si>
  <si>
    <t>1dc6e12f-2a57-4177-b450-9488bb2de23c___UMD_Powd.M 9979.JPG</t>
  </si>
  <si>
    <t>1deab963-50ba-4b14-b0aa-35dbc80b15d0___UMD_Powd.M 0722.JPG</t>
  </si>
  <si>
    <t>1deade37-7aa3-4a56-9472-5aaf2506f598___MD_Powd.M 0542.JPG</t>
  </si>
  <si>
    <t>1e9ea44c-f637-4c26-8501-fce34e2d04c9___MD_Powd.M 0863.JPG</t>
  </si>
  <si>
    <t>1ea5b4d2-6174-4c17-b2a6-437a6bb12764___MD_Powd.M 0973.JPG</t>
  </si>
  <si>
    <t>1eaa0c43-8c72-4b32-87ea-0d2c34ecbbd1___UMD_Powd.M 0071.JPG</t>
  </si>
  <si>
    <t>1ef0cfca-6861-48ef-9a3f-3fc8b7d32999___MD_Powd.M 9899.JPG</t>
  </si>
  <si>
    <t>1f963e14-3072-43de-8bf9-2e91944d5b21___MD_Powd.M 1046.JPG</t>
  </si>
  <si>
    <t>1fc38e9d-c232-4191-a9b8-2c4b3011be23___MD_Powd.M 0012.JPG</t>
  </si>
  <si>
    <t>1fcab059-0da2-42b7-9cb9-4f2600c6619d___MD_Powd.M 0344.JPG</t>
  </si>
  <si>
    <t>200a2edb-a63d-4d9c-9c6a-3994f320d97f___UMD_Powd.M 0072.JPG</t>
  </si>
  <si>
    <t>202411e3-c670-4cca-890c-540f5d3e9fac___MD_Powd.M 0882.JPG</t>
  </si>
  <si>
    <t>203cdf9b-46c0-463a-9df8-d38451f7e685___MD_Powd.M 0419.JPG</t>
  </si>
  <si>
    <t>20754a8d-4984-4f9b-b49b-638f8fab6aa2___MD_Powd.M 0614.JPG</t>
  </si>
  <si>
    <t>209c7bad-a129-46d4-a793-2b0322ed4e87___MD_Powd.M 0654.JPG</t>
  </si>
  <si>
    <t>20a3e67e-281d-456a-bbff-c593394ab931___MD_Powd.M 0358.JPG</t>
  </si>
  <si>
    <t>20c53f94-0328-4345-8cc2-83a9b288ac36___UMD_Powd.M 0325.JPG</t>
  </si>
  <si>
    <t>212ed39e-0afd-4cd2-900c-9a8222a3682d___MD_Powd.M 1072.JPG</t>
  </si>
  <si>
    <t>21c010d0-b1b3-4d4d-873c-01cfbe113902___MD_Powd.M 0027.JPG</t>
  </si>
  <si>
    <t>21df5773-646b-4d99-b9e4-acd7ce8df336___MD_Powd.M 9890.JPG</t>
  </si>
  <si>
    <t>2203a2ef-1bbd-44d6-afb4-a903ffe68439___UMD_Powd.M 0115.JPG</t>
  </si>
  <si>
    <t>22711c4a-3ab1-4a18-95fb-94a0ff0b6c44___UMD_Powd.M 0444.JPG</t>
  </si>
  <si>
    <t>2272ebaa-580c-47f0-8ea0-43e3d5856024___MD_Powd.M 0120.JPG</t>
  </si>
  <si>
    <t>2274cce6-c6bf-427c-a010-fbf0213d36c3___UMD_Powd.M 9914.JPG</t>
  </si>
  <si>
    <t>2287adaf-8784-467d-ae54-7f41450232f1___MD_Powd.M 0737.JPG</t>
  </si>
  <si>
    <t>229adb05-ef8f-4b2a-a440-fa6e344237e1___UMD_Powd.M 0657.JPG</t>
  </si>
  <si>
    <t>22ab26ea-66bc-43a4-bf31-253076d08226___UMD_Powd.M 0704.JPG</t>
  </si>
  <si>
    <t>22ad4a7e-2e69-4e53-8c34-72bc53793ea4___MD_Powd.M 0638.JPG</t>
  </si>
  <si>
    <t>230049e1-c0ae-446e-a06b-7763a6c500e8___MD_Powd.M 0928.JPG</t>
  </si>
  <si>
    <t>2322b277-2f19-464b-86cc-b10ff9236089___MD_Powd.M 0788.JPG</t>
  </si>
  <si>
    <t>232c9303-ca3c-4da5-9ba3-a9b954bb99ff___UMD_Powd.M 0674.JPG</t>
  </si>
  <si>
    <t>233dd197-491a-4c2f-8937-65358ed9f005___MD_Powd.M 0721.JPG</t>
  </si>
  <si>
    <t>235c38ae-fa46-4d42-9d90-0482c39a35db___MD_Powd.M 0572.JPG</t>
  </si>
  <si>
    <t>2374a7af-a533-4baa-9c71-01ca2f988c36___MD_Powd.M 0990.JPG</t>
  </si>
  <si>
    <t>23f5524e-b5d3-4e0b-b987-eb81fecc1dcb___UMD_Powd.M 0616.JPG</t>
  </si>
  <si>
    <t>23f665ed-db0e-49c1-900b-a34379ea8300___MD_Powd.M 0947.JPG</t>
  </si>
  <si>
    <t>2420a97b-d2f7-45b8-9b7c-8e04cbf86140___MD_Powd.M 0570.JPG</t>
  </si>
  <si>
    <t>243787b5-8072-45e3-b3cf-e2f08eb3c89f___MD_Powd.M 0723.JPG</t>
  </si>
  <si>
    <t>24aa391a-08c1-4354-ba4a-56b38f2d8c8a___UMD_Powd.M 0091.JPG</t>
  </si>
  <si>
    <t>24cf8e9e-f089-446c-81ec-adce046dd871___MD_Powd.M 0881.JPG</t>
  </si>
  <si>
    <t>24e53de8-e746-4015-85ca-0de3fffaa716___UMD_Powd.M 9748.JPG</t>
  </si>
  <si>
    <t>251cfe5b-15e2-4b7e-b858-9f4d3e190885___UMD_Powd.M 9862.JPG</t>
  </si>
  <si>
    <t>2534142e-8f5e-4d5a-8d51-90af2fd4aa7c___UMD_Powd.M 0662.JPG</t>
  </si>
  <si>
    <t>259296e0-3845-491d-acc9-7bb8cb34656e___UMD_Powd.M 0323.JPG</t>
  </si>
  <si>
    <t>2594723d-0cc4-4022-8f40-e90eca8ff7b4___UMD_Powd.M 0334.JPG</t>
  </si>
  <si>
    <t>25aa59f8-7755-4414-9d98-4a5140bf3580___UMD_Powd.M 0196.JPG</t>
  </si>
  <si>
    <t>25f2a85c-2b27-4708-a479-c57e3475f98a___MD_Powd.M 0374.JPG</t>
  </si>
  <si>
    <t>26049bb9-1af7-4175-91ed-14034d10d63b___MD_Powd.M 0903.JPG</t>
  </si>
  <si>
    <t>26658d68-47a8-4545-9312-a33db59254f2___MD_Powd.M 0232.JPG</t>
  </si>
  <si>
    <t>266ae5d7-84b9-496e-ae4d-a3ab3d7410af___UMD_Powd.M 0466.JPG</t>
  </si>
  <si>
    <t>2695cd34-14cb-4f6e-82cf-08b7b8b48296___MD_Powd.M 9934.JPG</t>
  </si>
  <si>
    <t>269f489a-7748-4151-ae5e-7c85626bfc35___UMD_Powd.M 0354.JPG</t>
  </si>
  <si>
    <t>26b44fd1-6c98-4909-95c0-7c031ec7bd0f___MD_Powd.M 0712.JPG</t>
  </si>
  <si>
    <t>26f04478-870f-40ec-8821-bf531b90948c___UMD_Powd.M 0087.JPG</t>
  </si>
  <si>
    <t>270a3969-19cb-4a70-936c-7511f8448a2b___UMD_Powd.M 0395.JPG</t>
  </si>
  <si>
    <t>2768d421-bb85-4398-90c4-f882b6b4866a___UMD_Powd.M 0402.JPG</t>
  </si>
  <si>
    <t>2783ca9c-275c-43bf-b41f-e38b7763b976___MD_Powd.M 0571.JPG</t>
  </si>
  <si>
    <t>27922892-c59e-4cb5-afae-7206d5949d05___MD_Powd.M 0802.JPG</t>
  </si>
  <si>
    <t>27ba4c19-a314-4dac-a280-de55cd88c24b___MD_Powd.M 0685.JPG</t>
  </si>
  <si>
    <t>27d9264b-d2cc-45aa-9aa5-3b483b8212f8___MD_Powd.M 0388.JPG</t>
  </si>
  <si>
    <t>284d48a5-c4fc-486a-85f9-8ba599bf1ecf___UMD_Powd.M 0633.JPG</t>
  </si>
  <si>
    <t>289bb891-4d64-4870-94a0-4bc59c642117___MD_Powd.M 9926.JPG</t>
  </si>
  <si>
    <t>28de20e4-20d6-4073-a333-2c42f9311fd3___MD_Powd.M 9897.JPG</t>
  </si>
  <si>
    <t>28df4b5a-72f4-4716-8d73-46d0aea532c9___UMD_Powd.M 9843.JPG</t>
  </si>
  <si>
    <t>2905360d-291e-43d1-8f36-1e1b1eb15516___UMD_Powd.M 9880.JPG</t>
  </si>
  <si>
    <t>291a7085-f983-4a37-bf94-b4c007a8663a___MD_Powd.M 0848.JPG</t>
  </si>
  <si>
    <t>291ca21f-9126-4ccd-9b95-d2dd45e81841___MD_Powd.M 0679.JPG</t>
  </si>
  <si>
    <t>291ca345-0c71-4705-a078-8d1a19f207d6___UMD_Powd.M 0706.JPG</t>
  </si>
  <si>
    <t>294e1dfe-6ba8-4d88-813f-f68a2ff7a4d9___UMD_Powd.M 0312.JPG</t>
  </si>
  <si>
    <t>295289d1-6806-42af-98ed-9f5bc42494bb___MD_Powd.M 1006.JPG</t>
  </si>
  <si>
    <t>2958adc9-d0b8-4a0f-b76a-08e23fc89399___MD_Powd.M 0151.JPG</t>
  </si>
  <si>
    <t>29603b9a-79fc-4cb4-814c-fe9db0fc3973___UMD_Powd.M 0126.JPG</t>
  </si>
  <si>
    <t>296e55a9-f076-4641-b541-9fa28ee1aece___MD_Powd.M 0445.JPG</t>
  </si>
  <si>
    <t>29733e6d-a7ce-47e4-8516-acdb5b709f3a___UMD_Powd.M 0257.JPG</t>
  </si>
  <si>
    <t>29a7fbcc-f137-478d-b3ad-61911225c4b7___UMD_Powd.M 0414.JPG</t>
  </si>
  <si>
    <t>29c98df0-50a1-4da4-84c9-c4c5b2d155dd___UMD_Powd.M 9868.JPG</t>
  </si>
  <si>
    <t>29e5f6f6-aea1-4d39-a0c7-bac7e6a637f4___MD_Powd.M 1061.JPG</t>
  </si>
  <si>
    <t>29ef923e-3d4d-4119-afe8-61fea1fa3e5a___UMD_Powd.M 0729.JPG</t>
  </si>
  <si>
    <t>2a2e2dfd-12c6-45bd-9efe-56d2bae7359b___UMD_Powd.M 0739.JPG</t>
  </si>
  <si>
    <t>2a349ae9-8fb7-4313-8aaa-f4bbd60f2a33___UMD_Powd.M 0592.JPG</t>
  </si>
  <si>
    <t>2a4a91f7-e09c-448b-96ff-2064cc90ca8b___MD_Powd.M 0726.JPG</t>
  </si>
  <si>
    <t>2a4c89f9-e3b1-43e8-a1ed-873b6079afd1___MD_Powd.M 0130.JPG</t>
  </si>
  <si>
    <t>2a51dfd3-83dc-4f20-92ee-83d3a9db7afc___MD_Powd.M 0744.JPG</t>
  </si>
  <si>
    <t>2a66fc39-2b5a-4df9-b9a8-fb902fa681e1___MD_Powd.M 1071.JPG</t>
  </si>
  <si>
    <t>2a6a918d-938e-4250-8f12-b05495370b5e___UMD_Powd.M 0575.JPG</t>
  </si>
  <si>
    <t>2a6d3bdb-b8de-454f-ad74-49861f6f8499___UMD_Powd.M 9773.JPG</t>
  </si>
  <si>
    <t>2a6d62cf-e798-47ff-9895-cf6678ca46fb___MD_Powd.M 0678.JPG</t>
  </si>
  <si>
    <t>2abeed01-6663-4680-9e7c-01ea385300a2___MD_Powd.M 0608.JPG</t>
  </si>
  <si>
    <t>2b1a2602-d04e-46b4-a058-6806ad6b2c0f___MD_Powd.M 9987.JPG</t>
  </si>
  <si>
    <t>2b2ff185-7df3-4c76-a63d-8916cbd54a46___MD_Powd.M 0910.JPG</t>
  </si>
  <si>
    <t>2b46f95e-4b4a-4d2d-a7a6-ebf630bf72af___MD_Powd.M 0824.JPG</t>
  </si>
  <si>
    <t>2b4f7223-4575-48bd-b119-554735a2fa76___UMD_Powd.M 9817.JPG</t>
  </si>
  <si>
    <t>2b80ccb6-ca4b-4cf1-bba7-6c799dd3c5cf___MD_Powd.M 9949.JPG</t>
  </si>
  <si>
    <t>2ba0a8fe-1575-427d-8f94-8b338e35c154___MD_Powd.M 0079.JPG</t>
  </si>
  <si>
    <t>2be99cc8-e450-4347-af0a-4a92bf9a7225___UMD_Powd.M 0160.JPG</t>
  </si>
  <si>
    <t>2c39f928-cc08-451d-898f-9ef0b6833c10___MD_Powd.M 0042.JPG</t>
  </si>
  <si>
    <t>2c509ad0-f871-4e44-91a3-227bd60cd2f2___MD_Powd.M 0568.JPG</t>
  </si>
  <si>
    <t>2c6af827-311e-45cf-8e96-81c4d95e8658___UMD_Powd.M 0458.JPG</t>
  </si>
  <si>
    <t>2c71d0cd-7ba1-48e3-bf76-9b7958c45b8e___UMD_Powd.M 0175.JPG</t>
  </si>
  <si>
    <t>2c83e8bf-de82-4884-925a-0853a713774e___UMD_Powd.M 0247.JPG</t>
  </si>
  <si>
    <t>2ca04622-a708-4e0b-a3d9-ee0f685708b5___MD_Powd.M 0052.JPG</t>
  </si>
  <si>
    <t>2cdb7cd7-98fc-4c78-9abc-abaa18c5782b___UMD_Powd.M 9685.JPG</t>
  </si>
  <si>
    <t>2d025581-51f6-4755-9f09-c2b60b736523___UMD_Powd.M 0567.JPG</t>
  </si>
  <si>
    <t>2d08c98f-43b4-4b9c-a2a5-f055f58f5875___UMD_Powd.M 0460.JPG</t>
  </si>
  <si>
    <t>2d1e9e56-8902-4eb7-9dbd-88b9735b6d4d___MD_Powd.M 0732.JPG</t>
  </si>
  <si>
    <t>2d38aca8-11d2-44fe-a995-4309c7dd5d6a___UMD_Powd.M 0099.JPG</t>
  </si>
  <si>
    <t>2d41bc5e-75a2-467d-a4d6-d7c2dbb85f6c___MD_Powd.M 0585.JPG</t>
  </si>
  <si>
    <t>2d9cce0f-9c7f-4edc-8be6-44bd6d6d7472___UMD_Powd.M 0345.JPG</t>
  </si>
  <si>
    <t>2dac9a12-2ea1-4f47-b95a-4a1d9cfe1f57___MD_Powd.M 0064.JPG</t>
  </si>
  <si>
    <t>2dc6b5a5-d224-43e5-9acf-016f57d9989e___UMD_Powd.M 0232.JPG</t>
  </si>
  <si>
    <t>2dca0657-3a77-4e8e-89ca-9f70650bc80f___UMD_Powd.M 9886.JPG</t>
  </si>
  <si>
    <t>2e011cee-6904-45f1-92a2-7a477e660312___MD_Powd.M 9930.JPG</t>
  </si>
  <si>
    <t>2e01410a-83ea-45b1-a8de-00a798f01868___MD_Powd.M 9969.JPG</t>
  </si>
  <si>
    <t>2e3cca69-6118-4d28-b49b-cb9794962f59___UMD_Powd.M 9848.JPG</t>
  </si>
  <si>
    <t>2e4b59a4-594a-4c40-ba66-adf6fc90f554___MD_Powd.M 0318.JPG</t>
  </si>
  <si>
    <t>2e531dd7-e282-4e5c-ac21-1b29b6c4ea59___UMD_Powd.M 0637.JPG</t>
  </si>
  <si>
    <t>2e61ce4d-2c86-4124-8b0c-87149b10b80e___UMD_Powd.M 0693.JPG</t>
  </si>
  <si>
    <t>2ec3da1a-fdc9-47fd-ad84-39c5205afdf2___UMD_Powd.M 0261.JPG</t>
  </si>
  <si>
    <t>2edebcd1-63a2-4422-823c-87b78605e0d4___MD_Powd.M 0695.JPG</t>
  </si>
  <si>
    <t>2f352c48-6818-4b1a-a683-604f61bafd9c___MD_Powd.M 1035.JPG</t>
  </si>
  <si>
    <t>2f4ed346-89bb-4ab6-aa0e-1f0195f3dd12___MD_Powd.M 0519.JPG</t>
  </si>
  <si>
    <t>2f60539d-6795-4010-a21d-84b19d704bd4___MD_Powd.M 1060.JPG</t>
  </si>
  <si>
    <t>2f92419b-cc24-40af-b293-891494250573___UMD_Powd.M 0642.JPG</t>
  </si>
  <si>
    <t>2fa45c33-d533-4804-b577-f86a63db2fa9___MD_Powd.M 0584.JPG</t>
  </si>
  <si>
    <t>2fad62b5-9a8b-42c0-9c71-ec47be5345e7___MD_Powd.M 0544.JPG</t>
  </si>
  <si>
    <t>2fda9810-cc7f-4c6d-878f-fb405f9805be___UMD_Powd.M 0532.JPG</t>
  </si>
  <si>
    <t>2febd968-8a8c-4b62-93c4-2ebbfad2f08d___UMD_Powd.M 9915.JPG</t>
  </si>
  <si>
    <t>300c2ae5-0a23-46dd-8652-75c3d7d69b66___MD_Powd.M 0650.JPG</t>
  </si>
  <si>
    <t>30d7303a-59cb-465b-a0fc-97a81e28ee6d___MD_Powd.M 0112.JPG</t>
  </si>
  <si>
    <t>30e6b334-b521-4b6b-83ff-61b2909fa3ff___UMD_Powd.M 9733.JPG</t>
  </si>
  <si>
    <t>30fcf00c-c23b-4bca-9d49-25c912c3a9ee___MD_Powd.M 9955.JPG</t>
  </si>
  <si>
    <t>3162db9e-8b36-4685-85d2-ec6672398b54___UMD_Powd.M 0208.JPG</t>
  </si>
  <si>
    <t>31683e73-b8e8-499f-861c-d838136ed228___UMD_Powd.M 0434.JPG</t>
  </si>
  <si>
    <t>31860c62-1764-47e7-a935-10744b16839e___MD_Powd.M 9906.JPG</t>
  </si>
  <si>
    <t>31a79036-8d2a-4017-9044-d1e168ba491c___UMD_Powd.M 9694.JPG</t>
  </si>
  <si>
    <t>32370586-9c05-4ca4-99ae-596d7db59527___MD_Powd.M 0742.JPG</t>
  </si>
  <si>
    <t>326a7b8a-cc8b-41e7-a3b6-230ba151a7af___MD_Powd.M 0792.JPG</t>
  </si>
  <si>
    <t>329bdb9f-1f79-4d88-8efb-6c30f219d14a___MD_Powd.M 0383.JPG</t>
  </si>
  <si>
    <t>32fa34a6-8bda-4612-b318-99f2339c5a1d___UMD_Powd.M 0518.JPG</t>
  </si>
  <si>
    <t>3305e41c-2304-439e-9329-978a2d996acc___UMD_Powd.M 0254.JPG</t>
  </si>
  <si>
    <t>3316990f-2cc4-4676-b40e-9fe1526a311c___MD_Powd.M 0979.JPG</t>
  </si>
  <si>
    <t>3328ef89-c6d2-4e34-ad73-5f48e1bb47c4___MD_Powd.M 0516.JPG</t>
  </si>
  <si>
    <t>332fde6a-5e8b-4a8f-85a0-e3550196774d___MD_Powd.M 0180.JPG</t>
  </si>
  <si>
    <t>335614ff-0957-4314-8557-c3273eef5b66___MD_Powd.M 0417.JPG</t>
  </si>
  <si>
    <t>338552a3-f3b0-4f70-a3a7-ecb4aeb8cbfd___MD_Powd.M 0624.JPG</t>
  </si>
  <si>
    <t>339fd903-600b-4ba9-814c-591a2005ef1e___UMD_Powd.M 0270.JPG</t>
  </si>
  <si>
    <t>33b6a412-f148-4eb9-b25b-396d8cfcf75d___UMD_Powd.M 9659.JPG</t>
  </si>
  <si>
    <t>3401fa4c-3ff4-467e-b208-f152f1a9a50b___UMD_Powd.M 0429.JPG</t>
  </si>
  <si>
    <t>340e4d64-dc00-41ce-99f9-a47944c964aa___MD_Powd.M 0378.JPG</t>
  </si>
  <si>
    <t>342b6bff-f2ab-46a0-8c5d-4f51b37aa4e7___UMD_Powd.M 0192.JPG</t>
  </si>
  <si>
    <t>3437f2ac-864c-430b-976c-01795d9902b6___UMD_Powd.M 0290.JPG</t>
  </si>
  <si>
    <t>34c1ec0c-8791-4323-82c8-a20d290996e2___MD_Powd.M 0957.JPG</t>
  </si>
  <si>
    <t>34c48921-2a1a-49ef-aae7-1b588db4b716___UMD_Powd.M 0516.JPG</t>
  </si>
  <si>
    <t>3507a17d-b95a-475a-9876-0600f9235c0d___MD_Powd.M 0438.JPG</t>
  </si>
  <si>
    <t>3527f840-a203-48c5-b0e6-1919a26bf447___UMD_Powd.M 0368.JPG</t>
  </si>
  <si>
    <t>3534fb0a-f1b3-46b9-9f66-2c7e0ea7bd03___UMD_Powd.M 9861.JPG</t>
  </si>
  <si>
    <t>35632bbf-5462-4676-8701-a9d2f0d9956f___MD_Powd.M 0976.JPG</t>
  </si>
  <si>
    <t>357f8cdd-b7f1-4519-848c-49b605c3b0f3___UMD_Powd.M 0573.JPG</t>
  </si>
  <si>
    <t>358d6a10-6f39-46c2-ad7c-ec12b1b21b87___UMD_Powd.M 0373.JPG</t>
  </si>
  <si>
    <t>35a4f44d-572e-4a07-aed1-c22fdf300073___UMD_Powd.M 0205.JPG</t>
  </si>
  <si>
    <t>35c07c84-e5e2-441a-b8f6-cf8eb49324de___UMD_Powd.M 0517.JPG</t>
  </si>
  <si>
    <t>35cc1b56-4c97-496d-9f2c-bf1ce6892f59___UMD_Powd.M 0239.JPG</t>
  </si>
  <si>
    <t>35e03972-eaf4-47f6-86ea-4d3297d5f9c8___UMD_Powd.M 0372.JPG</t>
  </si>
  <si>
    <t>3628254e-5942-4664-8faa-29bb8891ca25___MD_Powd.M 9904.JPG</t>
  </si>
  <si>
    <t>365298b9-b45f-474c-a589-f87c545de710___MD_Powd.M 0618.JPG</t>
  </si>
  <si>
    <t>3670698a-c8fc-494f-b771-886f28724711___MD_Powd.M 0885.JPG</t>
  </si>
  <si>
    <t>3675ba85-eac0-40fa-9ab0-3da8932c4e9a___MD_Powd.M 0549.JPG</t>
  </si>
  <si>
    <t>36a53c19-2dd2-4dc7-885d-ca336d3249fb___MD_Powd.M 0944.JPG</t>
  </si>
  <si>
    <t>36b568da-048f-43b1-82d4-be409305a0b2___MD_Powd.M 0674.JPG</t>
  </si>
  <si>
    <t>36b9492e-eca7-4627-891a-e2296dfcc1f9___MD_Powd.M 0900.JPG</t>
  </si>
  <si>
    <t>36b9c66b-943b-458d-ab51-fc036c6f0c34___UMD_Powd.M 0428.JPG</t>
  </si>
  <si>
    <t>36c4a878-3013-4177-b500-78cf078bce2a___MD_Powd.M 0763.JPG</t>
  </si>
  <si>
    <t>36f51978-abe4-4aa9-9d07-cd54ea28e549___MD_Powd.M 0801.JPG</t>
  </si>
  <si>
    <t>3737c3e3-acc5-4e7f-8645-62342133cbab___UMD_Powd.M 9822.JPG</t>
  </si>
  <si>
    <t>376615a4-e233-4471-a36c-098b9eae70fa___MD_Powd.M 0762.JPG</t>
  </si>
  <si>
    <t>37b7372e-9c32-44e6-bcec-08e4d803f195___MD_Powd.M 9907.JPG</t>
  </si>
  <si>
    <t>37dca730-7205-4a9c-bd5f-62e8aabd21a4___MD_Powd.M 0002.JPG</t>
  </si>
  <si>
    <t>37e0e6e8-373a-4d9f-9895-ccaf3d145ad1___UMD_Powd.M 9956.JPG</t>
  </si>
  <si>
    <t>37ee4a59-d88c-4522-9b96-19bc2a1141a0___UMD_Powd.M 0603.JPG</t>
  </si>
  <si>
    <t>37ee86f1-b8b1-4df8-bf7b-a1306b819836___MD_Powd.M 0551.JPG</t>
  </si>
  <si>
    <t>3868ddee-9f94-4f20-a584-a7f01fab7418___MD_Powd.M 0931.JPG</t>
  </si>
  <si>
    <t>3887c3f3-92ed-46bc-acf5-ee41c905575b___UMD_Powd.M 0399.JPG</t>
  </si>
  <si>
    <t>389a1c82-f76a-4876-8a39-4b60b5d1226d___MD_Powd.M 1013.JPG</t>
  </si>
  <si>
    <t>38bfb487-ca96-4cac-9849-11591836d88b___MD_Powd.M 0083.JPG</t>
  </si>
  <si>
    <t>38c1e126-27e1-47f5-a80b-efa7474b2024___MD_Powd.M 1067.JPG</t>
  </si>
  <si>
    <t>39246e21-924e-40d6-9013-a2ca0636eb0e___MD_Powd.M 0965.JPG</t>
  </si>
  <si>
    <t>39908bd7-ae48-4bfc-9d18-4b2938e74ca1___MD_Powd.M 0437.JPG</t>
  </si>
  <si>
    <t>39b0ca33-17e5-4e76-8981-954f921e8f1b___MD_Powd.M 0464.JPG</t>
  </si>
  <si>
    <t>39f17979-4c1a-4d08-983a-d8f1feb48ec3___UMD_Powd.M 0298.JPG</t>
  </si>
  <si>
    <t>3a0292e4-f05a-49c3-9493-e2ad4fa3257b___MD_Powd.M 0202.JPG</t>
  </si>
  <si>
    <t>3a09b94f-a437-4697-9fcc-08b406e6cedc___MD_Powd.M 0092.JPG</t>
  </si>
  <si>
    <t>3a1b0974-c706-47f1-9150-0a3ddfe0c50f___MD_Powd.M 0630.JPG</t>
  </si>
  <si>
    <t>3a4c50a2-bf7a-44ae-bf21-9fd19b069789___UMD_Powd.M 9726.JPG</t>
  </si>
  <si>
    <t>3a8a5baf-3e1d-44c1-8eb6-553e29dd9ee4___UMD_Powd.M 0619.JPG</t>
  </si>
  <si>
    <t>3b326e19-ccab-4fcf-83b0-dcc5218b0abe___UMD_Powd.M 0300.JPG</t>
  </si>
  <si>
    <t>3b39ea60-4a16-4b88-9dae-722ee8613bc5___UMD_Powd.M 0510.JPG</t>
  </si>
  <si>
    <t>3b44d041-8020-470f-8321-54a03e9f3273___UMD_Powd.M 0694.JPG</t>
  </si>
  <si>
    <t>3b4cd6cf-14ad-44c4-aed2-a41c50b03de2___UMD_Powd.M 0606.JPG</t>
  </si>
  <si>
    <t>3b62cfd8-b730-474a-a06d-484da990b2fd___UMD_Powd.M 9670.JPG</t>
  </si>
  <si>
    <t>3b939b3a-f8be-49b3-af67-80c151de093a___UMD_Powd.M 0177.JPG</t>
  </si>
  <si>
    <t>3bac9a1c-026e-4f84-abfa-eda9306fc2cf___MD_Powd.M 0661.JPG</t>
  </si>
  <si>
    <t>3bfd838f-8a5a-4320-91c5-1d2c6d2ede71___MD_Powd.M 9924.JPG</t>
  </si>
  <si>
    <t>3c2b2487-95db-4880-b43a-8d79b287f96e___MD_Powd.M 9951.JPG</t>
  </si>
  <si>
    <t>3c364e1f-6970-45f8-b298-87aea856495e___UMD_Powd.M 0265.JPG</t>
  </si>
  <si>
    <t>3c73a8da-ca40-4141-aaef-a1db93674c52___MD_Powd.M 0067.JPG</t>
  </si>
  <si>
    <t>3ca0c262-dc11-4473-bc4c-51dd69b0bd11___MD_Powd.M 1037.JPG</t>
  </si>
  <si>
    <t>3cded4a5-2782-4217-9679-b7f0c508db14___MD_Powd.M 0212.JPG</t>
  </si>
  <si>
    <t>3cfd91c1-ee5d-48e6-9a43-3188d0e1a70b___MD_Powd.M 0704.JPG</t>
  </si>
  <si>
    <t>3d188981-dc68-486f-87b6-c2ccd5113023___MD_Powd.M 0619.JPG</t>
  </si>
  <si>
    <t>3d1ad0cc-d806-413d-a299-a903b4d5940e___UMD_Powd.M 0623.JPG</t>
  </si>
  <si>
    <t>3d2e210a-cbf4-4243-b483-bce39e2f520e___MD_Powd.M 0400.JPG</t>
  </si>
  <si>
    <t>3d3b82f9-7b1b-4273-a819-4239ad884305___UMD_Powd.M 0687.JPG</t>
  </si>
  <si>
    <t>3d61e453-b5de-4973-ae59-53b4c1d2b8fe___UMD_Powd.M 0512.JPG</t>
  </si>
  <si>
    <t>3da0ad7b-1081-438e-ab6d-6eaa0ed4739c___MD_Powd.M 0991.JPG</t>
  </si>
  <si>
    <t>3da1cc34-9229-4b8b-82d0-d764c98c9213___UMD_Powd.M 0088.JPG</t>
  </si>
  <si>
    <t>3da7ddc8-1c4d-4f46-ba56-e0089b01d91b___UMD_Powd.M 9674.JPG</t>
  </si>
  <si>
    <t>3de82440-5188-40f8-b28f-d54227b6ee05___UMD_Powd.M 9871.JPG</t>
  </si>
  <si>
    <t>3e351e5c-0003-41d9-9e39-b127939eb857___MD_Powd.M 0738.JPG</t>
  </si>
  <si>
    <t>3e56b133-e377-45e6-a205-7d2f192763f9___MD_Powd.M 0985.JPG</t>
  </si>
  <si>
    <t>3e577c6f-cf2d-4b3e-acd3-2e8cc34ea8bc___UMD_Powd.M 0490.JPG</t>
  </si>
  <si>
    <t>3e641449-b97f-4433-b7da-6842aeb605af___MD_Powd.M 0810.JPG</t>
  </si>
  <si>
    <t>3e784b2d-7040-4541-b310-926b3b296f8a___UMD_Powd.M 0474.JPG</t>
  </si>
  <si>
    <t>3e8a8538-b5d3-4681-8f02-3ee6ce8462c1___MD_Powd.M 1080.JPG</t>
  </si>
  <si>
    <t>3ec1b2bd-0f49-4f00-8ab1-fc88a636cc10___UMD_Powd.M 0407.JPG</t>
  </si>
  <si>
    <t>3f1f3964-2506-4bbe-be90-8c7edf6eb607___UMD_Powd.M 9780.JPG</t>
  </si>
  <si>
    <t>3f25b07b-b65e-4344-bc1d-4ff09f0bb4eb___UMD_Powd.M 0738.JPG</t>
  </si>
  <si>
    <t>3f2b3c76-0665-4f41-b6e3-eb882b6709df___MD_Powd.M 0540.JPG</t>
  </si>
  <si>
    <t>3f482be0-98b0-4655-9285-8866ceb1319a___MD_Powd.M 1064.JPG</t>
  </si>
  <si>
    <t>3f48870b-d160-4fb5-86a8-d464930838cf___UMD_Powd.M 0301.JPG</t>
  </si>
  <si>
    <t>3f9a9995-d187-47b1-a878-a2793e00e027___UMD_Powd.M 0289.JPG</t>
  </si>
  <si>
    <t>3f9ae1a9-4667-4bf6-ad26-66e81939122b___MD_Powd.M 0643.JPG</t>
  </si>
  <si>
    <t>3f9b5b6c-7bf3-4873-af6b-37a72a3bc942___UMD_Powd.M 9644.JPG</t>
  </si>
  <si>
    <t>3fa89418-7b78-4d63-b190-78802401416f___MD_Powd.M 1023.JPG</t>
  </si>
  <si>
    <t>3fcecacc-248a-44ce-9d3c-acdc98027317___UMD_Powd.M 0019.JPG</t>
  </si>
  <si>
    <t>3fe9343a-9ada-4058-8d44-fd85e77c19ae___MD_Powd.M 0909.JPG</t>
  </si>
  <si>
    <t>4002badb-e52b-48fe-b011-63d1ab301bad___MD_Powd.M 0044.JPG</t>
  </si>
  <si>
    <t>401d623f-54f9-4b7a-9c64-d1db0fb55e4a___MD_Powd.M 0856.JPG</t>
  </si>
  <si>
    <t>403eb0d6-e57b-4601-84bf-2e11466a513e___UMD_Powd.M 0597.JPG</t>
  </si>
  <si>
    <t>40736abd-6e81-4139-955b-4a8f13d20e70___UMD_Powd.M 9826.JPG</t>
  </si>
  <si>
    <t>4080edec-a6ae-4c7b-b94a-8befd8d4182d___UMD_Powd.M 0287.JPG</t>
  </si>
  <si>
    <t>40c21c93-d397-4904-9e4a-0aa75d8e51d0___UMD_Powd.M 0377.JPG</t>
  </si>
  <si>
    <t>412c48c1-fc0d-432c-a9fe-228124a882f8___UMD_Powd.M 0328.JPG</t>
  </si>
  <si>
    <t>41631b5c-cb2c-46ca-b3e2-1d6157591477___MD_Powd.M 0917.JPG</t>
  </si>
  <si>
    <t>41777770-a790-4804-b9dc-edcc23d48768___UMD_Powd.M 0571.JPG</t>
  </si>
  <si>
    <t>41958003-fb52-41f4-a679-9c7a0e731b54___MD_Powd.M 1039.JPG</t>
  </si>
  <si>
    <t>419bb067-c368-4ddf-812a-c235e4864f79___MD_Powd.M 0565.JPG</t>
  </si>
  <si>
    <t>419df811-9311-4193-b060-29cbd56d6680___UMD_Powd.M 9736.JPG</t>
  </si>
  <si>
    <t>41b074d9-6d06-4e60-a588-b16843169f0e___UMD_Powd.M 9847.JPG</t>
  </si>
  <si>
    <t>41c0d5a8-e0ea-496c-a7e7-f18e577838d5___UMD_Powd.M 0201.JPG</t>
  </si>
  <si>
    <t>41ef49ae-4637-4b21-81de-54fca7927574___MD_Powd.M 0992.JPG</t>
  </si>
  <si>
    <t>41fbe8d1-4ab7-4e3b-a8aa-1ab566dc103e___MD_Powd.M 9956.JPG</t>
  </si>
  <si>
    <t>4202bf01-7ddc-422e-8b6d-13090b333487___MD_Powd.M 0652.JPG</t>
  </si>
  <si>
    <t>422d8f20-be24-4f69-a9ab-113fd95e621c___UMD_Powd.M 9875.JPG</t>
  </si>
  <si>
    <t>4235d798-939d-45d7-a0bb-57d68cd257eb___MD_Powd.M 0018.JPG</t>
  </si>
  <si>
    <t>424f2c40-c102-4c75-bb23-9c203bf22c92___MD_Powd.M 0575.JPG</t>
  </si>
  <si>
    <t>4255cb86-68fe-4ebb-8872-4991f431ac34___UMD_Powd.M 0508.JPG</t>
  </si>
  <si>
    <t>42ae4c04-8d25-4bac-9f24-ce84e00af0ce___UMD_Powd.M 0689.JPG</t>
  </si>
  <si>
    <t>42c1e862-8f8b-4e41-b091-7e0a4ed25d2e___MD_Powd.M 0086.JPG</t>
  </si>
  <si>
    <t>42c32e41-2010-4f6e-bb6a-191245dff323___MD_Powd.M 0557.JPG</t>
  </si>
  <si>
    <t>42d14d71-192d-4370-b5c1-a21d6b23a1ca___MD_Powd.M 0152.JPG</t>
  </si>
  <si>
    <t>42dce6c4-a9da-442b-8849-79eef36fdae5___MD_Powd.M 9894.JPG</t>
  </si>
  <si>
    <t>4336f698-4aa8-43ad-9d40-a428f86f7be6___UMD_Powd.M 9621.JPG</t>
  </si>
  <si>
    <t>4348728d-ace4-4c62-937f-e0b168428cca___UMD_Powd.M 0341.JPG</t>
  </si>
  <si>
    <t>43904d80-099f-41ba-b698-cf56dda09a29___UMD_Powd.M 0411.JPG</t>
  </si>
  <si>
    <t>43c9250b-bf76-4154-b155-c0f05e7b142d___MD_Powd.M 0617.JPG</t>
  </si>
  <si>
    <t>43dfb853-6b3b-4dc5-bb7d-39388939de4f___UMD_Powd.M 9762.JPG</t>
  </si>
  <si>
    <t>43f8fa54-4511-4e56-ae48-2ffcf0e34654___MD_Powd.M 1057.JPG</t>
  </si>
  <si>
    <t>4411a3fc-ebed-4189-bc61-87a7d5f32915___UMD_Powd.M 0392.JPG</t>
  </si>
  <si>
    <t>44246105-086a-4a83-95f4-8b078a1f9805___MD_Powd.M 0221.JPG</t>
  </si>
  <si>
    <t>4484e16a-692f-4480-b5cc-70d627d74765___MD_Powd.M 0235.JPG</t>
  </si>
  <si>
    <t>448adf02-6d1c-4df6-825a-40fefd9e6222___MD_Powd.M 0126.JPG</t>
  </si>
  <si>
    <t>44a38b81-b874-40ec-a709-d80b41c015a6___UMD_Powd.M 0409.JPG</t>
  </si>
  <si>
    <t>44cee4a1-c8dd-47c9-9ea0-65fdd3844b1a___MD_Powd.M 0569.JPG</t>
  </si>
  <si>
    <t>451dcc9f-850f-4385-8294-7f722d93e0f9___UMD_Powd.M 0430.JPG</t>
  </si>
  <si>
    <t>45a5d212-7631-4f8a-97d9-39557c8642e2___UMD_Powd.M 0114.JPG</t>
  </si>
  <si>
    <t>45c1b4e4-620d-4a88-8e25-cc1c20f88e72___UMD_Powd.M 0624.JPG</t>
  </si>
  <si>
    <t>461207f5-cdf5-4889-b038-9effa3e6b29d___MD_Powd.M 0702.JPG</t>
  </si>
  <si>
    <t>46641c39-77a8-4f46-8817-79daaf9c1d93___MD_Powd.M 0498.JPG</t>
  </si>
  <si>
    <t>467ea264-0053-43de-867c-9e784983ce29___MD_Powd.M 0714.JPG</t>
  </si>
  <si>
    <t>46809b5a-1b23-402c-ad12-c19ff310300b___UMD_Powd.M 0132.JPG</t>
  </si>
  <si>
    <t>469c67bd-b735-442a-93f0-20885fbb3fb5___MD_Powd.M 0819.JPG</t>
  </si>
  <si>
    <t>46be4156-616d-41ba-9ad3-edc2bd4292ae___MD_Powd.M 0797.JPG</t>
  </si>
  <si>
    <t>46cc839b-c1af-4c0a-94a9-5850430cec7a___UMD_Powd.M 9889.JPG</t>
  </si>
  <si>
    <t>47466bf9-8877-4eca-90b9-086c2a448bf0___MD_Powd.M 0412.JPG</t>
  </si>
  <si>
    <t>47878856-f153-4bff-ba69-cd0951589050___UMD_Powd.M 9921.JPG</t>
  </si>
  <si>
    <t>47a524ab-9da6-477e-a570-69b7239dbe12___MD_Powd.M 0056.JPG</t>
  </si>
  <si>
    <t>47aa16ab-e3cd-4730-aa49-618342f3dbc2___UMD_Powd.M 0583.JPG</t>
  </si>
  <si>
    <t>47b5013f-d5ad-4bb2-bc47-c4a8e6fac4d6___UMD_Powd.M 0016.JPG</t>
  </si>
  <si>
    <t>47c28c91-ee65-435c-99ee-ea617deb1710___UMD_Powd.M 0682.JPG</t>
  </si>
  <si>
    <t>47ca8a73-9a85-40c2-af9f-ff21866b9660___MD_Powd.M 0538.JPG</t>
  </si>
  <si>
    <t>47cf19c8-15a4-4d51-a801-6e0ca8073001___MD_Powd.M 9929.JPG</t>
  </si>
  <si>
    <t>47d2a721-fc18-448e-825b-fe864dfba85a___UMD_Powd.M 0486.JPG</t>
  </si>
  <si>
    <t>4832475f-73ff-47a5-bb2d-79dcf8abd03a___MD_Powd.M 0418.JPG</t>
  </si>
  <si>
    <t>484661a9-375f-4d23-8b10-74db69e30d3f___MD_Powd.M 0701.JPG</t>
  </si>
  <si>
    <t>4857ccc3-c269-42d3-b40f-92d69ecea289___MD_Powd.M 0851.JPG</t>
  </si>
  <si>
    <t>486f6c63-a1b7-4538-ad11-2a7ad3829351___MD_Powd.M 0392.JPG</t>
  </si>
  <si>
    <t>4888c15a-ab80-4e1f-8e5d-11b8418a1251___UMD_Powd.M 9839.JPG</t>
  </si>
  <si>
    <t>488dc886-ba4e-459c-aea8-4831588b0188___MD_Powd.M 0582.JPG</t>
  </si>
  <si>
    <t>4901e0cc-9dbd-4eef-b76c-92b93382bfca___UMD_Powd.M 0543.JPG</t>
  </si>
  <si>
    <t>4944f6ee-7931-4721-b1a1-6f94d9a141a4___UMD_Powd.M 9784.JPG</t>
  </si>
  <si>
    <t>4951ac95-18cb-46cb-8df2-a6ff55ce62ac___MD_Powd.M 0063.JPG</t>
  </si>
  <si>
    <t>497264b3-da8e-465a-b704-b44d4042163f___UMD_Powd.M 0308.JPG</t>
  </si>
  <si>
    <t>49950983-153f-49fe-bcad-06fe68d54699___MD_Powd.M 0268.JPG</t>
  </si>
  <si>
    <t>49a4fa20-bcc3-467d-bb93-e4a030f25e83___MD_Powd.M 0076.JPG</t>
  </si>
  <si>
    <t>49cce1af-7b0f-4ae2-be0d-3ad4872b24dd___MD_Powd.M 0963.JPG</t>
  </si>
  <si>
    <t>49ee5cc6-da83-400e-9fc2-49ac6c08f67d___MD_Powd.M 0430.JPG</t>
  </si>
  <si>
    <t>49fe2b1c-6aec-44a9-8976-2e4f40b86f9c___MD_Powd.M 9944.JPG</t>
  </si>
  <si>
    <t>4a32798d-cdb6-4147-8cb2-dd3784c4cf50___MD_Powd.M 0072.JPG</t>
  </si>
  <si>
    <t>4a34ddbe-df06-4ab2-adb5-2ec27138fd0d___MD_Powd.M 9937.JPG</t>
  </si>
  <si>
    <t>4a3a39fa-29d8-4577-b7b3-dcfa77e7e483___UMD_Powd.M 0030.JPG</t>
  </si>
  <si>
    <t>4a60d636-1e4c-4f21-ba05-0d70255ce59f___UMD_Powd.M 0356.JPG</t>
  </si>
  <si>
    <t>4a7a34e4-2cd3-421b-adfc-8a94f701ba8d___UMD_Powd.M 9728.JPG</t>
  </si>
  <si>
    <t>4a7e86f8-f1aa-4c1a-be2d-0b72ceb28809___UMD_Powd.M 9648.JPG</t>
  </si>
  <si>
    <t>4a8642bb-3357-4aac-a1e6-b7afd8096182___MD_Powd.M 0111.JPG</t>
  </si>
  <si>
    <t>4a995c7c-3697-4fcc-ac40-dfd30ebd7355___UMD_Powd.M 0236.JPG</t>
  </si>
  <si>
    <t>4a9b74d0-a066-48a0-8b58-c896aaf45335___MD_Powd.M 0525.JPG</t>
  </si>
  <si>
    <t>4a9dc62b-1f64-47a8-8206-fa92476297f3___UMD_Powd.M 0697.JPG</t>
  </si>
  <si>
    <t>4ab9fcc4-aaf5-4b6c-bd2a-424fa0fac3a3___MD_Powd.M 0289.JPG</t>
  </si>
  <si>
    <t>4ae51803-8fc5-41e5-9777-49fe3d2d94ea___MD_Powd.M 0165.JPG</t>
  </si>
  <si>
    <t>4b0118f8-d897-4cf5-a9c9-81c23a7fe57f___UMD_Powd.M 0611.JPG</t>
  </si>
  <si>
    <t>4b0cf041-6b6e-40dd-a1c3-84a46b0f58f3___UMD_Powd.M 0448.JPG</t>
  </si>
  <si>
    <t>4b121e08-c44d-427e-ae19-a072234da630___UMD_Powd.M 9829.JPG</t>
  </si>
  <si>
    <t>4b3c2287-cb92-47df-89b5-964e00156199___UMD_Powd.M 9919.JPG</t>
  </si>
  <si>
    <t>4bb269c6-1673-44e0-8cc7-7c73e63a9c75___MD_Powd.M 9898.JPG</t>
  </si>
  <si>
    <t>4be6deb2-b4f5-46b0-92cc-6e1497a9635d___UMD_Powd.M 0599.JPG</t>
  </si>
  <si>
    <t>4c564f9f-c0ce-48e6-93ae-5a9e7efe3d98___MD_Powd.M 9891.JPG</t>
  </si>
  <si>
    <t>4c6ebf1d-3371-439a-98fd-6c78a2382456___MD_Powd.M 0132.JPG</t>
  </si>
  <si>
    <t>4c88ce9f-85cf-4d5f-87f5-167778954930___UMD_Powd.M 0073.JPG</t>
  </si>
  <si>
    <t>4c8d3878-ca3a-4ab4-aea4-0dbba7969be0___MD_Powd.M 0144.JPG</t>
  </si>
  <si>
    <t>4caed768-abf7-40f2-a021-6a774a5e9bbd___UMD_Powd.M 0054.JPG</t>
  </si>
  <si>
    <t>4cc75a66-00d5-4daf-a6b3-4104bf0d9378___UMD_Powd.M 0650.JPG</t>
  </si>
  <si>
    <t>4cd7041d-6971-4a3c-a6a9-b8c6810ef0f0___MD_Powd.M 0663.JPG</t>
  </si>
  <si>
    <t>4cee9477-829e-43a1-a926-07780cae50a8___UMD_Powd.M 0507.JPG</t>
  </si>
  <si>
    <t>4d10bc32-5c10-4c21-adf6-feb30fea03c0___UMD_Powd.M 0489.JPG</t>
  </si>
  <si>
    <t>4d285afa-2202-49d5-98d6-d2e52abc892c___MD_Powd.M 0049.JPG</t>
  </si>
  <si>
    <t>4d2fbee8-64de-4a81-a05f-3ecced2a4788___MD_Powd.M 9954.JPG</t>
  </si>
  <si>
    <t>4d749756-3c65-47a4-ab1e-a3fd2c9e79d1___UMD_Powd.M 0419.JPG</t>
  </si>
  <si>
    <t>4d982415-ea24-4a12-9b57-b85cf576cf43___UMD_Powd.M 0179.JPG</t>
  </si>
  <si>
    <t>4db5164e-d91e-4f1f-8686-591596406758___MD_Powd.M 0800.JPG</t>
  </si>
  <si>
    <t>4dd3011c-33e6-4911-80c2-fc782765b29c___UMD_Powd.M 9900.JPG</t>
  </si>
  <si>
    <t>4e024f1d-8c1d-4236-ac0a-38faf75b8851___UMD_Powd.M 0305.JPG</t>
  </si>
  <si>
    <t>4e04cf19-eb70-4a32-bbae-16dc66e8b45c___UMD_Powd.M 0707.JPG</t>
  </si>
  <si>
    <t>4e7916ff-c231-4ab4-adbd-d8f26790258d___MD_Powd.M 0532.JPG</t>
  </si>
  <si>
    <t>4ef20a4d-95bc-4f8b-ab61-4e77270957a6___UMD_Powd.M 0432.JPG</t>
  </si>
  <si>
    <t>4ef69160-77e8-4ee6-a037-7796a6ddd01b___UMD_Powd.M 0004.JPG</t>
  </si>
  <si>
    <t>4eff5f2e-2020-4291-9ce2-33aa74608085___MD_Powd.M 0428.JPG</t>
  </si>
  <si>
    <t>4f147236-8360-43e8-953b-ea2a48eab5a1___UMD_Powd.M 9918.JPG</t>
  </si>
  <si>
    <t>4f43f9a8-b302-4285-9aba-b0f608e04bb4___UMD_Powd.M 0112.JPG</t>
  </si>
  <si>
    <t>4f4d2623-c7ca-4b28-80e0-b2af39b2b1fc___MD_Powd.M 0255.JPG</t>
  </si>
  <si>
    <t>4f6c7f26-fcfb-4ae9-be98-35326a35890f___UMD_Powd.M 0609.JPG</t>
  </si>
  <si>
    <t>50037fda-29c7-4c3d-810f-5b3168ea5dca___MD_Powd.M 0809.JPG</t>
  </si>
  <si>
    <t>501ed4c9-ecb9-4798-8513-7e0998cd04ad___MD_Powd.M 1076.JPG</t>
  </si>
  <si>
    <t>506e82e2-287b-4a22-99c1-2cc2c6b9ad4f___MD_Powd.M 0986.JPG</t>
  </si>
  <si>
    <t>50707b10-ae7d-433b-bab3-8ef8b30a15b6___UMD_Powd.M 0610.JPG</t>
  </si>
  <si>
    <t>509b5f91-0ed2-438d-b59d-523d17483c02___UMD_Powd.M 9936.JPG</t>
  </si>
  <si>
    <t>50aa255a-dca4-46f8-9d5e-3dc1f55c3265___UMD_Powd.M 9954.JPG</t>
  </si>
  <si>
    <t>50b41bd4-f8b8-4def-a24e-2f955c434c08___MD_Powd.M 0320.JPG</t>
  </si>
  <si>
    <t>50eec3b6-a539-456c-93c6-1f604503a03f___UMD_Powd.M 9883.JPG</t>
  </si>
  <si>
    <t>50f51e66-317d-41dd-a516-82e079897174___MD_Powd.M 0351.JPG</t>
  </si>
  <si>
    <t>50fd0706-d009-415f-af6a-e5210fd3654d___UMD_Powd.M 0321.JPG</t>
  </si>
  <si>
    <t>510443c8-2c48-4540-b97b-25823be745ca___MD_Powd.M 0719.JPG</t>
  </si>
  <si>
    <t>51059904-77d6-410e-9d6c-95341db02ab3___MD_Powd.M 0507.JPG</t>
  </si>
  <si>
    <t>51070328-1700-4fe3-b4a8-b45607d1cf92___MD_Powd.M 1014.JPG</t>
  </si>
  <si>
    <t>510c535c-6761-4f2e-9109-38995b7d5e0d___UMD_Powd.M 0717.JPG</t>
  </si>
  <si>
    <t>510e315d-12fb-4f6d-9286-97a34ad86f36___MD_Powd.M 1054.JPG</t>
  </si>
  <si>
    <t>51208f49-d9bf-4bde-be33-4e8b02e5a753___UMD_Powd.M 0446.JPG</t>
  </si>
  <si>
    <t>5124b450-3d3d-43ed-8d00-6a72f6f9ecbd___MD_Powd.M 0459.JPG</t>
  </si>
  <si>
    <t>514559d0-15d3-4558-82e0-d4c891b3583d___UMD_Powd.M 0652.JPG</t>
  </si>
  <si>
    <t>5152b2c1-a9fc-4894-b11e-c0c1f797cf23___UMD_Powd.M 9881.JPG</t>
  </si>
  <si>
    <t>5154e42a-5c5c-4c1c-9b4e-0106f66a4629___MD_Powd.M 0729.JPG</t>
  </si>
  <si>
    <t>51647056-22bf-4467-88da-f06f548dcf83___UMD_Powd.M 0646.JPG</t>
  </si>
  <si>
    <t>51713372-7c78-4a54-8eb0-508af602a744___MD_Powd.M 0754.JPG</t>
  </si>
  <si>
    <t>51f31827-bfd0-43c3-8c1d-dea99025546d___MD_Powd.M 0523.JPG</t>
  </si>
  <si>
    <t>51f59731-c888-4027-90f8-261508b2fef7___MD_Powd.M 0975.JPG</t>
  </si>
  <si>
    <t>51fc414c-c6ec-4370-835f-f02fead6813e___UMD_Powd.M 0022.JPG</t>
  </si>
  <si>
    <t>524684f7-1cbf-4ce1-9a53-38156017a337___MD_Powd.M 0818.JPG</t>
  </si>
  <si>
    <t>52631c01-12a9-4ecf-810c-3ba800554ee9___MD_Powd.M 0017.JPG</t>
  </si>
  <si>
    <t>527b8469-9b8e-4bdb-bd8a-24c41adec028___MD_Powd.M 0782.JPG</t>
  </si>
  <si>
    <t>528d1dbd-1afb-479d-a68f-a1bebef48035___UMD_Powd.M 0107.JPG</t>
  </si>
  <si>
    <t>52e2e6d3-5d46-4b3b-9072-9ecc8aa35690___UMD_Powd.M 0525.JPG</t>
  </si>
  <si>
    <t>52ed8527-d530-4f05-a0cc-b05b0a2d979e___MD_Powd.M 0071.JPG</t>
  </si>
  <si>
    <t>52f66a87-6d95-41d7-8b9f-9a2feb65cf59___UMD_Powd.M 0420.JPG</t>
  </si>
  <si>
    <t>53001775-50ee-42e8-b7ea-801d9fde2ba5___MD_Powd.M 0468.JPG</t>
  </si>
  <si>
    <t>53079417-0fbb-4e42-8108-5884596f9be6___MD_Powd.M 0770.JPG</t>
  </si>
  <si>
    <t>535400d1-856c-4da4-a5a2-969467f2dbf1___UMD_Powd.M 0566.JPG</t>
  </si>
  <si>
    <t>5371eada-3436-4e80-920c-904c66938ab1___MD_Powd.M 0452.JPG</t>
  </si>
  <si>
    <t>5375fe15-22a3-4d8a-be7d-441ca93e80d2___MD_Powd.M 0096.JPG</t>
  </si>
  <si>
    <t>537b3520-5c76-421f-b58b-6817fa1d38c1___UMD_Powd.M 0665.JPG</t>
  </si>
  <si>
    <t>5391210f-8e62-4633-bdd9-1649862ea454___MD_Powd.M 0449.JPG</t>
  </si>
  <si>
    <t>5419855b-37af-424b-bfcc-d1d9053a4dbc___MD_Powd.M 0527.JPG</t>
  </si>
  <si>
    <t>5429c9a7-e056-4c8f-b182-33721bbf5fb6___MD_Powd.M 0684.JPG</t>
  </si>
  <si>
    <t>542e3968-f969-4718-a747-259bbb855e76___MD_Powd.M 0350.JPG</t>
  </si>
  <si>
    <t>5437be87-2adb-45db-b983-a79bfa39c687___MD_Powd.M 9896.JPG</t>
  </si>
  <si>
    <t>5440279b-f91a-4e02-9e0b-9bf2b029fb45___MD_Powd.M 0499.JPG</t>
  </si>
  <si>
    <t>54513b3d-5dbd-4ae5-a899-b890bbce6349___MD_Powd.M 9927.JPG</t>
  </si>
  <si>
    <t>54552d89-5ddd-4a3c-9ccd-3f12e9233792___UMD_Powd.M 0600.JPG</t>
  </si>
  <si>
    <t>54977a86-3b91-4ed5-af07-723caaa8e53a___MD_Powd.M 0920.JPG</t>
  </si>
  <si>
    <t>54ce809c-5328-4338-a8a6-0638b7108d45___MD_Powd.M 0711.JPG</t>
  </si>
  <si>
    <t>551e027c-a738-4708-a365-dc7b80163de0___UMD_Powd.M 9903.JPG</t>
  </si>
  <si>
    <t>55224df8-4c11-47a1-88fb-0f9994a61885___UMD_Powd.M 0523.JPG</t>
  </si>
  <si>
    <t>555fe4cb-f4cd-49e2-b129-ce0178b50320___UMD_Powd.M 0311.JPG</t>
  </si>
  <si>
    <t>5568d02b-e83d-4a0e-b6f4-3662d5520a09___UMD_Powd.M 0640.JPG</t>
  </si>
  <si>
    <t>559e4fa2-0c60-4860-b2db-898e9a114948___UMD_Powd.M 0483.JPG</t>
  </si>
  <si>
    <t>55a8a32c-63bc-4832-a90c-f1e414463334___UMD_Powd.M 9737.JPG</t>
  </si>
  <si>
    <t>55e4780b-e495-4497-9307-a37e3deeedcf___MD_Powd.M 0755.JPG</t>
  </si>
  <si>
    <t>55f21162-fdd6-4ffd-a13c-87d89695a1aa___UMD_Powd.M 0068.JPG</t>
  </si>
  <si>
    <t>56306d43-5d46-47e1-a9f5-2962a3036cf4___UMD_Powd.M 0700.JPG</t>
  </si>
  <si>
    <t>56307288-28da-4bb0-9ace-575f84935bcb___UMD_Powd.M 9703.JPG</t>
  </si>
  <si>
    <t>5639802b-f433-45c9-a42f-d5f47ede3e82___MD_Powd.M 0806.JPG</t>
  </si>
  <si>
    <t>5652442c-6f60-4d6b-ba91-77fde6872dd7___UMD_Powd.M 9937.JPG</t>
  </si>
  <si>
    <t>565c4158-2b6a-45a7-af2c-830047ffb8ac___MD_Powd.M 0377.JPG</t>
  </si>
  <si>
    <t>5680ba41-f933-4442-b76c-80f4a2d3d893___MD_Powd.M 0548.JPG</t>
  </si>
  <si>
    <t>56d0d7a8-3a75-445e-8d0a-6438dee313e8___MD_Powd.M 0188.JPG</t>
  </si>
  <si>
    <t>56debe8d-12b9-49fa-a691-bca659691ff2___MD_Powd.M 0414.JPG</t>
  </si>
  <si>
    <t>56ea6290-aa98-4b9f-ab6e-7d63f71591b0___MD_Powd.M 1019.JPG</t>
  </si>
  <si>
    <t>5711e861-2f03-4f1f-9de7-beb9c265f9d0___UMD_Powd.M 0376.JPG</t>
  </si>
  <si>
    <t>57144876-a43c-4b59-9710-e49fd9739773___UMD_Powd.M 0320.JPG</t>
  </si>
  <si>
    <t>571ef675-2965-4314-b6a1-93f680c595c1___UMD_Powd.M 0691.JPG</t>
  </si>
  <si>
    <t>578b90ce-5d79-4e79-a2b7-64a5c05d6285___MD_Powd.M 0484.JPG</t>
  </si>
  <si>
    <t>57f40726-2ad0-4dc4-943e-7748144f67cc___MD_Powd.M 0078.JPG</t>
  </si>
  <si>
    <t>581b3f74-1021-461e-b66d-8e924838ce0e___MD_Powd.M 0082.JPG</t>
  </si>
  <si>
    <t>583b5dea-7349-4320-a2ba-5fde5db4449d___UMD_Powd.M 0187.JPG</t>
  </si>
  <si>
    <t>58e3115f-684e-4be5-acf9-572c4dca49ad___MD_Powd.M 0514.JPG</t>
  </si>
  <si>
    <t>590a4cf3-79e4-42da-aa6e-e80f11bae2cd___MD_Powd.M 0627.JPG</t>
  </si>
  <si>
    <t>5937b190-f775-47af-804e-1fffa9cc1ae3___MD_Powd.M 9995.JPG</t>
  </si>
  <si>
    <t>599ac134-8a46-463b-b3c3-cff143b5873c___MD_Powd.M 0454.JPG</t>
  </si>
  <si>
    <t>59ca831a-855b-4c5b-8b2c-9d97da69706c___MD_Powd.M 0324.JPG</t>
  </si>
  <si>
    <t>59d8e9ba-2de1-4c42-9393-75aa7b711900___UMD_Powd.M 9707.JPG</t>
  </si>
  <si>
    <t>59e84510-6dda-45c6-99d1-1aab8cf278b4___MD_Powd.M 0580.JPG</t>
  </si>
  <si>
    <t>5a4d83d1-f3ef-4c1a-ab47-64fcb3bc8ca3___MD_Powd.M 9998.JPG</t>
  </si>
  <si>
    <t>5a52dfe1-b6d2-4054-9f86-40833c9930e6___UMD_Powd.M 0713.JPG</t>
  </si>
  <si>
    <t>5a76c380-9fa8-4f1e-ae1c-7c8554d9193f___UMD_Powd.M 0501.JPG</t>
  </si>
  <si>
    <t>5aab0211-e75a-4e11-8333-71b29d29274c___MD_Powd.M 0717.JPG</t>
  </si>
  <si>
    <t>5aadc6b9-051d-4864-9a28-8d83bd348373___MD_Powd.M 0934.JPG</t>
  </si>
  <si>
    <t>5aeade1a-3b51-4863-a743-9c304c22eefc___MD_Powd.M 0938.JPG</t>
  </si>
  <si>
    <t>5af39a25-6486-4944-a14b-382a728ec360___MD_Powd.M 0154.JPG</t>
  </si>
  <si>
    <t>5b223ed5-509b-4a60-8538-bee1748a12e0___MD_Powd.M 1073.JPG</t>
  </si>
  <si>
    <t>5b4eb7c1-ac54-4da2-9639-351714955c49___MD_Powd.M 0588.JPG</t>
  </si>
  <si>
    <t>5b7db4ff-4b03-488c-9be2-62dce9f5395e___MD_Powd.M 0393.JPG</t>
  </si>
  <si>
    <t>5b83d919-e94e-4788-ac46-6ff1d617d476___UMD_Powd.M 9974.JPG</t>
  </si>
  <si>
    <t>5b90151c-b660-45c3-85b3-ae5fd660e817___MD_Powd.M 9889.JPG</t>
  </si>
  <si>
    <t>5b9ab94b-4f68-432b-8712-27415f8a4969___MD_Powd.M 1068.JPG</t>
  </si>
  <si>
    <t>5bf947b1-fc30-47e2-b831-6d13402b9834___UMD_Powd.M 0548.JPG</t>
  </si>
  <si>
    <t>5c1b3813-4ed6-4fdd-976c-6638a8df0870___UMD_Powd.M 9853.JPG</t>
  </si>
  <si>
    <t>5c37f32e-d2cf-4436-825a-fe3af823f149___MD_Powd.M 0502.JPG</t>
  </si>
  <si>
    <t>5c574299-97a5-4964-bda7-41a6201ec480___UMD_Powd.M 0473.JPG</t>
  </si>
  <si>
    <t>5c674e2d-8faf-449e-9de4-4fec93eaa963___UMD_Powd.M 9731.JPG</t>
  </si>
  <si>
    <t>5c8c5add-8e65-425a-b1a1-5401a32a2368___MD_Powd.M 0381.JPG</t>
  </si>
  <si>
    <t>5cdbce30-a66a-4f80-aff2-89ddbd5008d9___MD_Powd.M 0845.JPG</t>
  </si>
  <si>
    <t>5ce5c29a-47c6-414d-80d7-f12b0255f71a___MD_Powd.M 1062.JPG</t>
  </si>
  <si>
    <t>5d013a7e-a9fc-4686-9453-d76b33d6b949___UMD_Powd.M 9667.JPG</t>
  </si>
  <si>
    <t>5d77af95-f354-424e-bfa0-4e3c8f3980df___MD_Powd.M 0641.JPG</t>
  </si>
  <si>
    <t>5dbb9bb7-29da-4681-a3b4-48b8cf0a8669___MD_Powd.M 1053.JPG</t>
  </si>
  <si>
    <t>5e00d624-d127-4d1b-990f-834230786f01___MD_Powd.M 0633.JPG</t>
  </si>
  <si>
    <t>5e157c8b-2c88-40b6-9ea7-6862f4d6e844___UMD_Powd.M 9764.JPG</t>
  </si>
  <si>
    <t>5e1b6a09-aa13-4167-87e3-7d7744c6ed64___MD_Powd.M 0923.JPG</t>
  </si>
  <si>
    <t>5e6d68e8-611c-469a-82f3-488543b71334___UMD_Powd.M 0149.JPG</t>
  </si>
  <si>
    <t>5efe1006-6207-4763-b98b-77e831cd76f6___UMD_Powd.M 0380.JPG</t>
  </si>
  <si>
    <t>5f0a0aa6-109a-4b4a-b1a5-b3b08da66f04___UMD_Powd.M 0198.JPG</t>
  </si>
  <si>
    <t>5f21970f-2293-4d34-9635-b376eb01bd69___MD_Powd.M 0264.JPG</t>
  </si>
  <si>
    <t>5f689a10-0d9e-46aa-b5a2-9eb4b0285ead___MD_Powd.M 0058.JPG</t>
  </si>
  <si>
    <t>5f6fde63-5f87-4d16-9d5a-a44a5bb0a681___UMD_Powd.M 0374.JPG</t>
  </si>
  <si>
    <t>5fa344e8-8103-4111-bbd3-42c86f44d6ac___UMD_Powd.M 0344.JPG</t>
  </si>
  <si>
    <t>5fb6c9ee-4d51-4fab-8cc6-722a09ca9a3e___MD_Powd.M 0252.JPG</t>
  </si>
  <si>
    <t>5fdfe2bc-b717-4a94-9133-bae23463c739___UMD_Powd.M 0647.JPG</t>
  </si>
  <si>
    <t>600e85b6-31d2-4cb9-99e6-778a7e782c63___UMD_Powd.M 9987.JPG</t>
  </si>
  <si>
    <t>61133dc8-977e-4070-b2c3-c45356b862c9___MD_Powd.M 0409.JPG</t>
  </si>
  <si>
    <t>61439763-7da2-4d46-84e5-602605b6a7b7___UMD_Powd.M 0715.JPG</t>
  </si>
  <si>
    <t>6144bf6a-4ffd-4cb7-8dea-8ccb73024937___UMD_Powd.M 9905.JPG</t>
  </si>
  <si>
    <t>6150f08e-3dc0-41ba-b97e-4e6ef4b0ca53___UMD_Powd.M 0641.JPG</t>
  </si>
  <si>
    <t>6155fcdf-2cdc-471b-932e-328008eb6a65___UMD_Powd.M 9716.JPG</t>
  </si>
  <si>
    <t>6159238b-07e4-42af-b231-89665e5ca7bb___UMD_Powd.M 0317.JPG</t>
  </si>
  <si>
    <t>615ba174-9247-463d-9ebc-6f710da67647___MD_Powd.M 0336.JPG</t>
  </si>
  <si>
    <t>617800cd-11ef-4698-9ae2-b4e37c400a09___UMD_Powd.M 9637.JPG</t>
  </si>
  <si>
    <t>6190f918-0568-4de1-b7d9-fa30cce541f6___MD_Powd.M 0407.JPG</t>
  </si>
  <si>
    <t>61ea25c2-c499-434a-b98e-3820a3a54a4c___MD_Powd.M 0536.JPG</t>
  </si>
  <si>
    <t>620e7480-6325-4136-ac70-344ab3042112___UMD_Powd.M 0299.JPG</t>
  </si>
  <si>
    <t>6239d0de-b7ad-463d-b08a-97e58a41f821___UMD_Powd.M 0346.JPG</t>
  </si>
  <si>
    <t>62a55a45-66e5-4039-8520-bdd40572d761___UMD_Powd.M 0174.JPG</t>
  </si>
  <si>
    <t>62b0096f-065c-44e4-a760-44712adfa767___UMD_Powd.M 0082.JPG</t>
  </si>
  <si>
    <t>62c8dd10-0edd-4a7b-9054-57b4b38bd36a___MD_Powd.M 0482.JPG</t>
  </si>
  <si>
    <t>62e6b01c-663b-4524-8eab-45076ff45a44___UMD_Powd.M 9852.JPG</t>
  </si>
  <si>
    <t>63009f74-d5af-4c9c-b5c6-d08db037979b___UMD_Powd.M 0728.JPG</t>
  </si>
  <si>
    <t>6338484a-a0da-441e-a79c-a088de6b2615___UMD_Powd.M 0500.JPG</t>
  </si>
  <si>
    <t>634ba67a-8aa1-4f12-b66b-aa090bfdcb12___UMD_Powd.M 9810.JPG</t>
  </si>
  <si>
    <t>63bbda4c-3ab7-42fe-bf9e-6764d3244c7f___MD_Powd.M 9918.JPG</t>
  </si>
  <si>
    <t>63cb4146-5dcd-4175-8e4c-4692996fdcd8___UMD_Powd.M 0467.JPG</t>
  </si>
  <si>
    <t>63cf9e86-0658-48f5-98dd-d996b80b410c___MD_Powd.M 0647.JPG</t>
  </si>
  <si>
    <t>63d2722b-da86-4f33-ad5d-dc072200c651___UMD_Powd.M 0541.JPG</t>
  </si>
  <si>
    <t>63e7dedb-a3c0-4985-9090-c205b2a6d654___UMD_Powd.M 0588.JPG</t>
  </si>
  <si>
    <t>64285e8e-2cfe-4a79-9327-72b8e1af78ae___UMD_Powd.M 9658.JPG</t>
  </si>
  <si>
    <t>64319787-182a-498c-9a38-f211a25a1122___MD_Powd.M 0065.JPG</t>
  </si>
  <si>
    <t>6483a773-8296-4b32-a236-9f9d71eb3f8a___MD_Powd.M 0803.JPG</t>
  </si>
  <si>
    <t>64c05b7c-b2b9-4a27-9904-26c20054fd84___UMD_Powd.M 0171.JPG</t>
  </si>
  <si>
    <t>64ca9aa1-6fe3-4e34-a7d1-567df5809b28___MD_Powd.M 0772.JPG</t>
  </si>
  <si>
    <t>64ced9b4-17c0-4815-9df4-b53956468050___UMD_Powd.M 0110.JPG</t>
  </si>
  <si>
    <t>64db9e04-b46f-4747-b8a2-52c9c640db9c___MD_Powd.M 0604.JPG</t>
  </si>
  <si>
    <t>64ff498c-efc1-45c1-82bb-bf3089412d09___MD_Powd.M 1011.JPG</t>
  </si>
  <si>
    <t>654112ba-8626-4a07-9bf9-7998e0d18e62___MD_Powd.M 0556.JPG</t>
  </si>
  <si>
    <t>65468ea8-f3a2-4864-84ce-de0ad079c315___MD_Powd.M 0794.JPG</t>
  </si>
  <si>
    <t>65483846-0b08-4a10-b45d-15831c0a560b___UMD_Powd.M 0658.JPG</t>
  </si>
  <si>
    <t>6556a8c1-da42-4b59-b7ae-f8b9c507f39e___MD_Powd.M 0451.JPG</t>
  </si>
  <si>
    <t>65571232-9fa3-4003-afae-2faba13ba3b3___UMD_Powd.M 0673.JPG</t>
  </si>
  <si>
    <t>657dd14c-3fc9-405c-a82c-c09a1a9375c3___UMD_Powd.M 0730.JPG</t>
  </si>
  <si>
    <t>6594e619-769f-4654-91f4-27c60bc2f0d0___UMD_Powd.M 0335.JPG</t>
  </si>
  <si>
    <t>6597567f-5d09-4643-84cc-dea248b75551___UMD_Powd.M 0040.JPG</t>
  </si>
  <si>
    <t>65cb37ba-475a-4d10-97c6-64af6b688a85___UMD_Powd.M 9943.JPG</t>
  </si>
  <si>
    <t>65ed1fe2-c507-4590-8767-2a557dd05195___UMD_Powd.M 9778.JPG</t>
  </si>
  <si>
    <t>6652289d-e11e-42ae-a1a6-fa01a62254d8___MD_Powd.M 0439.JPG</t>
  </si>
  <si>
    <t>66997d00-4fb7-4ad1-bf1f-682fd99c7449___MD_Powd.M 0989.JPG</t>
  </si>
  <si>
    <t>66dfa6af-9993-4e89-bc0b-a345bba20b1a___MD_Powd.M 0236.JPG</t>
  </si>
  <si>
    <t>67151504-a718-4334-9617-d851875d8b46___MD_Powd.M 0766.JPG</t>
  </si>
  <si>
    <t>676f8bc9-46f3-40ea-92c4-7595670efa23___UMD_Powd.M 9758.JPG</t>
  </si>
  <si>
    <t>67c186ab-1874-4500-ae6b-9a575c8dcb42___MD_Powd.M 0752.JPG</t>
  </si>
  <si>
    <t>682d83e2-0db6-48fa-87dd-c7c247aabfb0___UMD_Powd.M 9942.JPG</t>
  </si>
  <si>
    <t>6831aaaf-0569-4ec7-a2df-593c6c57f3ec___UMD_Powd.M 0144.JPG</t>
  </si>
  <si>
    <t>68589e20-f1e6-450a-bd31-891bd2b45192___MD_Powd.M 0924.JPG</t>
  </si>
  <si>
    <t>688e7115-49ab-45bd-b932-4df1a3eba6f4___UMD_Powd.M 9624.JPG</t>
  </si>
  <si>
    <t>68a6473e-79be-4b86-9311-a5c4d600835e___MD_Powd.M 0709.JPG</t>
  </si>
  <si>
    <t>68cf038e-a0fa-4aa6-ade5-eef6a7047c1b___MD_Powd.M 0680.JPG</t>
  </si>
  <si>
    <t>68dd06aa-5aff-49a9-aafc-a77cc0298447___MD_Powd.M 0457.JPG</t>
  </si>
  <si>
    <t>6905fa66-51d8-45fc-b522-3dbcce238541___MD_Powd.M 0563.JPG</t>
  </si>
  <si>
    <t>69165975-b7d8-4edd-8516-6218f2c6560b___UMD_Powd.M 9877.JPG</t>
  </si>
  <si>
    <t>69219e23-e4d2-4f18-9aee-3e54283af5a8___MD_Powd.M 0302.JPG</t>
  </si>
  <si>
    <t>69253dec-40f2-4043-b2f8-18f1099117bc___UMD_Powd.M 0313.JPG</t>
  </si>
  <si>
    <t>695b4e27-0bc1-45f0-a79b-0806b00384fd___UMD_Powd.M 9911.JPG</t>
  </si>
  <si>
    <t>69793bff-1d38-422c-9545-7402d5ea16dc___MD_Powd.M 0469.JPG</t>
  </si>
  <si>
    <t>69a0cc06-c82e-489f-82b3-945f85fb8355___MD_Powd.M 0035.JPG</t>
  </si>
  <si>
    <t>69b0756c-8534-4bfc-a917-105f373c0e8c___MD_Powd.M 1009.JPG</t>
  </si>
  <si>
    <t>69ba0cdc-5cea-493d-8ea7-ce59545746aa___UMD_Powd.M 0119.JPG</t>
  </si>
  <si>
    <t>69bd8ff7-6a82-4cc1-972d-986123bf517a___MD_Powd.M 0745.JPG</t>
  </si>
  <si>
    <t>69dc8458-94d1-42e4-a366-fc634adea5ad___MD_Powd.M 0566.JPG</t>
  </si>
  <si>
    <t>69fd00bb-393a-4a86-88f2-74d0caac41d5___MD_Powd.M 9933.JPG</t>
  </si>
  <si>
    <t>6a02c984-775b-4ebb-bcf5-2bbcd62accc5___MD_Powd.M 0296.JPG</t>
  </si>
  <si>
    <t>6a0dc274-fd86-453f-bd79-85b33a967f8d___MD_Powd.M 0015.JPG</t>
  </si>
  <si>
    <t>6a688fd3-27e6-43b2-aa4d-9c6347cf1fda___MD_Powd.M 0404.JPG</t>
  </si>
  <si>
    <t>6ade5a05-e994-4474-b773-5cbadeb92efd___UMD_Powd.M 9949.JPG</t>
  </si>
  <si>
    <t>6aeb6e87-5975-47c0-ab32-484d91a55f49___MD_Powd.M 0054.JPG</t>
  </si>
  <si>
    <t>6b58e446-f31b-4fb1-8e93-29b3bbb6d1c4___UMD_Powd.M 0556.JPG</t>
  </si>
  <si>
    <t>6b7066cd-30af-4dc1-8aa9-5e31f4fa3752___UMD_Powd.M 9855.JPG</t>
  </si>
  <si>
    <t>6b81f550-eeff-49a7-8bc5-6f87ca477af9___UMD_Powd.M 0098.JPG</t>
  </si>
  <si>
    <t>6b9e1fb1-b833-410d-ab7a-e6dc72cf20fb___UMD_Powd.M 0676.JPG</t>
  </si>
  <si>
    <t>6ba600b8-626a-4cd4-870e-ad9a47aa464c___MD_Powd.M 9903.JPG</t>
  </si>
  <si>
    <t>6bc9b0f5-7311-4c9b-b73c-708c610dc20f___MD_Powd.M 0530.JPG</t>
  </si>
  <si>
    <t>6c35d1c9-8047-4f1e-b5b5-0c79fa0efeec___MD_Powd.M 0550.JPG</t>
  </si>
  <si>
    <t>6ca41a52-67c6-43c7-a2a5-f07b215ee52a___UMD_Powd.M 0260.JPG</t>
  </si>
  <si>
    <t>6cf19802-ebba-4675-a178-81563a138962___MD_Powd.M 0108.JPG</t>
  </si>
  <si>
    <t>6cfdb859-1350-4c34-babd-ca86b0500c32___MD_Powd.M 0646.JPG</t>
  </si>
  <si>
    <t>6d0c052e-5f30-422c-bf47-f435ac6d6d82___MD_Powd.M 0136.JPG</t>
  </si>
  <si>
    <t>6d42cc7d-a48f-44f8-be4a-fb60ee4610ac___UMD_Powd.M 0181.JPG</t>
  </si>
  <si>
    <t>6d82b666-c885-40dc-ab21-bbba08462adb___MD_Powd.M 0905.JPG</t>
  </si>
  <si>
    <t>6da23828-6895-4ca3-93ca-eb58bc11c296___UMD_Powd.M 9642.JPG</t>
  </si>
  <si>
    <t>6da49a71-acfd-43e5-9298-c1f91e61c273___MD_Powd.M 0173.JPG</t>
  </si>
  <si>
    <t>6dacf83b-b685-45c8-84b3-431bf7a4ee22___MD_Powd.M 0226.JPG</t>
  </si>
  <si>
    <t>6dbb549b-328a-47d7-ab9d-12d53ec9a83a___MD_Powd.M 0495.JPG</t>
  </si>
  <si>
    <t>6dc72948-110f-40e9-b9dd-bee15c9621b1___UMD_Powd.M 0660.JPG</t>
  </si>
  <si>
    <t>6dd1ab5f-c167-4215-bd2e-246a05c36632___UMD_Powd.M 9926.JPG</t>
  </si>
  <si>
    <t>6e35d47a-e735-4a88-8feb-3ebb8290454f___MD_Powd.M 0434.JPG</t>
  </si>
  <si>
    <t>6e40fb4a-d8e9-4198-9d10-46e31d08928f___MD_Powd.M 1008.JPG</t>
  </si>
  <si>
    <t>6e64690f-393c-44db-a061-b90aa7d839ae___MD_Powd.M 0966.JPG</t>
  </si>
  <si>
    <t>6e7db530-fffc-4c8d-b7df-5aa307bec53a___UMD_Powd.M 9654.JPG</t>
  </si>
  <si>
    <t>6e9024d1-bb9e-42b6-837a-fb2b3295709c___UMD_Powd.M 0103.JPG</t>
  </si>
  <si>
    <t>6ed74085-49ca-4ca6-88a6-edeb88a1a436___MD_Powd.M 0465.JPG</t>
  </si>
  <si>
    <t>6f1d209f-7754-474f-829d-c9e0cd3affb9___UMD_Powd.M 0170.JPG</t>
  </si>
  <si>
    <t>6f7e657f-4f22-44f5-919b-a94f987029bd___MD_Powd.M 0776.JPG</t>
  </si>
  <si>
    <t>6f831237-a67f-418d-8380-85fc4a2c6a66___UMD_Powd.M 0291.JPG</t>
  </si>
  <si>
    <t>6faa9328-a747-463a-b3f0-824b2f99c7b9___MD_Powd.M 0047.JPG</t>
  </si>
  <si>
    <t>70003a83-77c6-40ac-9013-c7865c40ca33___MD_Powd.M 0907.JPG</t>
  </si>
  <si>
    <t>70214639-d14d-497b-abbd-e873d4050774___UMD_Powd.M 0684.JPG</t>
  </si>
  <si>
    <t>7058da21-7668-4f92-8130-22161d7366a9___UMD_Powd.M 0293.JPG</t>
  </si>
  <si>
    <t>70eea90e-c88d-4c7b-80cd-cf77a5773978___MD_Powd.M 0129.JPG</t>
  </si>
  <si>
    <t>711292f8-8d78-4a4f-b092-1ebe7dcad3da___UMD_Powd.M 9749.JPG</t>
  </si>
  <si>
    <t>71297a13-ec3d-46c9-b0b4-660ad210eaa6___UMD_Powd.M 0156.JPG</t>
  </si>
  <si>
    <t>715ec7b4-7fd2-4e5a-a41b-313ad7801641___MD_Powd.M 0497.JPG</t>
  </si>
  <si>
    <t>716b0663-4782-4ad4-8828-be6aa1bfde5a___MD_Powd.M 0939.JPG</t>
  </si>
  <si>
    <t>7177a2ac-3718-4b93-b1df-05e36d71bea4___MD_Powd.M 0217.JPG</t>
  </si>
  <si>
    <t>7179b598-682f-42f9-9447-b574d0c19195___MD_Powd.M 0408.JPG</t>
  </si>
  <si>
    <t>7186b523-716d-4096-96e7-1d75f7bc755d___UMD_Powd.M 0347.JPG</t>
  </si>
  <si>
    <t>71a0bbf6-fde6-4545-a974-de83dbd7adcd___UMD_Powd.M 0282.JPG</t>
  </si>
  <si>
    <t>71c735c2-5423-47e3-9cd8-19e93fc21276___MD_Powd.M 1010.JPG</t>
  </si>
  <si>
    <t>71d4d701-b8c6-45d2-a450-46ce80ddb003___UMD_Powd.M 0680.JPG</t>
  </si>
  <si>
    <t>71e9293c-576e-4c06-b20b-417fbd49808f___MD_Powd.M 0269.JPG</t>
  </si>
  <si>
    <t>720cd856-0200-4dca-9264-ca765954ee1b___UMD_Powd.M 0165.JPG</t>
  </si>
  <si>
    <t>7218e2e5-ac83-4a18-8fa6-5abc8c08c27d___MD_Powd.M 0940.JPG</t>
  </si>
  <si>
    <t>72295e2e-8ccf-4b40-a428-ed4213d59b76___MD_Powd.M 0790.JPG</t>
  </si>
  <si>
    <t>726f1207-81ae-4d39-9fc1-41ea6215a1ad___MD_Powd.M 0926.JPG</t>
  </si>
  <si>
    <t>726fed37-addf-4ebc-a9d1-e6c0d718ea9a___UMD_Powd.M 9963.JPG</t>
  </si>
  <si>
    <t>72a3058a-f47c-4946-b024-a3a0297164c6___UMD_Powd.M 9993.JPG</t>
  </si>
  <si>
    <t>72b5f3f9-745e-40a8-8758-6f6fb4073c0a___MD_Powd.M 0155.JPG</t>
  </si>
  <si>
    <t>72d96abb-a01a-4683-b584-9ed1bbf53055___MD_Powd.M 0734.JPG</t>
  </si>
  <si>
    <t>730d497a-7165-486a-83f4-bbf8e1f90ffc___UMD_Powd.M 0390.JPG</t>
  </si>
  <si>
    <t>733b1b90-4664-4574-9fc1-35f4ecc78e51___MD_Powd.M 0667.JPG</t>
  </si>
  <si>
    <t>73687e67-f011-47be-a70a-220e052cfce4___UMD_Powd.M 9841.JPG</t>
  </si>
  <si>
    <t>736bfded-a956-4890-94af-43db79114b9c___UMD_Powd.M 0596.JPG</t>
  </si>
  <si>
    <t>737d2417-bebd-40ff-95e5-89be2ca98926___MD_Powd.M 0421.JPG</t>
  </si>
  <si>
    <t>739d774e-7790-477b-94c9-0f7ec4e7243f___UMD_Powd.M 9673.JPG</t>
  </si>
  <si>
    <t>73a22fe5-1ae4-48b2-a83a-3cff1cef5034___MD_Powd.M 0935.JPG</t>
  </si>
  <si>
    <t>73a9e431-a472-4ab0-aa0c-44f729017492___UMD_Powd.M 0357.JPG</t>
  </si>
  <si>
    <t>73cf01ad-6947-4b5c-ae2f-139518741ccd___UMD_Powd.M 0391.JPG</t>
  </si>
  <si>
    <t>73da3882-b3cf-4763-9456-05ee4ded142e___MD_Powd.M 9892.JPG</t>
  </si>
  <si>
    <t>73dd1bf1-168f-4b18-9b2d-c6ceb30514f9___MD_Powd.M 0509.JPG</t>
  </si>
  <si>
    <t>744e31fe-69dd-4531-9338-9f66b4850a68___UMD_Powd.M 0084.JPG</t>
  </si>
  <si>
    <t>745d8e19-4d7a-44ff-9cf2-0c590e8fba15___UMD_Powd.M 0173.JPG</t>
  </si>
  <si>
    <t>7494be71-57b8-43c5-bc78-c2ac9cc2d149___MD_Powd.M 0529.JPG</t>
  </si>
  <si>
    <t>749c4a5e-46bc-4023-91ea-90109c7101c0___UMD_Powd.M 0479.JPG</t>
  </si>
  <si>
    <t>74f2d565-8e1c-4b28-ad63-f3f0870d5daa___MD_Powd.M 0600.JPG</t>
  </si>
  <si>
    <t>75006fbc-a1c7-463a-99d2-75673d4f0c1a___MD_Powd.M 0441.JPG</t>
  </si>
  <si>
    <t>755bd154-869b-4763-a209-4ed9bab24d6f___MD_Powd.M 0315.JPG</t>
  </si>
  <si>
    <t>756edcb9-3049-44ed-a5c0-49c2d635a463___MD_Powd.M 9984.JPG</t>
  </si>
  <si>
    <t>75a06aaa-ebce-4429-a2fd-820bd7d4507e___UMD_Powd.M 0139.JPG</t>
  </si>
  <si>
    <t>75c4f232-0df2-460c-b087-c78054799d03___MD_Powd.M 0786.JPG</t>
  </si>
  <si>
    <t>760c7baf-6bd6-4425-a4b2-e80398fddec1___MD_Powd.M 1052.JPG</t>
  </si>
  <si>
    <t>764268d5-a941-4c75-9e5b-8c19d5da3040___UMD_Powd.M 9751.JPG</t>
  </si>
  <si>
    <t>7671fde9-6de2-426b-bb00-edc027a6bc32___UMD_Powd.M 9772.JPG</t>
  </si>
  <si>
    <t>76aac31f-f6ae-4d1b-b232-aef8f051ead4___UMD_Powd.M 9885.JPG</t>
  </si>
  <si>
    <t>76ab5756-f5f6-4d93-8f09-8f1ee910cc55___UMD_Powd.M 0066.JPG</t>
  </si>
  <si>
    <t>7717c9ca-310d-42d7-b718-69b1a6d9e5e7___UMD_Powd.M 0090.JPG</t>
  </si>
  <si>
    <t>77208456-53d6-42b0-bde7-466cfd81efb2___UMD_Powd.M 0695.JPG</t>
  </si>
  <si>
    <t>775870ac-313d-499c-b297-dd766541081d___UMD_Powd.M 9948.JPG</t>
  </si>
  <si>
    <t>77630213-eb1b-4da4-b9a8-372cfadbecf7___UMD_Powd.M 0278.JPG</t>
  </si>
  <si>
    <t>77909cdb-781c-4dd0-be2a-5564bfaa8c04___MD_Powd.M 0489.JPG</t>
  </si>
  <si>
    <t>77b39248-46fa-4dab-8f37-7f68d37d377b___UMD_Powd.M 9719.JPG</t>
  </si>
  <si>
    <t>77d0195b-77ac-444a-b4fb-8592323989a9___UMD_Powd.M 0570.JPG</t>
  </si>
  <si>
    <t>784b9bdf-cce6-4a53-95d6-6475fef6030d___UMD_Powd.M 0459.JPG</t>
  </si>
  <si>
    <t>7865fafe-2f72-451d-adb5-1807ce01fcc6___MD_Powd.M 0955.JPG</t>
  </si>
  <si>
    <t>78e33a94-7088-4432-a892-55f98e2d78ae___MD_Powd.M 0520.JPG</t>
  </si>
  <si>
    <t>79072ff4-7533-4f3d-b7ef-bb5c186af457___MD_Powd.M 0157.JPG</t>
  </si>
  <si>
    <t>797f6745-5025-4d97-8a62-4c0ff32aaae4___UMD_Powd.M 0494.JPG</t>
  </si>
  <si>
    <t>79976563-44ad-4d03-ac97-818db2b139f1___UMD_Powd.M 0180.JPG</t>
  </si>
  <si>
    <t>79c6b680-38be-4608-b9e8-b23bb634fae5___MD_Powd.M 0545.JPG</t>
  </si>
  <si>
    <t>79c84475-66cf-4c58-a2e4-5b45c20b51f5___MD_Powd.M 0677.JPG</t>
  </si>
  <si>
    <t>79d28faf-d14e-4cb7-b5d4-c9c92ebc2e91___UMD_Powd.M 0135.JPG</t>
  </si>
  <si>
    <t>79da2c25-b7f9-4ea4-85c4-2945575e4c20___MD_Powd.M 0841.JPG</t>
  </si>
  <si>
    <t>7a071470-1eb1-4555-a280-3b228e7daecc___MD_Powd.M 0494.JPG</t>
  </si>
  <si>
    <t>7a5a094b-bf80-45bc-8b79-89a5c6fd78cf___MD_Powd.M 9976.JPG</t>
  </si>
  <si>
    <t>7a6589ef-68b3-4348-850d-4fc09b088278___MD_Powd.M 0164.JPG</t>
  </si>
  <si>
    <t>7a6c569f-519f-436e-996d-df5630ab52c9___UMD_Powd.M 0203.JPG</t>
  </si>
  <si>
    <t>7a6cdd29-9f54-44eb-b7ec-c2515573fdc9___UMD_Powd.M 9792.JPG</t>
  </si>
  <si>
    <t>7a85c8e2-202d-482d-abf4-0d38ee3e0b3e___UMD_Powd.M 0315.JPG</t>
  </si>
  <si>
    <t>7aaf9a49-4419-49b1-b2da-1028bada29b7___MD_Powd.M 0501.JPG</t>
  </si>
  <si>
    <t>7aeda097-e907-4945-aec6-28b318ddf7f7___MD_Powd.M 9972.JPG</t>
  </si>
  <si>
    <t>7af7067f-9c6c-40f2-850e-65c6239279d0___UMD_Powd.M 0528.JPG</t>
  </si>
  <si>
    <t>7b03b872-49bf-4850-a1dd-8e1191acc77a___MD_Powd.M 0921.JPG</t>
  </si>
  <si>
    <t>7b322370-5afa-4eae-9a9e-210a90fd9575___MD_Powd.M 0559.JPG</t>
  </si>
  <si>
    <t>7b3e0c57-280c-4927-9677-07e5375b0e54___UMD_Powd.M 0654.JPG</t>
  </si>
  <si>
    <t>7b7e08c5-f24f-4dda-8261-2f809dede00e___UMD_Powd.M 0521.JPG</t>
  </si>
  <si>
    <t>7b7f445b-f7fc-431f-b72b-8720db30fe24___MD_Powd.M 0384.JPG</t>
  </si>
  <si>
    <t>7b817927-e18c-4222-8452-b48ee9be929e___MD_Powd.M 0984.JPG</t>
  </si>
  <si>
    <t>7b82e781-3853-4e32-a9a4-e456fbe673c1___UMD_Powd.M 0547.JPG</t>
  </si>
  <si>
    <t>7b9e788c-ebf7-4218-84cb-d3516820323e___UMD_Powd.M 0342.JPG</t>
  </si>
  <si>
    <t>7ba6117e-776a-4d54-a75e-b33d16ea3447___MD_Powd.M 0843.JPG</t>
  </si>
  <si>
    <t>7bb758d8-ff91-4ee6-b0bd-2c92a9ce6037___UMD_Powd.M 0645.JPG</t>
  </si>
  <si>
    <t>7bc7bbed-fea9-4a18-b76f-152308ac8222___UMD_Powd.M 0450.JPG</t>
  </si>
  <si>
    <t>7be007ef-652d-4cb1-a4b4-efdb50469029___MD_Powd.M 0330.JPG</t>
  </si>
  <si>
    <t>7c4f23b0-0dd8-475c-93af-15cca5c21a4e___MD_Powd.M 0980.JPG</t>
  </si>
  <si>
    <t>7c81b5b1-da6c-4b12-9d4a-ccf6e598b142___UMD_Powd.M 0540.JPG</t>
  </si>
  <si>
    <t>7c9fdc7d-710d-438c-8963-2b0056db2964___MD_Powd.M 0436.JPG</t>
  </si>
  <si>
    <t>7cb48f2b-cb6c-4266-aec2-0ac889b7beb5___UMD_Powd.M 0146.JPG</t>
  </si>
  <si>
    <t>7d0432e7-133f-4553-b1d7-7310c682a8c6___UMD_Powd.M 0029.JPG</t>
  </si>
  <si>
    <t>7d180255-a7c5-45d1-94e5-9283c9035ca2___UMD_Powd.M 0385.JPG</t>
  </si>
  <si>
    <t>7d3fde23-327e-419d-9786-a2e725d70944___UMD_Powd.M 0692.JPG</t>
  </si>
  <si>
    <t>7d453694-567c-4c38-a57c-1a866d4801dc___UMD_Powd.M 0439.JPG</t>
  </si>
  <si>
    <t>7d549b5f-b00c-4754-8d4c-fdc496103dce___UMD_Powd.M 0582.JPG</t>
  </si>
  <si>
    <t>7d6b0f63-f46a-4a6e-a6d5-d4724baa23ca___UMD_Powd.M 0065.JPG</t>
  </si>
  <si>
    <t>7d75beb1-8673-4faa-9c60-d6b0275cc1e3___UMD_Powd.M 0124.JPG</t>
  </si>
  <si>
    <t>7d92e9d2-2fdb-4366-a0dd-454b53d285ad___UMD_Powd.M 9966.JPG</t>
  </si>
  <si>
    <t>7d9e7212-58b0-42cc-9ae0-a647b4cd467a___UMD_Powd.M 0094.JPG</t>
  </si>
  <si>
    <t>7da620c2-1ef6-4677-bf39-a2cd003382f0___MD_Powd.M 0877.JPG</t>
  </si>
  <si>
    <t>7db8f3b7-95e2-4d3c-ac94-8dd816891162___UMD_Powd.M 0727.JPG</t>
  </si>
  <si>
    <t>7e1acf6d-ca19-45eb-ada7-d7e3579edcd2___UMD_Powd.M 0422.JPG</t>
  </si>
  <si>
    <t>7e1ea4cb-9100-438d-8996-95334773d945___MD_Powd.M 0089.JPG</t>
  </si>
  <si>
    <t>7eac583e-2703-4c66-823b-5725fc4cbe2a___MD_Powd.M 0025.JPG</t>
  </si>
  <si>
    <t>7eb266c2-df80-4ded-b503-e7ab2419a855___MD_Powd.M 9983.JPG</t>
  </si>
  <si>
    <t>7ebedd66-557b-445d-a58a-450008f04ab9___UMD_Powd.M 9894.JPG</t>
  </si>
  <si>
    <t>7ec1c171-ada5-43ac-ac69-71c23863c5fe___MD_Powd.M 9970.JPG</t>
  </si>
  <si>
    <t>7ecaff39-26f7-4c93-ad14-d8d820f9dcd1___MD_Powd.M 0287.JPG</t>
  </si>
  <si>
    <t>7ef62ec7-069c-4d1a-9f96-e6840cf39eb4___UMD_Powd.M 0039.JPG</t>
  </si>
  <si>
    <t>7f404132-e36b-45c5-9aff-4136cccaf5c6___UMD_Powd.M 9832.JPG</t>
  </si>
  <si>
    <t>7f4f4012-f87b-4e08-9ebb-0514590238c7___UMD_Powd.M 0492.JPG</t>
  </si>
  <si>
    <t>7f5d5f91-c05f-4e6b-8b5e-2b8d3fee0f0e___UMD_Powd.M 0242.JPG</t>
  </si>
  <si>
    <t>7f870f59-f04d-45e9-bf1c-e07155ee6730___UMD_Powd.M 0331.JPG</t>
  </si>
  <si>
    <t>7fd65632-41ca-442e-b992-d9f9c9c053a7___MD_Powd.M 9915.JPG</t>
  </si>
  <si>
    <t>7fed7979-93b1-4ebb-8a7a-5e269ae7063c___MD_Powd.M 0088.JPG</t>
  </si>
  <si>
    <t>80413ee6-5560-4a03-90ad-941c64247644___MD_Powd.M 0359.JPG</t>
  </si>
  <si>
    <t>80494882-41ae-4246-9fad-b5f149d3d011___MD_Powd.M 9888.JPG</t>
  </si>
  <si>
    <t>809a99b4-cd52-4589-989b-116a22e6b021___MD_Powd.M 0463.JPG</t>
  </si>
  <si>
    <t>80cf0a56-a1e1-44b7-8dc4-1eb8b340e9ec___MD_Powd.M 0567.JPG</t>
  </si>
  <si>
    <t>80e9ddd6-7ab6-4c23-9368-e6cf881144fc___MD_Powd.M 0161.JPG</t>
  </si>
  <si>
    <t>80ee93d5-1da9-4d2e-a68a-b2b69c18bc8c___MD_Powd.M 0750.JPG</t>
  </si>
  <si>
    <t>813794f3-8d27-426a-a7c9-c107527a3b1a___UMD_Powd.M 9723.JPG</t>
  </si>
  <si>
    <t>817ea053-07fc-4b75-9208-27a562ddcc82___MD_Powd.M 0352.JPG</t>
  </si>
  <si>
    <t>819c8db0-78ab-4c64-b516-93fd51bc0271___UMD_Powd.M 0472.JPG</t>
  </si>
  <si>
    <t>81a1a55a-85ab-4ada-a33c-d17ba843bf29___MD_Powd.M 0867.JPG</t>
  </si>
  <si>
    <t>81ad1d43-cf36-41a3-a824-c58301ecfb49___MD_Powd.M 1030.JPG</t>
  </si>
  <si>
    <t>81b87b4c-7c62-4d35-8dab-6b3de8fd59d3___MD_Powd.M 0558.JPG</t>
  </si>
  <si>
    <t>81bda923-247b-412c-a7c3-dc6199c48ea2___UMD_Powd.M 9983.JPG</t>
  </si>
  <si>
    <t>82198458-d3bc-49f4-8ea7-9b98c8d3e029___UMD_Powd.M 0622.JPG</t>
  </si>
  <si>
    <t>822f0b7b-948f-4ed0-b393-ae619e712537___MD_Powd.M 0832.JPG</t>
  </si>
  <si>
    <t>829370f9-0dba-4618-b485-e15cc1b7ceb1___UMD_Powd.M 0418.JPG</t>
  </si>
  <si>
    <t>82b1c3ee-0896-42a0-a3ff-4ca91f77324f___UMD_Powd.M 9890.JPG</t>
  </si>
  <si>
    <t>82ede566-6afc-4e15-a9ca-704346530844___MD_Powd.M 9901.JPG</t>
  </si>
  <si>
    <t>8304d13b-a612-4267-8ec5-3603d879d99a___UMD_Powd.M 9660.JPG</t>
  </si>
  <si>
    <t>8365d923-e0d0-46ce-8d73-327afb9be5fe___UMD_Powd.M 0497.JPG</t>
  </si>
  <si>
    <t>83bd3f8d-651b-45b3-87bf-ddc1f395348b___MD_Powd.M 0942.JPG</t>
  </si>
  <si>
    <t>83e446c3-eedc-4556-85ec-c99e12126607___MD_Powd.M 0708.JPG</t>
  </si>
  <si>
    <t>83f99cf0-941e-4afd-9f56-8849c3503a75___UMD_Powd.M 0240.JPG</t>
  </si>
  <si>
    <t>8402fb95-dc11-4fb0-9ff9-904a0af603fb___MD_Powd.M 0757.JPG</t>
  </si>
  <si>
    <t>8444d498-ebc5-41c9-9f1b-5d6730ce6efe___UMD_Powd.M 0010.JPG</t>
  </si>
  <si>
    <t>846729a8-c6b0-40c5-b796-358e71f81fa7___MD_Powd.M 0209.JPG</t>
  </si>
  <si>
    <t>846edb15-441c-47e3-8ab6-6db02f28e040___UMD_Powd.M 9647.JPG</t>
  </si>
  <si>
    <t>847277c4-4b19-48ec-a2e2-9ca1d38fc2d9___MD_Powd.M 0774.JPG</t>
  </si>
  <si>
    <t>84dc24cb-00fc-44ff-8ff8-79a96ad32f1a___MD_Powd.M 0214.JPG</t>
  </si>
  <si>
    <t>84ed4455-ce67-4c96-ab75-bf2d8846da77___MD_Powd.M 0873.JPG</t>
  </si>
  <si>
    <t>8520e743-5c2e-425f-8df2-7a22554e6116___UMD_Powd.M 9972.JPG</t>
  </si>
  <si>
    <t>85383333-c4bd-44f8-85fd-90016431a4d7___UMD_Powd.M 0294.JPG</t>
  </si>
  <si>
    <t>853dc80c-1442-46dd-b853-49fcf3bc9f2b___MD_Powd.M 0807.JPG</t>
  </si>
  <si>
    <t>856b6b41-e812-4480-9fa8-161b59de299e___UMD_Powd.M 0076.JPG</t>
  </si>
  <si>
    <t>85923f4b-47a0-41be-8e89-907266b7a819___MD_Powd.M 0483.JPG</t>
  </si>
  <si>
    <t>85b39f3d-be09-44a9-a10b-b5194279735e___MD_Powd.M 0429.JPG</t>
  </si>
  <si>
    <t>85ee16ce-4839-4269-af27-335b92a28470___UMD_Powd.M 9760.JPG</t>
  </si>
  <si>
    <t>85fcbbc0-08aa-45a2-899e-0843b681e4a9___MD_Powd.M 0869.JPG</t>
  </si>
  <si>
    <t>8616c264-af41-45b5-ba5e-fb235065b4bd___UMD_Powd.M 0382.JPG</t>
  </si>
  <si>
    <t>8689633c-a110-439e-acc5-307ab3eed596___UMD_Powd.M 0737.JPG</t>
  </si>
  <si>
    <t>86df9ac0-f04b-43bc-a6c4-834c19a07fd1___MD_Powd.M 1042.JPG</t>
  </si>
  <si>
    <t>86eeb7a5-b3af-494f-bcc6-3848f4c1f430___MD_Powd.M 0798.JPG</t>
  </si>
  <si>
    <t>87065e3a-c9e1-459b-b021-9601ba77b404___UMD_Powd.M 0604.JPG</t>
  </si>
  <si>
    <t>8709422c-ac40-4f1c-8bc0-7448c91d651b___MD_Powd.M 9947.JPG</t>
  </si>
  <si>
    <t>8719b1fd-9ea3-4979-835d-ae3ec95c39ba___UMD_Powd.M 9790.JPG</t>
  </si>
  <si>
    <t>873cb1e0-7c2d-4d4b-a319-23f0421fca1b___UMD_Powd.M 9990.JPG</t>
  </si>
  <si>
    <t>876b3285-a38e-43cc-8d5f-f6938bf5fe09___UMD_Powd.M 0136.JPG</t>
  </si>
  <si>
    <t>8796054b-9b0e-4d35-b566-3480171c8ae3___UMD_Powd.M 0625.JPG</t>
  </si>
  <si>
    <t>87a37c05-0317-4ac9-8ad5-a2af3b2e22a4___UMD_Powd.M 9666.JPG</t>
  </si>
  <si>
    <t>87fb29f1-3e10-4e88-9f9e-37805672d009___MD_Powd.M 0743.JPG</t>
  </si>
  <si>
    <t>88054019-3aca-4e82-8635-918dc160d31f___UMD_Powd.M 0723.JPG</t>
  </si>
  <si>
    <t>88342dd5-9782-4a10-b0b3-e672da6fb1f2___UMD_Powd.M 0383.JPG</t>
  </si>
  <si>
    <t>8869af00-447d-4f6e-bb0c-fcb1dbfaa634___UMD_Powd.M 0150.JPG</t>
  </si>
  <si>
    <t>888c56e2-47c0-4c71-bf83-a80d4349b0d5___MD_Powd.M 0911.JPG</t>
  </si>
  <si>
    <t>8895bb23-9c64-42a1-a354-f7412a58701a___MD_Powd.M 0887.JPG</t>
  </si>
  <si>
    <t>88e8ac6e-3eb2-4d92-b47b-0f0018331a89___MD_Powd.M 0310.JPG</t>
  </si>
  <si>
    <t>88fe4568-58fd-4ddf-b754-eb3c2e7b9d3d___MD_Powd.M 9986.JPG</t>
  </si>
  <si>
    <t>8946698f-254d-4b2d-ba96-4501ee9cd597___UMD_Powd.M 0690.JPG</t>
  </si>
  <si>
    <t>895b4f48-8143-48d3-9ae2-b4ea86a7f030___UMD_Powd.M 0353.JPG</t>
  </si>
  <si>
    <t>895b50cc-cc26-4cca-b17d-9ad66b8140fc___UMD_Powd.M 9788.JPG</t>
  </si>
  <si>
    <t>895b632d-6cb2-4d3d-a582-97b02a003a8f___MD_Powd.M 0272.JPG</t>
  </si>
  <si>
    <t>89cb85fe-1457-4088-87b8-6ecc922f9950___MD_Powd.M 9920.JPG</t>
  </si>
  <si>
    <t>89eefea4-b1b7-4a2b-8678-280ab90e9532___UMD_Powd.M 0443.JPG</t>
  </si>
  <si>
    <t>8a09bd27-0957-4b70-a04a-e8c33e3d14eb___UMD_Powd.M 0455.JPG</t>
  </si>
  <si>
    <t>8a145ed3-c31c-47f9-95c2-9bd399ac3e1f___UMD_Powd.M 0042.JPG</t>
  </si>
  <si>
    <t>8a2a471d-3866-4f13-95ee-55958b031e2f___UMD_Powd.M 0362.JPG</t>
  </si>
  <si>
    <t>8af9d2e1-819a-48b4-b3a8-7241de253f32___MD_Powd.M 0631.JPG</t>
  </si>
  <si>
    <t>8b00dd3e-1d6d-443c-a69d-f0e512bc9cd0___UMD_Powd.M 9957.JPG</t>
  </si>
  <si>
    <t>8b053655-1a9e-49fa-a73f-fcd905aea248___UMD_Powd.M 0252.JPG</t>
  </si>
  <si>
    <t>8b3d2250-b3a3-4604-ad5c-daffe8cf3b4e___UMD_Powd.M 0062.JPG</t>
  </si>
  <si>
    <t>8b77bf7e-b1d5-42d9-bbeb-534d87e8e039___MD_Powd.M 1007.JPG</t>
  </si>
  <si>
    <t>8bb77823-c8e9-4055-84ea-01d7253b377d___MD_Powd.M 0128.JPG</t>
  </si>
  <si>
    <t>8c02c5ec-2e7c-4979-9827-4039a546229e___UMD_Powd.M 9901.JPG</t>
  </si>
  <si>
    <t>8c02d514-ea3b-43d5-9158-a9a51325c3cb___UMD_Powd.M 0005.JPG</t>
  </si>
  <si>
    <t>8c0c8272-fcb1-435f-b6f2-13dce7b98297___UMD_Powd.M 9856.JPG</t>
  </si>
  <si>
    <t>8c509734-f318-493e-ad08-7eaa8895761d___MD_Powd.M 9989.JPG</t>
  </si>
  <si>
    <t>8c6ae0c2-970d-4991-b823-77b4141cc109___MD_Powd.M 0597.JPG</t>
  </si>
  <si>
    <t>8c6b6587-b039-45f6-8b11-9e270b838389___MD_Powd.M 0090.JPG</t>
  </si>
  <si>
    <t>8c724f8d-b4d8-4849-9c10-e0600e74ce96___MD_Powd.M 0207.JPG</t>
  </si>
  <si>
    <t>8ca87b37-4384-4d97-b475-a0fa614d6e78___MD_Powd.M 0004.JPG</t>
  </si>
  <si>
    <t>8cdb2f1d-beb1-43e2-84f0-7d1ca8a5f6f5___MD_Powd.M 9943.JPG</t>
  </si>
  <si>
    <t>8d1f808f-a5ec-48a4-8657-e712a4c53ebe___UMD_Powd.M 0286.JPG</t>
  </si>
  <si>
    <t>8d287d90-02ee-4e3c-aaf8-f83aa40370a4___UMD_Powd.M 9646.JPG</t>
  </si>
  <si>
    <t>8d591529-fee6-42c9-b208-f322cf9b6b91___UMD_Powd.M 0482.JPG</t>
  </si>
  <si>
    <t>8d5c65a4-a6ea-4e5f-8a92-51cd0a557d05___UMD_Powd.M 0389.JPG</t>
  </si>
  <si>
    <t>8d757a3a-df94-4be2-9971-345fd2be86a0___UMD_Powd.M 0263.JPG</t>
  </si>
  <si>
    <t>8d9a8ace-ff4c-4c92-84e9-1ad37bcb50d5___MD_Powd.M 0640.JPG</t>
  </si>
  <si>
    <t>8dd7222d-567e-4cdf-9738-65aaf0dcd468___MD_Powd.M 0598.JPG</t>
  </si>
  <si>
    <t>8e8a02c9-e706-4056-8d23-c3f8bb452f28___MD_Powd.M 0740.JPG</t>
  </si>
  <si>
    <t>8e8b2876-be29-485b-a781-9848f2679ca7___MD_Powd.M 0696.JPG</t>
  </si>
  <si>
    <t>8ecd57da-0346-42ba-93db-1fd89fe8dfc7___MD_Powd.M 0847.JPG</t>
  </si>
  <si>
    <t>8edaae36-4099-42a1-8634-0cb79c8eac1b___MD_Powd.M 0460.JPG</t>
  </si>
  <si>
    <t>8eea6dce-6004-42fa-8122-5b0cf15e11b1___MD_Powd.M 0629.JPG</t>
  </si>
  <si>
    <t>8f120d6b-7575-4dfc-8652-57454974e05e___UMD_Powd.M 0166.JPG</t>
  </si>
  <si>
    <t>8f1c8aca-cffd-4db6-ab17-6c541750557c___UMD_Powd.M 0564.JPG</t>
  </si>
  <si>
    <t>8f1dc66e-da4d-4076-9782-1fa507240dfa___MD_Powd.M 0546.JPG</t>
  </si>
  <si>
    <t>8f3fb9a7-d546-4de6-9f04-a778a0358a97___UMD_Powd.M 0046.JPG</t>
  </si>
  <si>
    <t>8f4cdcb5-52e8-4e29-bab2-77f2135b4f36___MD_Powd.M 0778.JPG</t>
  </si>
  <si>
    <t>8f65df4b-2045-451c-ae12-4ee1aaac56ac___MD_Powd.M 0904.JPG</t>
  </si>
  <si>
    <t>8fc3be0f-d061-4127-8287-d3f999937b93___UMD_Powd.M 9689.JPG</t>
  </si>
  <si>
    <t>903984b0-eecd-4610-adb9-23d396ff97d9___UMD_Powd.M 9634.JPG</t>
  </si>
  <si>
    <t>9073ce8f-66b5-473f-a039-1e0c55f7e8ff___MD_Powd.M 0150.JPG</t>
  </si>
  <si>
    <t>909d5fd9-02ac-4766-80b7-ab2346ddcd6d___MD_Powd.M 0644.JPG</t>
  </si>
  <si>
    <t>90a18e44-99e5-4bb2-a327-4ab8488770b2___UMD_Powd.M 0513.JPG</t>
  </si>
  <si>
    <t>90ae800d-cade-43b3-b6a3-65e1ab8d6e28___MD_Powd.M 0239.JPG</t>
  </si>
  <si>
    <t>90dc6d6f-fbca-4410-b8bd-6c67464fa2a4___MD_Powd.M 0914.JPG</t>
  </si>
  <si>
    <t>911d4030-5a56-4e39-a601-108ea2cc5f26___MD_Powd.M 0895.JPG</t>
  </si>
  <si>
    <t>91b54451-c1b4-43fe-a975-c3e23ba6ffde___MD_Powd.M 0179.JPG</t>
  </si>
  <si>
    <t>91be67d1-c5c8-4e6e-84dd-ebca2937dfaa___UMD_Powd.M 0309.JPG</t>
  </si>
  <si>
    <t>9205f3b3-69be-4c5d-ab86-91a1cde505f8___MD_Powd.M 9975.JPG</t>
  </si>
  <si>
    <t>924ec707-be19-4535-919a-07379668a4e1___MD_Powd.M 9952.JPG</t>
  </si>
  <si>
    <t>92769e5a-979c-427c-8233-e0cb00fb5e9a___UMD_Powd.M 0413.JPG</t>
  </si>
  <si>
    <t>929ece4e-03af-4987-8d8f-ee711f16a850___MD_Powd.M 0880.JPG</t>
  </si>
  <si>
    <t>92b6710a-7b86-487a-b5a9-ab0529d21b33___UMD_Powd.M 0296.JPG</t>
  </si>
  <si>
    <t>92c5dd28-ea56-4d45-a61b-1d95dbe84425___UMD_Powd.M 9835.JPG</t>
  </si>
  <si>
    <t>92d73aa5-4751-4c64-b3c7-1590cf50af42___MD_Powd.M 0401.JPG</t>
  </si>
  <si>
    <t>92f5d308-47e1-44f6-99f7-c5aa45e8cc8c___UMD_Powd.M 0696.JPG</t>
  </si>
  <si>
    <t>92fe7742-6b38-413c-a06f-aa016de611cc___UMD_Powd.M 0332.JPG</t>
  </si>
  <si>
    <t>93269ad1-7198-44c0-9218-5fed8922f7df___UMD_Powd.M 0576.JPG</t>
  </si>
  <si>
    <t>9332c7b8-b8b1-452a-81dc-c1dca6aef67b___UMD_Powd.M 0140.JPG</t>
  </si>
  <si>
    <t>93572ef2-28ef-4bcc-9a9e-fa5f508e89b1___UMD_Powd.M 0063.JPG</t>
  </si>
  <si>
    <t>9363ff26-0b13-4a6a-8568-07aa13310dfc___MD_Powd.M 0172.JPG</t>
  </si>
  <si>
    <t>9378bd4e-c101-48d3-abb3-44670fd72a4e___UMD_Powd.M 0617.JPG</t>
  </si>
  <si>
    <t>93c90732-e2e6-479d-9b78-07acd085ac3b___MD_Powd.M 0918.JPG</t>
  </si>
  <si>
    <t>93d4ebb8-5e11-4b9d-9d04-63ba8da4eae1___MD_Powd.M 0899.JPG</t>
  </si>
  <si>
    <t>93dd28e5-72ee-4104-b7f9-590bee8c7848___UMD_Powd.M 0284.JPG</t>
  </si>
  <si>
    <t>941742ec-8f20-4dc9-86e3-09aed142efee___MD_Powd.M 1020.JPG</t>
  </si>
  <si>
    <t>9421c307-cf31-44af-9d97-431c9e748436___MD_Powd.M 0539.JPG</t>
  </si>
  <si>
    <t>945467d8-be2e-4147-86bb-e555b3ae6122___UMD_Powd.M 0643.JPG</t>
  </si>
  <si>
    <t>94553138-aaec-4eaf-9eb5-97efe365d3ff___UMD_Powd.M 9712.JPG</t>
  </si>
  <si>
    <t>9478a032-a595-464e-b9ea-d926ee3b4839___UMD_Powd.M 0565.JPG</t>
  </si>
  <si>
    <t>94eb33c1-d99a-4b83-8815-3f043cf2c99e___MD_Powd.M 0771.JPG</t>
  </si>
  <si>
    <t>952f869f-c908-40fe-8e84-022ffe644645___MD_Powd.M 0360.JPG</t>
  </si>
  <si>
    <t>955299ac-6041-4c56-a676-8762a530b405___UMD_Powd.M 9680.JPG</t>
  </si>
  <si>
    <t>9579eff7-80fb-4b03-a24d-3985fa5d1805___UMD_Powd.M 9928.JPG</t>
  </si>
  <si>
    <t>9587df8a-e074-4191-8dda-30460f2f9663___UMD_Powd.M 0322.JPG</t>
  </si>
  <si>
    <t>95b024b9-82ff-4e7a-b4b8-e640f152510a___UMD_Powd.M 0721.JPG</t>
  </si>
  <si>
    <t>95c78510-0d25-44fe-802c-73c78e3bb47c___MD_Powd.M 0314.JPG</t>
  </si>
  <si>
    <t>95e75868-94b2-4953-ac8c-002b9ac2df58___UMD_Powd.M 0217.JPG</t>
  </si>
  <si>
    <t>95ec737d-e747-49ff-865a-e51241dfbb44___MD_Powd.M 0636.JPG</t>
  </si>
  <si>
    <t>9602483a-a52b-4891-9cc4-9f313b3af579___UMD_Powd.M 0172.JPG</t>
  </si>
  <si>
    <t>960652f5-efcd-4bb3-b510-c980ab0c39db___MD_Powd.M 0375.JPG</t>
  </si>
  <si>
    <t>964cf17d-da16-4719-a7f4-aeefa86dd84b___MD_Powd.M 0122.JPG</t>
  </si>
  <si>
    <t>965ee157-4627-4912-935c-684c70efa94c___UMD_Powd.M 0653.JPG</t>
  </si>
  <si>
    <t>9663c3c9-0ee8-4d2a-ba4c-ec233b81c229___UMD_Powd.M 0634.JPG</t>
  </si>
  <si>
    <t>967009e7-0d15-4683-9c91-6875f5067a04___MD_Powd.M 0416.JPG</t>
  </si>
  <si>
    <t>969fc2b0-171f-4907-be7d-66ba810cc1e4___MD_Powd.M 1070.JPG</t>
  </si>
  <si>
    <t>96fe55a1-3e63-445f-aee9-9823103265df___MD_Powd.M 0658.JPG</t>
  </si>
  <si>
    <t>971fc20d-d566-4ae9-ac26-91c41e238846___UMD_Powd.M 9739.JPG</t>
  </si>
  <si>
    <t>972e061f-3701-4a20-b189-722d7a0633ba___MD_Powd.M 0981.JPG</t>
  </si>
  <si>
    <t>9736503e-a982-4ef9-8cbb-c74fe99a865c___MD_Powd.M 0669.JPG</t>
  </si>
  <si>
    <t>973d9595-a4c1-4490-a637-7731d1a6e5da___UMD_Powd.M 0349.JPG</t>
  </si>
  <si>
    <t>973de90c-90d7-4c74-9f65-36ba4a14befd___MD_Powd.M 0081.JPG</t>
  </si>
  <si>
    <t>9750b896-780b-4c18-a484-6b6acb720425___UMD_Powd.M 0234.JPG</t>
  </si>
  <si>
    <t>97942fc3-d38a-4183-a756-752f2b604035___UMD_Powd.M 0211.JPG</t>
  </si>
  <si>
    <t>97ae885b-16a5-4094-b076-9af67c2b2682___MD_Powd.M 0793.JPG</t>
  </si>
  <si>
    <t>97c56951-c45d-47e9-99a9-b9202bc36a6a___MD_Powd.M 0764.JPG</t>
  </si>
  <si>
    <t>98172196-4381-4ba6-b507-e9957de5744f___UMD_Powd.M 0586.JPG</t>
  </si>
  <si>
    <t>982477f4-224f-44a6-92bb-aa31dcdb3048___UMD_Powd.M 0475.JPG</t>
  </si>
  <si>
    <t>982896d5-c5aa-432c-b84f-f8f328d3ed3e___UMD_Powd.M 0724.JPG</t>
  </si>
  <si>
    <t>982ed119-7217-46af-a82a-7ab2766247ec___MD_Powd.M 0681.JPG</t>
  </si>
  <si>
    <t>9897eed5-1b75-41da-a8e0-44d940ceb2c4___MD_Powd.M 9965.JPG</t>
  </si>
  <si>
    <t>98e2696d-c3d6-485a-be0d-6db625b75b0e___UMD_Powd.M 0661.JPG</t>
  </si>
  <si>
    <t>98f61742-d173-42cf-870f-4aa940c38901___MD_Powd.M 0415.JPG</t>
  </si>
  <si>
    <t>990242a6-1c59-4e46-95e6-32b59eddd98a___UMD_Powd.M 9800.JPG</t>
  </si>
  <si>
    <t>99028f4e-d8d6-4802-ac4b-e0eafbf12db1___UMD_Powd.M 9649.JPG</t>
  </si>
  <si>
    <t>9922a047-6ce9-4644-8149-5c470be4a9bf___MD_Powd.M 0062.JPG</t>
  </si>
  <si>
    <t>993d57b7-85b0-4296-8134-da0773a36a20___MD_Powd.M 0394.JPG</t>
  </si>
  <si>
    <t>99423bdd-0642-443e-ba0d-44557832e6fa___MD_Powd.M 0109.JPG</t>
  </si>
  <si>
    <t>995b00f7-b6b3-4eca-99d9-9603ff245962___MD_Powd.M 0941.JPG</t>
  </si>
  <si>
    <t>99984d92-3b34-4ae7-bd45-e0289fc1a38b___UMD_Powd.M 9771.JPG</t>
  </si>
  <si>
    <t>99a92f27-57c3-4cfc-a708-81da92f9eee9___MD_Powd.M 0453.JPG</t>
  </si>
  <si>
    <t>99d53063-7a1c-4058-9d88-0d71637749d9___UMD_Powd.M 9866.JPG</t>
  </si>
  <si>
    <t>99d7259d-98af-46e6-aa01-8201bdd6ea3a___UMD_Powd.M 9770.JPG</t>
  </si>
  <si>
    <t>99e480f8-170e-48dd-8cbf-9dce84dded76___MD_Powd.M 0808.JPG</t>
  </si>
  <si>
    <t>99ef04c2-c902-4332-ba41-44a2b06cb8ee___UMD_Powd.M 9803.JPG</t>
  </si>
  <si>
    <t>9a4c61bc-26e6-4e10-89be-dc6ba2264148___MD_Powd.M 0158.JPG</t>
  </si>
  <si>
    <t>9ab88d8b-d8aa-4e79-9854-4666b4b5076e___UMD_Powd.M 0699.JPG</t>
  </si>
  <si>
    <t>9b00dd6f-2174-410b-9cd0-ab53ea0e6025___UMD_Powd.M 0015.JPG</t>
  </si>
  <si>
    <t>9b07e453-0d1f-41ea-b939-4194c6cb886b___UMD_Powd.M 0381.JPG</t>
  </si>
  <si>
    <t>9b0af5e7-4ba0-4030-ba4b-860d9db6e50d___UMD_Powd.M 0206.JPG</t>
  </si>
  <si>
    <t>9b338af8-ad6b-4889-a4f7-b6f973c647f7___UMD_Powd.M 0101.JPG</t>
  </si>
  <si>
    <t>9b3be1f9-9eac-4f8a-affd-6f26eeeef487___MD_Powd.M 0031.JPG</t>
  </si>
  <si>
    <t>9b5d8a9f-e338-48af-9d29-d364cf9c57ab___MD_Powd.M 0046.JPG</t>
  </si>
  <si>
    <t>9b66fa6a-750e-44c9-ad57-a76b5d79ce7f___MD_Powd.M 0491.JPG</t>
  </si>
  <si>
    <t>9bdf5c04-b4c7-4b76-b57a-1570662229d5___UMD_Powd.M 0503.JPG</t>
  </si>
  <si>
    <t>9bfd8f6f-d11f-425d-b9d6-883d4562ec72___UMD_Powd.M 0485.JPG</t>
  </si>
  <si>
    <t>9c0927ce-9a5c-49b3-8561-40c1d215c015___MD_Powd.M 9940.JPG</t>
  </si>
  <si>
    <t>9c257a24-1404-4895-9bdf-46272d01edee___MD_Powd.M 9957.JPG</t>
  </si>
  <si>
    <t>9c5347c1-3875-412b-9f3f-c230757622a6___UMD_Powd.M 0262.JPG</t>
  </si>
  <si>
    <t>9c57b2cf-35b7-425f-bff0-d746e21a406c___UMD_Powd.M 0719.JPG</t>
  </si>
  <si>
    <t>9c5c186c-81d9-46a9-b08c-d5a2489adc75___MD_Powd.M 0692.JPG</t>
  </si>
  <si>
    <t>9c6be34c-30bc-4098-9380-298baa8a0b7b___MD_Powd.M 1050.JPG</t>
  </si>
  <si>
    <t>9c8c3689-c6d5-4fe7-8b68-804654276875___MD_Powd.M 1043.JPG</t>
  </si>
  <si>
    <t>9cce7bb7-88a9-4fc7-ae3e-d9bbe3113f25___MD_Powd.M 0398.JPG</t>
  </si>
  <si>
    <t>9d3f3e63-e6d1-413e-a0d6-496f7bcd68c4___MD_Powd.M 0908.JPG</t>
  </si>
  <si>
    <t>9d451127-0997-40d2-8353-bf56f21a6c4f___UMD_Powd.M 9653.JPG</t>
  </si>
  <si>
    <t>9d626277-1e0f-40ce-a3e2-889197097adf___UMD_Powd.M 0111.JPG</t>
  </si>
  <si>
    <t>9d86daeb-eba1-42b9-9bd6-a3060275e375___UMD_Powd.M 9828.JPG</t>
  </si>
  <si>
    <t>9db099f0-c71e-49b5-a1c8-cda95dc625ff___MD_Powd.M 0777.JPG</t>
  </si>
  <si>
    <t>9db55354-8506-4c56-abfd-0deb2a8343dc___MD_Powd.M 0279.JPG</t>
  </si>
  <si>
    <t>9dbe63d5-06ec-43cf-abe5-94a0a2c312c8___MD_Powd.M 9946.JPG</t>
  </si>
  <si>
    <t>9dd87ea4-eb06-4b57-9758-63670597c60e___UMD_Powd.M 0210.JPG</t>
  </si>
  <si>
    <t>9ddcc364-0681-4b76-b61b-b1f4399fd049___MD_Powd.M 0915.JPG</t>
  </si>
  <si>
    <t>9e090561-c0ef-498d-8523-2d95b7052f65___MD_Powd.M 0817.JPG</t>
  </si>
  <si>
    <t>9e252d22-0cef-4190-8b16-914b2905a51b___MD_Powd.M 9964.JPG</t>
  </si>
  <si>
    <t>9e7b486f-b35d-453f-9872-00a3946bbda4___MD_Powd.M 9993.JPG</t>
  </si>
  <si>
    <t>9eeba8a9-2906-435b-98ef-9fc70bdd2052___UMD_Powd.M 0359.JPG</t>
  </si>
  <si>
    <t>9ef58200-e2f2-4a20-8ac5-3ee85a036dc5___MD_Powd.M 0932.JPG</t>
  </si>
  <si>
    <t>9f013f0a-8767-4d68-ab05-4b47688d9443___MD_Powd.M 0194.JPG</t>
  </si>
  <si>
    <t>9f09dc49-21c1-4850-bfc1-8c7efac4e831___UMD_Powd.M 0632.JPG</t>
  </si>
  <si>
    <t>9f12f916-f7a2-4eca-b207-469b56585426___MD_Powd.M 0431.JPG</t>
  </si>
  <si>
    <t>9f63c570-4272-47dc-aecf-de0231cc827b___UMD_Powd.M 0621.JPG</t>
  </si>
  <si>
    <t>9f647e9c-f007-4437-9f1b-587fcb7e42c1___UMD_Powd.M 0404.JPG</t>
  </si>
  <si>
    <t>9fba0192-162a-4a63-aa78-0157511114bb___MD_Powd.M 0715.JPG</t>
  </si>
  <si>
    <t>9fce2a2e-80ef-48cc-8c94-9f19399c2755___MD_Powd.M 0945.JPG</t>
  </si>
  <si>
    <t>9fdf2ad6-0b84-4ac3-a5b1-278c453e9683___MD_Powd.M 0564.JPG</t>
  </si>
  <si>
    <t>a00f34f4-a6b0-4b8f-9a2d-b95483f0a86f___MD_Powd.M 1034.JPG</t>
  </si>
  <si>
    <t>a0124447-434c-4f26-b79d-811b5c03bedc___MD_Powd.M 0761.JPG</t>
  </si>
  <si>
    <t>a03bc471-438b-4f57-a1a3-1d07d88810fa___UMD_Powd.M 0151.JPG</t>
  </si>
  <si>
    <t>a04cf185-c108-4739-9e7d-6da109bddb16___MD_Powd.M 0775.JPG</t>
  </si>
  <si>
    <t>a05230cc-91ed-4681-b670-122d1ced44b9___MD_Powd.M 0048.JPG</t>
  </si>
  <si>
    <t>a09c4e62-7280-4fb3-b201-0d6db9181b74___UMD_Powd.M 9732.JPG</t>
  </si>
  <si>
    <t>a0f520bb-5816-4f13-ac34-ac6d78120d52___UMD_Powd.M 9870.JPG</t>
  </si>
  <si>
    <t>a1108e08-1911-4353-8b7c-6ff42c576ba2___MD_Powd.M 0059.JPG</t>
  </si>
  <si>
    <t>a1422d90-2b92-48c3-80bc-55e8de19296e___MD_Powd.M 0288.JPG</t>
  </si>
  <si>
    <t>a145fc62-8b18-42f3-92e2-166b25da73a6___UMD_Powd.M 0561.JPG</t>
  </si>
  <si>
    <t>a14b0f13-6ea5-4c2f-ad32-e488ef606805___MD_Powd.M 0104.JPG</t>
  </si>
  <si>
    <t>a1613340-17c9-4f06-aaad-a3fc81357ab5___UMD_Powd.M 0594.JPG</t>
  </si>
  <si>
    <t>a1b88f50-0098-4d24-b9f2-7e9450320497___MD_Powd.M 0365.JPG</t>
  </si>
  <si>
    <t>a1e3ee0f-3ace-4437-bc1d-cf924fbde35a___MD_Powd.M 0649.JPG</t>
  </si>
  <si>
    <t>a1ffdacb-4511-469c-bcce-0e47162e5aa8___MD_Powd.M 0838.JPG</t>
  </si>
  <si>
    <t>a22a6be3-281b-49ec-a758-19b0db572135___UMD_Powd.M 9857.JPG</t>
  </si>
  <si>
    <t>a23a9dfe-ba62-42ff-b605-7992104746c0___UMD_Powd.M 0061.JPG</t>
  </si>
  <si>
    <t>a263b056-df2a-45c4-ba68-ea671e1cc6f9___UMD_Powd.M 9633.JPG</t>
  </si>
  <si>
    <t>a2a5f727-ef74-4d36-8bd7-2fc44a8dbde3___UMD_Powd.M 9709.JPG</t>
  </si>
  <si>
    <t>a2cdf39d-2fa9-4b89-82ba-8d620b9533de___UMD_Powd.M 9662.JPG</t>
  </si>
  <si>
    <t>a2d18690-fc2f-4544-81a4-20b315fe992d___UMD_Powd.M 0405.JPG</t>
  </si>
  <si>
    <t>a2deac7a-324b-449a-a8d6-3fea9134a7a2___MD_Powd.M 0787.JPG</t>
  </si>
  <si>
    <t>a33dc42d-1103-4be2-a8b0-879e23b3e14d___MD_Powd.M 9939.JPG</t>
  </si>
  <si>
    <t>a387a6d7-4746-4699-b504-f6934eb4fa2a___MD_Powd.M 0139.JPG</t>
  </si>
  <si>
    <t>a3974a8b-6782-4810-8cfd-60318f82bfac___UMD_Powd.M 0577.JPG</t>
  </si>
  <si>
    <t>a3a322c3-a072-49ee-abc1-7eea841b5b18___UMD_Powd.M 0036.JPG</t>
  </si>
  <si>
    <t>a3dc5d99-97b1-4598-97b5-95bd190d7764___MD_Powd.M 1040.JPG</t>
  </si>
  <si>
    <t>a3e0cc0b-d86f-49f9-93c9-db6a5162dafa___MD_Powd.M 0616.JPG</t>
  </si>
  <si>
    <t>a4439956-d6e4-4d92-b16d-aaf4893fd4c1___UMD_Powd.M 0370.JPG</t>
  </si>
  <si>
    <t>a445d4f6-39c2-4490-aa2e-1d41a442e3e1___MD_Powd.M 0077.JPG</t>
  </si>
  <si>
    <t>a45ad529-b9e5-4da6-b884-ea4e42dfb1ea___MD_Powd.M 0828.JPG</t>
  </si>
  <si>
    <t>a493003e-cadd-4da2-b0b5-2c18b92acf88___MD_Powd.M 0612.JPG</t>
  </si>
  <si>
    <t>a4a0ab5a-651a-4a74-b1cf-f319ce9f2096___MD_Powd.M 0825.JPG</t>
  </si>
  <si>
    <t>a4a913c7-adfe-49bd-9b54-8d9e870a1956___MD_Powd.M 0481.JPG</t>
  </si>
  <si>
    <t>a4b7bda4-9602-47bc-949b-1a12c5299250___UMD_Powd.M 9686.JPG</t>
  </si>
  <si>
    <t>a4d20de2-7691-4986-a452-a7ccf2a69663___UMD_Powd.M 0224.JPG</t>
  </si>
  <si>
    <t>a4d2bf8e-f617-4f45-ac9c-a0b5e76d1313___MD_Powd.M 0395.JPG</t>
  </si>
  <si>
    <t>a4e1ae57-f50e-4539-bfcc-36951eeee294___UMD_Powd.M 0053.JPG</t>
  </si>
  <si>
    <t>a4eb2452-06e2-4008-93ca-3687b15c219c___UMD_Powd.M 0018.JPG</t>
  </si>
  <si>
    <t>a4eeb216-1876-4f74-bd2c-e0b02f979999___MD_Powd.M 9966.JPG</t>
  </si>
  <si>
    <t>a4f00c48-38ba-458d-b980-7c33252680f4___MD_Powd.M 0309.JPG</t>
  </si>
  <si>
    <t>a50a2241-7d4c-480e-8d01-ce7656a55139___UMD_Powd.M 0157.JPG</t>
  </si>
  <si>
    <t>a511a95c-59e5-49be-8ec5-3696ed35b546___MD_Powd.M 0748.JPG</t>
  </si>
  <si>
    <t>a552d78d-29e9-45ea-b562-eb65caa0c5d4___MD_Powd.M 0626.JPG</t>
  </si>
  <si>
    <t>a56c01e8-ca75-4194-b72f-86154e1ded27___MD_Powd.M 0102.JPG</t>
  </si>
  <si>
    <t>a5a9f947-a307-4a46-a69a-d2eaf8a0c6d9___UMD_Powd.M 9910.JPG</t>
  </si>
  <si>
    <t>a6121a6f-e4ea-4558-9f6e-f60c4c2c773b___UMD_Powd.M 0266.JPG</t>
  </si>
  <si>
    <t>a632d983-f562-4cee-bc0b-cacfdf45227d___MD_Powd.M 0162.JPG</t>
  </si>
  <si>
    <t>a63b7b04-5565-4f6e-bb60-20252206a581___UMD_Powd.M 0285.JPG</t>
  </si>
  <si>
    <t>a66a740f-022a-4f1d-a0e5-cbf41dfa7429___MD_Powd.M 0372.JPG</t>
  </si>
  <si>
    <t>a6eb2102-b4c6-49dd-a51a-77acccbd69ea___UMD_Powd.M 0659.JPG</t>
  </si>
  <si>
    <t>a719298b-411c-4d72-bc69-083091397c48___MD_Powd.M 0670.JPG</t>
  </si>
  <si>
    <t>a7601404-59dc-4e35-abbd-8f738b8044b8___MD_Powd.M 0095.JPG</t>
  </si>
  <si>
    <t>a772fe77-7647-498c-bb0d-41505aad8535___UMD_Powd.M 0048.JPG</t>
  </si>
  <si>
    <t>a7741ac5-5641-40f8-84db-2fc1147f6249___MD_Powd.M 0325.JPG</t>
  </si>
  <si>
    <t>a77d7a66-8c2c-495c-8aba-080e9f9e3b4d___UMD_Powd.M 0670.JPG</t>
  </si>
  <si>
    <t>a7c937cf-e27e-41bd-aad6-199cf3c1bdb7___MD_Powd.M 0253.JPG</t>
  </si>
  <si>
    <t>a7ebc4db-02cf-4d74-9243-7c7c87d550e8___UMD_Powd.M 0199.JPG</t>
  </si>
  <si>
    <t>a800829c-8dc7-47c9-9693-535e5578bb62___MD_Powd.M 0363.JPG</t>
  </si>
  <si>
    <t>a81c207c-8de4-4e2c-bd0b-e8de70cfbbe4___UMD_Powd.M 0669.JPG</t>
  </si>
  <si>
    <t>a84392b0-bb42-4965-a5d3-8e4a416f0ef3___UMD_Powd.M 0162.JPG</t>
  </si>
  <si>
    <t>a848a40e-ffa9-44ba-98ee-0b1a9bd4ae76___UMD_Powd.M 0675.JPG</t>
  </si>
  <si>
    <t>a8556dae-fdf9-4e0b-ac95-ffce56f81f37___UMD_Powd.M 0678.JPG</t>
  </si>
  <si>
    <t>a8635cd4-1373-410e-b482-04699c8c4546___MD_Powd.M 0554.JPG</t>
  </si>
  <si>
    <t>a881d099-5b4b-4b0d-8d13-8a6f1e84ddb6___UMD_Powd.M 0590.JPG</t>
  </si>
  <si>
    <t>a8a0627f-40a6-40d1-8e74-3434a42fb33a___MD_Powd.M 1012.JPG</t>
  </si>
  <si>
    <t>a8a586e6-daf8-4533-bb1b-16972a19db31___UMD_Powd.M 9795.JPG</t>
  </si>
  <si>
    <t>a8c8e650-03ed-4b8a-a55a-e63c34806775___UMD_Powd.M 9698.JPG</t>
  </si>
  <si>
    <t>a8c9267a-8191-46a1-a723-b8775fc99f82___MD_Powd.M 1059.JPG</t>
  </si>
  <si>
    <t>a8e8c868-b0b8-423c-b1e4-de81d2c3844d___MD_Powd.M 1077.JPG</t>
  </si>
  <si>
    <t>a8f9aa65-99fe-4cce-b886-3314aea28742___MD_Powd.M 0448.JPG</t>
  </si>
  <si>
    <t>a90df651-ef3e-4f1b-af22-48a2b1f5fea9___MD_Powd.M 0170.JPG</t>
  </si>
  <si>
    <t>a918d4ac-c70f-45b1-b46e-33370bd94471___MD_Powd.M 0216.JPG</t>
  </si>
  <si>
    <t>a939fb92-e965-4abb-aabd-c866524f005a___MD_Powd.M 0587.JPG</t>
  </si>
  <si>
    <t>a9670b67-7425-46ab-824c-777d6dfb3c7f___MD_Powd.M 9931.JPG</t>
  </si>
  <si>
    <t>a9900367-0760-4db0-b78f-400a3bed5863___UMD_Powd.M 9678.JPG</t>
  </si>
  <si>
    <t>a9c16b5f-5cdc-4884-873c-9dac8d8bc11c___MD_Powd.M 9935.JPG</t>
  </si>
  <si>
    <t>a9cac815-7adb-4555-ac20-a3878d613622___MD_Powd.M 0009.JPG</t>
  </si>
  <si>
    <t>a9d2080e-9f81-47f9-95d4-e1fdda575937___UMD_Powd.M 0601.JPG</t>
  </si>
  <si>
    <t>a9e25466-2f55-408e-bdf9-1f1ea983564c___MD_Powd.M 1069.JPG</t>
  </si>
  <si>
    <t>a9f106e7-c9f6-4c27-9b9e-024346086ae4___MD_Powd.M 0592.JPG</t>
  </si>
  <si>
    <t>a9f90a12-9729-42e1-9543-8c07fd0cdc79___MD_Powd.M 0888.JPG</t>
  </si>
  <si>
    <t>aa0d8910-3854-4782-84a1-4294d49fef60___UMD_Powd.M 0367.JPG</t>
  </si>
  <si>
    <t>aa0f4149-1121-429f-8444-aa492b5882d3___MD_Powd.M 0893.JPG</t>
  </si>
  <si>
    <t>aa4619eb-fd64-49ef-a18a-89e6dd43842b___UMD_Powd.M 0079.JPG</t>
  </si>
  <si>
    <t>aa541607-cf80-4506-bfb2-eaff40bdf1b0___MD_Powd.M 0486.JPG</t>
  </si>
  <si>
    <t>aa5c8c2e-2eda-4ede-96cf-0edde1636d1f___MD_Powd.M 0751.JPG</t>
  </si>
  <si>
    <t>aa9c5ffa-631a-45ae-b055-2e5a7d62c371___MD_Powd.M 9914.JPG</t>
  </si>
  <si>
    <t>aad111ee-9baa-4e3d-99f8-bde0657781ed___MD_Powd.M 0066.JPG</t>
  </si>
  <si>
    <t>aad74a85-030e-4914-aed0-e4558b8db745___MD_Powd.M 0531.JPG</t>
  </si>
  <si>
    <t>aae55ff0-a9ec-4626-a9d3-5b26e3d270c0___MD_Powd.M 0632.JPG</t>
  </si>
  <si>
    <t>ab0f90a3-1f9e-4fd2-8a25-9e26a58582e4___UMD_Powd.M 0426.JPG</t>
  </si>
  <si>
    <t>ab8a62c0-9652-483f-8393-dd2ce5ab3a23___MD_Powd.M 1051.JPG</t>
  </si>
  <si>
    <t>ab9cb0ba-352c-41f7-8c91-ebbf10a4abc2___UMD_Powd.M 9896.JPG</t>
  </si>
  <si>
    <t>abae4a0a-e755-4909-b95e-2830d48b6ebf___UMD_Powd.M 0649.JPG</t>
  </si>
  <si>
    <t>abb81c14-2203-4e8e-9b17-3622d9d3ca41___MD_Powd.M 0956.JPG</t>
  </si>
  <si>
    <t>ac3b78d1-a1fc-4428-b3de-fc562a52774c___UMD_Powd.M 0190.JPG</t>
  </si>
  <si>
    <t>ac439cc9-fa14-4a26-8b60-edbb65291218___UMD_Powd.M 9908.JPG</t>
  </si>
  <si>
    <t>ac6a2115-1ee1-424c-9fec-029669cb0194___UMD_Powd.M 0122.JPG</t>
  </si>
  <si>
    <t>ac82d9b4-0a81-44d3-bbfe-7e53960a7cc0___MD_Powd.M 0779.JPG</t>
  </si>
  <si>
    <t>ac98b1be-3c9d-4479-a8b5-9335d25434fc___MD_Powd.M 0080.JPG</t>
  </si>
  <si>
    <t>acad0796-cdba-4bd7-a385-67ee4b4347ef___MD_Powd.M 0605.JPG</t>
  </si>
  <si>
    <t>ad16f96f-eed3-45bc-a0b6-0e07f1a82026___UMD_Powd.M 9968.JPG</t>
  </si>
  <si>
    <t>ad323f3d-6d89-4c90-aee5-97f33a73f825___UMD_Powd.M 9888.JPG</t>
  </si>
  <si>
    <t>ad4bda5e-d620-4ed1-9d6b-4b62322ca193___MD_Powd.M 0487.JPG</t>
  </si>
  <si>
    <t>ad501d2e-15a8-45b7-aceb-c5b0c9b8fcd0___UMD_Powd.M 0544.JPG</t>
  </si>
  <si>
    <t>ad50b68f-64ad-4eb6-aa98-a0be7aad8152___MD_Powd.M 0298.JPG</t>
  </si>
  <si>
    <t>ad512d9c-754d-41a9-aff9-72cf9ac74e2f___MD_Powd.M 1032.JPG</t>
  </si>
  <si>
    <t>ad5e9aac-809e-43bc-b362-13a00aa318da___UMD_Powd.M 0574.JPG</t>
  </si>
  <si>
    <t>ad842b45-9fb2-45a2-901f-3e17e6222d55___MD_Powd.M 0143.JPG</t>
  </si>
  <si>
    <t>adb68dc1-e767-44e5-a6b7-f5d413fa9afd___MD_Powd.M 0676.JPG</t>
  </si>
  <si>
    <t>adb8bbb6-964c-4c81-b7db-713d89a4a600___UMD_Powd.M 0416.JPG</t>
  </si>
  <si>
    <t>ae0b2c93-4ca9-419a-a53c-9e6f329e486e___MD_Powd.M 0730.JPG</t>
  </si>
  <si>
    <t>ae534cff-9ee4-4d06-9266-7622057b17b4___MD_Powd.M 0184.JPG</t>
  </si>
  <si>
    <t>ae66e02a-0232-4881-96ef-27a497106071___MD_Powd.M 0403.JPG</t>
  </si>
  <si>
    <t>ae7d15e8-42cd-4767-86ed-94dfc2d622ee___MD_Powd.M 1022.JPG</t>
  </si>
  <si>
    <t>ae87fc38-6e47-49d2-8039-6049e6cabb13___MD_Powd.M 0902.JPG</t>
  </si>
  <si>
    <t>ae925d76-ab6f-40c9-928a-04b5555ba341___UMD_Powd.M 0529.JPG</t>
  </si>
  <si>
    <t>ae931e0f-7e17-431c-9d6d-7c1f4ee02025___UMD_Powd.M 0711.JPG</t>
  </si>
  <si>
    <t>aeb72259-e5b8-45fe-864f-a0ae0f2692ac___MD_Powd.M 1036.JPG</t>
  </si>
  <si>
    <t>aeba7d9b-5f38-4a5b-991f-93185f8878c8___MD_Powd.M 1017.JPG</t>
  </si>
  <si>
    <t>aeccd3d1-12a7-4af4-8339-6f70b058d0dd___MD_Powd.M 0280.JPG</t>
  </si>
  <si>
    <t>aedd6143-2aeb-4a7f-9390-9691ec8dcd0b___UMD_Powd.M 0551.JPG</t>
  </si>
  <si>
    <t>af04ec2f-8205-4b70-87e0-abce454dff37___MD_Powd.M 0746.JPG</t>
  </si>
  <si>
    <t>af234cc7-6880-4597-a702-8ced1f8ff433___UMD_Powd.M 9734.JPG</t>
  </si>
  <si>
    <t>af272ab6-656a-43c4-8607-2b89001b5f72___UMD_Powd.M 0081.JPG</t>
  </si>
  <si>
    <t>af30dbf3-8f86-448b-9ec8-b5a33e8f7fbf___MD_Powd.M 0115.JPG</t>
  </si>
  <si>
    <t>af78d796-9021-4d74-8757-f19a8abcdfde___UMD_Powd.M 0393.JPG</t>
  </si>
  <si>
    <t>af9ae599-5bbe-4d2b-a89f-2db69f22d1d6___UMD_Powd.M 0360.JPG</t>
  </si>
  <si>
    <t>afa9a27d-7ead-4909-a8de-3d0d39cb8ef2___UMD_Powd.M 0248.JPG</t>
  </si>
  <si>
    <t>afe398fc-d27c-4f1c-b1ec-12c5ef23eea5___MD_Powd.M 0844.JPG</t>
  </si>
  <si>
    <t>b0162a95-86ff-48e0-9b83-19f5995d43b5___UMD_Powd.M 0461.JPG</t>
  </si>
  <si>
    <t>b0d14a0f-57ec-4a90-a636-82bbdc4a3d20___MD_Powd.M 0145.JPG</t>
  </si>
  <si>
    <t>b11f283a-94c2-4502-b7b1-5d72572403c3___MD_Powd.M 0689.JPG</t>
  </si>
  <si>
    <t>b122095c-b3fc-4419-9e8f-957b34edba4e___UMD_Powd.M 9961.JPG</t>
  </si>
  <si>
    <t>b13637a6-ba41-41e3-b58f-be064f02cc42___MD_Powd.M 0593.JPG</t>
  </si>
  <si>
    <t>b13f6859-89aa-4a58-9639-bbb886c9dc6d___MD_Powd.M 0668.JPG</t>
  </si>
  <si>
    <t>b160be13-0757-47b6-a1f4-ac3a2cf93363___MD_Powd.M 0490.JPG</t>
  </si>
  <si>
    <t>b2076c52-6692-47bb-9371-3b8718b34bf9___UMD_Powd.M 0327.JPG</t>
  </si>
  <si>
    <t>b22f3639-4733-4d46-a83f-830d03b87216___MD_Powd.M 0964.JPG</t>
  </si>
  <si>
    <t>b2521c2e-d2d2-4c8f-8f28-0372dec3e940___UMD_Powd.M 0148.JPG</t>
  </si>
  <si>
    <t>b27c11c4-c228-4db7-95c1-2673a225b66f___MD_Powd.M 0739.JPG</t>
  </si>
  <si>
    <t>b2bf6032-4be9-4fe6-9aef-74278612a94d___MD_Powd.M 0555.JPG</t>
  </si>
  <si>
    <t>b2c2045c-73a6-406f-98fc-df24962a6902___UMD_Powd.M 0267.JPG</t>
  </si>
  <si>
    <t>b2c969a1-6f2f-4735-94ab-b166e9aa00e8___UMD_Powd.M 9706.JPG</t>
  </si>
  <si>
    <t>b2f5e351-4295-4761-afa7-13bbc1508fcf___UMD_Powd.M 0560.JPG</t>
  </si>
  <si>
    <t>b3098bbe-b7c1-49fd-b4aa-7a167227c84e___MD_Powd.M 0127.JPG</t>
  </si>
  <si>
    <t>b30beea2-e138-4c3d-b571-7774d32c2250___UMD_Powd.M 0145.JPG</t>
  </si>
  <si>
    <t>b32cb36b-20e6-460b-a267-7e0ccf82afbb___MD_Powd.M 0987.JPG</t>
  </si>
  <si>
    <t>b346e4c0-c4af-4ebc-81b2-9e6a64d0c5fd___UMD_Powd.M 0554.JPG</t>
  </si>
  <si>
    <t>b3beb633-9fe8-4848-bf81-d53056dbb16f___UMD_Powd.M 0553.JPG</t>
  </si>
  <si>
    <t>b3c374ef-b2b9-489c-9745-81a4690b7e68___MD_Powd.M 0278.JPG</t>
  </si>
  <si>
    <t>b3e16ed1-1e42-4c7d-a53c-5534d01095df___UMD_Powd.M 0708.JPG</t>
  </si>
  <si>
    <t>b41a37d3-93a8-4067-bca9-d7427374af66___MD_Powd.M 0522.JPG</t>
  </si>
  <si>
    <t>b45f84c6-0b5d-405f-b341-a0c42b38425f___MD_Powd.M 0816.JPG</t>
  </si>
  <si>
    <t>b46d9759-7d95-43cf-9804-6983d1bbc234___MD_Powd.M 0858.JPG</t>
  </si>
  <si>
    <t>b4d892ff-de1e-4498-97f6-5589a274eeb9___MD_Powd.M 0578.JPG</t>
  </si>
  <si>
    <t>b4e865e4-255d-40e3-97ed-1a28d8ebdb44___MD_Powd.M 0833.JPG</t>
  </si>
  <si>
    <t>b4edcf2d-c27f-43e5-affc-f7158c73ff80___MD_Powd.M 0103.JPG</t>
  </si>
  <si>
    <t>b50af669-e0f6-4b74-b9f4-e71e03108c69___MD_Powd.M 1074.JPG</t>
  </si>
  <si>
    <t>b51d73d1-874c-497b-8a84-e7317e27c871___UMD_Powd.M 9801.JPG</t>
  </si>
  <si>
    <t>b52a1a31-13aa-4b87-8b4c-0930292d933d___MD_Powd.M 0562.JPG</t>
  </si>
  <si>
    <t>b531a70b-f4d0-4932-a411-bf4b20ad92f8___MD_Powd.M 0505.JPG</t>
  </si>
  <si>
    <t>b5346dcc-29b8-4d5b-96b2-f013b055b7c7___MD_Powd.M 0442.JPG</t>
  </si>
  <si>
    <t>b53d60fe-ccf7-41bb-b636-940738d60f63___UMD_Powd.M 0047.JPG</t>
  </si>
  <si>
    <t>b54bd578-3624-4361-985a-2c4021006dea___MD_Powd.M 0074.JPG</t>
  </si>
  <si>
    <t>b55e1888-c147-4397-a4ed-43afa9a3855e___UMD_Powd.M 9823.JPG</t>
  </si>
  <si>
    <t>b5658bc1-8028-421f-bd05-b2c74e9be6bd___MD_Powd.M 0675.JPG</t>
  </si>
  <si>
    <t>b58889fb-230a-408d-9610-180288beb1fa___MD_Powd.M 0586.JPG</t>
  </si>
  <si>
    <t>b5c8d263-334f-4e02-9155-86c3447e689a___UMD_Powd.M 9626.JPG</t>
  </si>
  <si>
    <t>b5eb1c63-be72-433c-88d6-5c3b9b951891___UMD_Powd.M 0316.JPG</t>
  </si>
  <si>
    <t>b5ef63c4-5beb-4315-aa8f-e70ea0e631c4___UMD_Powd.M 0720.JPG</t>
  </si>
  <si>
    <t>b6146f32-93b2-45ac-9cda-76b1f012aac9___UMD_Powd.M 0607.JPG</t>
  </si>
  <si>
    <t>b620c078-588c-478b-9708-3ed2241748fd___MD_Powd.M 0224.JPG</t>
  </si>
  <si>
    <t>b64394f9-a13f-44b0-8d59-4e6787f7c490___MD_Powd.M 9919.JPG</t>
  </si>
  <si>
    <t>b6540048-d0b2-4c8f-86a1-2ac411ef5e69___UMD_Powd.M 0666.JPG</t>
  </si>
  <si>
    <t>b66c147d-b887-4167-b109-63a28ce481c1___UMD_Powd.M 9655.JPG</t>
  </si>
  <si>
    <t>b6d65439-87ca-4876-85c8-96473c18c935___UMD_Powd.M 9757.JPG</t>
  </si>
  <si>
    <t>b6e2ab1f-28c8-4953-8977-7c6b314b7d84___MD_Powd.M 0606.JPG</t>
  </si>
  <si>
    <t>b7091a0b-838f-47db-a2b5-60934ea8e687___MD_Powd.M 0728.JPG</t>
  </si>
  <si>
    <t>b73e526f-2c78-48ba-9cc8-1efdc210f3b0___MD_Powd.M 0602.JPG</t>
  </si>
  <si>
    <t>b73f1a2b-025f-44e5-a3be-eacbb767c4cd___UMD_Powd.M 0133.JPG</t>
  </si>
  <si>
    <t>b75135b2-159b-4f21-9a06-85d829a1d9f3___UMD_Powd.M 0735.JPG</t>
  </si>
  <si>
    <t>b77e7cae-2590-4fb1-9b1c-535d16f96b90___UMD_Powd.M 9930.JPG</t>
  </si>
  <si>
    <t>b7a4a343-0113-4824-bf19-69c8afa68aeb___MD_Powd.M 0913.JPG</t>
  </si>
  <si>
    <t>b7a5650c-2931-4dca-b121-2c53f263e8ca___MD_Powd.M 0852.JPG</t>
  </si>
  <si>
    <t>b7ab058a-cdae-4f7f-97b7-b77489ba0a54___MD_Powd.M 0517.JPG</t>
  </si>
  <si>
    <t>b7abbfec-fa1e-48df-bb63-a9a7157f1f83___MD_Powd.M 0073.JPG</t>
  </si>
  <si>
    <t>b7adbeab-c103-4e95-b1ca-30a8b3b53a72___UMD_Powd.M 0127.JPG</t>
  </si>
  <si>
    <t>b7d96645-af1e-4aa7-a108-1803f3e2670e___UMD_Powd.M 0550.JPG</t>
  </si>
  <si>
    <t>b802a6bf-e359-4c0e-bdf6-f341f1d89800___UMD_Powd.M 0319.JPG</t>
  </si>
  <si>
    <t>b81513cc-0e13-431b-a562-07113cf6ff1b___UMD_Powd.M 0164.JPG</t>
  </si>
  <si>
    <t>b816fce6-390a-4c79-b770-1ad4a6f278af___MD_Powd.M 0982.JPG</t>
  </si>
  <si>
    <t>b8756ec5-0163-4f1d-898c-f0f45a72af36___MD_Powd.M 0690.JPG</t>
  </si>
  <si>
    <t>b939b3ea-0718-482d-9d95-d2b27a3733e2___UMD_Powd.M 0542.JPG</t>
  </si>
  <si>
    <t>b93ed7ed-f19d-4ddd-920d-485508f7eba2___MD_Powd.M 0093.JPG</t>
  </si>
  <si>
    <t>b95a5697-c7ed-4c72-9333-9833aacc7bd0___MD_Powd.M 0373.JPG</t>
  </si>
  <si>
    <t>b95f16ae-97aa-42ef-abf6-8974b81bea83___UMD_Powd.M 0220.JPG</t>
  </si>
  <si>
    <t>b9754f13-7cdf-4fba-b2c9-2dd3802d22e8___UMD_Powd.M 9873.JPG</t>
  </si>
  <si>
    <t>b9928169-f41a-4c1a-bace-6a0266fdb2fa___MD_Powd.M 0791.JPG</t>
  </si>
  <si>
    <t>b99cca69-f805-4bed-9fbe-d3857cf904a1___MD_Powd.M 0993.JPG</t>
  </si>
  <si>
    <t>b9bdb26b-b3e8-4292-bda3-fe822436d8a2___MD_Powd.M 0100.JPG</t>
  </si>
  <si>
    <t>b9c279ea-19a2-41ba-acdf-3e2366d93a3a___UMD_Powd.M 0534.JPG</t>
  </si>
  <si>
    <t>b9dea450-fe15-423a-a1c6-04fa83c17c07___MD_Powd.M 0927.JPG</t>
  </si>
  <si>
    <t>b9e6a8c9-9d13-45cb-8966-33cb4bff57b4___UMD_Powd.M 0629.JPG</t>
  </si>
  <si>
    <t>ba053544-fc40-4dde-9026-857a1c5032a0___MD_Powd.M 0769.JPG</t>
  </si>
  <si>
    <t>ba7c6f4c-e2a3-4d7d-8138-86475d5547a2___MD_Powd.M 0906.JPG</t>
  </si>
  <si>
    <t>ba82a538-0315-453b-8f4e-841f156b8160___UMD_Powd.M 0086.JPG</t>
  </si>
  <si>
    <t>ba8bfc8a-ffcb-4064-bd3f-90952df0fcf9___MD_Powd.M 0432.JPG</t>
  </si>
  <si>
    <t>ba9e0a8a-fd48-4bbf-b15e-54155f9fa296___UMD_Powd.M 0025.JPG</t>
  </si>
  <si>
    <t>bac88d2a-143d-41a7-90e0-22561bf25a99___MD_Powd.M 1024.JPG</t>
  </si>
  <si>
    <t>bb000b40-fa65-4f51-9acc-9bc60028d0eb___MD_Powd.M 0034.JPG</t>
  </si>
  <si>
    <t>bb0a9ac8-4a5f-440f-a5de-d38724c0225f___UMD_Powd.M 0264.JPG</t>
  </si>
  <si>
    <t>bb3cb6f7-eb4a-448a-b400-2b1a52358696___MD_Powd.M 0929.JPG</t>
  </si>
  <si>
    <t>bb53744c-3f52-4378-a1d5-b5b47a90021d___UMD_Powd.M 0514.JPG</t>
  </si>
  <si>
    <t>bb76d9b8-760f-4178-b0e0-0d4772c5f709___UMD_Powd.M 0726.JPG</t>
  </si>
  <si>
    <t>bb880da2-257f-4a6b-86de-82ddee19f467___UMD_Powd.M 0297.JPG</t>
  </si>
  <si>
    <t>bbbda6a9-556c-4b8a-bc2c-32c33b2796ef___MD_Powd.M 0055.JPG</t>
  </si>
  <si>
    <t>bbf3c23f-1aed-4d87-8dc6-c81f3fcc35ef___MD_Powd.M 0862.JPG</t>
  </si>
  <si>
    <t>bbfbffde-c932-48ca-9f09-e25707d0e01b___MD_Powd.M 0960.JPG</t>
  </si>
  <si>
    <t>bc3b733c-1906-4538-b226-2427f2f8118d___UMD_Powd.M 0698.JPG</t>
  </si>
  <si>
    <t>bc4942ef-78f4-4acb-bcf0-3a797b1a6057___MD_Powd.M 1021.JPG</t>
  </si>
  <si>
    <t>bc6565f8-175d-47e2-b812-7ca0c635d03a___UMD_Powd.M 0702.JPG</t>
  </si>
  <si>
    <t>bc9857a8-c362-4a72-aaed-eeab648cf68d___UMD_Powd.M 0491.JPG</t>
  </si>
  <si>
    <t>bd7e67b9-5e8e-420b-8fef-379a3a773421___MD_Powd.M 9923.JPG</t>
  </si>
  <si>
    <t>bd868548-eeec-44bf-b2a2-a2fadd89c9df___UMD_Powd.M 0202.JPG</t>
  </si>
  <si>
    <t>bd952241-a3a9-4425-90fe-c83762adefa1___UMD_Powd.M 0364.JPG</t>
  </si>
  <si>
    <t>bdb8706d-39b7-4f22-b93d-6192df6810cb___MD_Powd.M 0406.JPG</t>
  </si>
  <si>
    <t>be1b72ef-e169-4ffb-b872-05e89ef420a7___UMD_Powd.M 0277.JPG</t>
  </si>
  <si>
    <t>be21819b-7c93-449f-a8cb-d73664c163f9___MD_Powd.M 9942.JPG</t>
  </si>
  <si>
    <t>be2ac1df-f267-4147-b0f5-1c2686debe69___UMD_Powd.M 9929.JPG</t>
  </si>
  <si>
    <t>be4cc708-a9f4-4420-b235-ebde86dfbf7c___MD_Powd.M 0952.JPG</t>
  </si>
  <si>
    <t>be6b94a6-412b-4f56-824c-e86739f7a02f___UMD_Powd.M 9825.JPG</t>
  </si>
  <si>
    <t>be9d4aea-c857-4346-afef-f435159a89a7___MD_Powd.M 1049.JPG</t>
  </si>
  <si>
    <t>bec77843-cdc1-46d8-ab1c-7ab0b4a40b26___MD_Powd.M 9917.JPG</t>
  </si>
  <si>
    <t>bf2d9696-c1c9-48bd-bbdf-a60ebca3e560___UMD_Powd.M 0470.JPG</t>
  </si>
  <si>
    <t>bf4247aa-0618-49ef-ba34-a18ed095b0b0___MD_Powd.M 9950.JPG</t>
  </si>
  <si>
    <t>bf430bca-bb53-447e-a1ae-dac307a3268b___UMD_Powd.M 0268.JPG</t>
  </si>
  <si>
    <t>bf461970-efe7-4527-a4c6-5b92f9eda5df___UMD_Powd.M 0498.JPG</t>
  </si>
  <si>
    <t>bf4e3214-a008-45dd-bc72-178b51eadf14___UMD_Powd.M 0230.JPG</t>
  </si>
  <si>
    <t>bf5902b3-ec46-4f0c-93db-8b24868b4ca0___MD_Powd.M 0043.JPG</t>
  </si>
  <si>
    <t>bf9b13c4-4dd2-4437-a1eb-8930c82ed8ed___MD_Powd.M 0950.JPG</t>
  </si>
  <si>
    <t>bffeee76-807c-4789-a3a9-fed338fe639a___MD_Powd.M 1033.JPG</t>
  </si>
  <si>
    <t>c0034f5c-77ae-4876-a74e-976877c78ddc___UMD_Powd.M 0023.JPG</t>
  </si>
  <si>
    <t>c0412e5f-de1e-4a1f-ad05-4883704ba929___MD_Powd.M 0016.JPG</t>
  </si>
  <si>
    <t>c0589deb-14f5-4649-9e12-b93be348e757___UMD_Powd.M 0591.JPG</t>
  </si>
  <si>
    <t>c0665f96-89b2-4f9d-a2f3-72a4797ae961___UMD_Powd.M 0043.JPG</t>
  </si>
  <si>
    <t>c083163b-5947-49f6-95d7-bb022105df13___MD_Powd.M 0396.JPG</t>
  </si>
  <si>
    <t>c096b8d7-5a7b-46a6-b718-1ab057e64ae6___UMD_Powd.M 0478.JPG</t>
  </si>
  <si>
    <t>c099bf29-2753-4088-8cd4-d6a6682ce1d0___MD_Powd.M 0560.JPG</t>
  </si>
  <si>
    <t>c120af59-e3e6-4559-80aa-539fc346c0a8___MD_Powd.M 0959.JPG</t>
  </si>
  <si>
    <t>c192c9bd-14cc-41f1-9221-e99f09f39e90___MD_Powd.M 0291.JPG</t>
  </si>
  <si>
    <t>c1c6f470-b599-43aa-a937-4316b20a4bd9___UMD_Powd.M 0487.JPG</t>
  </si>
  <si>
    <t>c1dfada5-f855-4211-9481-6162ed3e53d7___UMD_Powd.M 0012.JPG</t>
  </si>
  <si>
    <t>c1fd003e-df87-4fe5-9427-392186bebeaa___UMD_Powd.M 0001.JPG</t>
  </si>
  <si>
    <t>c229b2d9-2509-4019-b564-ea6b213794f9___UMD_Powd.M 0137.JPG</t>
  </si>
  <si>
    <t>c2402457-2cc9-4860-a93a-82b1087d32cc___MD_Powd.M 0864.JPG</t>
  </si>
  <si>
    <t>c2514221-fbf1-4610-9af2-0dc81d306446___UMD_Powd.M 0256.JPG</t>
  </si>
  <si>
    <t>c285684b-8bc2-4a70-8f7d-c090ad6f747f___MD_Powd.M 0091.JPG</t>
  </si>
  <si>
    <t>c2af1964-0961-4c3b-8046-ee5766bc3ac2___UMD_Powd.M 0598.JPG</t>
  </si>
  <si>
    <t>c2ef0728-0b92-47ac-a416-c4a6a6941f2b___UMD_Powd.M 0620.JPG</t>
  </si>
  <si>
    <t>c2ffdce6-80ff-4b87-a38b-4df122bed793___MD_Powd.M 0182.JPG</t>
  </si>
  <si>
    <t>c30ccd60-28f5-4a34-9a06-1bdd7a7475e1___UMD_Powd.M 9782.JPG</t>
  </si>
  <si>
    <t>c30ce4d7-c88b-44f7-aeb0-5f64b2cce162___UMD_Powd.M 9717.JPG</t>
  </si>
  <si>
    <t>c31a20cd-a29a-46fd-838f-e18fd50bfbfc___MD_Powd.M 0837.JPG</t>
  </si>
  <si>
    <t>c3933a29-ed87-4fd2-8c40-d8499a07bbb4___MD_Powd.M 0883.JPG</t>
  </si>
  <si>
    <t>c408b863-3d68-4f42-9fc3-19dd3c0d4cd1___UMD_Powd.M 0214.JPG</t>
  </si>
  <si>
    <t>c4461a00-67aa-445f-9462-e65c660dc2b9___UMD_Powd.M 9953.JPG</t>
  </si>
  <si>
    <t>c48a1038-78d2-4c37-ba13-54903798037f___UMD_Powd.M 0037.JPG</t>
  </si>
  <si>
    <t>c49732c9-e96c-425d-a74d-44b916c3fdd6___MD_Powd.M 9999.JPG</t>
  </si>
  <si>
    <t>c5424919-5f36-49a8-a389-d8757677697a___MD_Powd.M 0897.JPG</t>
  </si>
  <si>
    <t>c5455cd1-9c8a-4051-aca1-ed1f1f784bea___UMD_Powd.M 0226.JPG</t>
  </si>
  <si>
    <t>c556ad9e-d84f-4d18-a4c8-681acb283999___UMD_Powd.M 0038.JPG</t>
  </si>
  <si>
    <t>c57e5cdf-6e15-4ac0-9bb2-92c3d6c68cf1___UMD_Powd.M 0142.JPG</t>
  </si>
  <si>
    <t>c5a734cc-e387-4a6a-b63c-b760f03b89a7___MD_Powd.M 9991.JPG</t>
  </si>
  <si>
    <t>c5bb5b22-5810-4f22-a60c-34eae54ba9ac___MD_Powd.M 0796.JPG</t>
  </si>
  <si>
    <t>c5e3455c-a0da-4b5b-93e1-64e38a970cad___MD_Powd.M 0876.JPG</t>
  </si>
  <si>
    <t>c5f20d53-8053-4d24-99c4-5005135b2c0e___MD_Powd.M 0581.JPG</t>
  </si>
  <si>
    <t>c5ff39e3-8251-47f1-bad3-ef4f3af7819b___UMD_Powd.M 9640.JPG</t>
  </si>
  <si>
    <t>c616d821-c2dd-488f-99d9-570d37ab3497___UMD_Powd.M 0453.JPG</t>
  </si>
  <si>
    <t>c64560fe-f2ed-40c6-bdcc-124cfe1cb56f___MD_Powd.M 0583.JPG</t>
  </si>
  <si>
    <t>c64927ac-f75f-4565-b999-ab178e3aa503___MD_Powd.M 1005.JPG</t>
  </si>
  <si>
    <t>c6508a57-09b3-4acc-99a7-c276c20b4ff8___MD_Powd.M 0496.JPG</t>
  </si>
  <si>
    <t>c686b26c-ab3c-42e8-821c-8ff6322a2e1a___UMD_Powd.M 0626.JPG</t>
  </si>
  <si>
    <t>c6d4f663-4516-4add-bb3c-ebef08d3a915___UMD_Powd.M 9813.JPG</t>
  </si>
  <si>
    <t>c718d48f-1c7d-4540-8a5d-1ce581993f4f___MD_Powd.M 0919.JPG</t>
  </si>
  <si>
    <t>c71f4f7b-c532-491b-8f0c-646edfbcb897___MD_Powd.M 1041.JPG</t>
  </si>
  <si>
    <t>c72d9e88-17c3-4e92-b518-b73815d8782e___MD_Powd.M 0660.JPG</t>
  </si>
  <si>
    <t>c78b4dc7-1bf8-47c7-a929-937a6a0eef66___MD_Powd.M 0961.JPG</t>
  </si>
  <si>
    <t>c80035b6-b3dc-42d0-8263-229e832b1898___UMD_Powd.M 9970.JPG</t>
  </si>
  <si>
    <t>c800df12-8f1d-448c-b297-724d55e35fd2___MD_Powd.M 0105.JPG</t>
  </si>
  <si>
    <t>c802c884-86b3-4175-bf60-0d70d0b6ac42___MD_Powd.M 0113.JPG</t>
  </si>
  <si>
    <t>c8292561-493b-47ba-bc59-d4ccc0193ae0___UMD_Powd.M 0471.JPG</t>
  </si>
  <si>
    <t>c82b184a-0f5a-4be8-927e-4c6627c4f07d___MD_Powd.M 0996.JPG</t>
  </si>
  <si>
    <t>c82d68c8-e76e-4324-9478-227bd7ba9155___MD_Powd.M 0621.JPG</t>
  </si>
  <si>
    <t>c84d1a6c-2fba-4cde-8687-6b111d1dc5fe___UMD_Powd.M 9981.JPG</t>
  </si>
  <si>
    <t>c87dbc46-684a-4035-ab5c-0db7bc07c294___UMD_Powd.M 0520.JPG</t>
  </si>
  <si>
    <t>c87e410a-6556-4028-bbbb-21dbb36d853d___MD_Powd.M 0087.JPG</t>
  </si>
  <si>
    <t>c87f0dce-cb78-427a-aa2d-d2bcf5cae6fe___UMD_Powd.M 9687.JPG</t>
  </si>
  <si>
    <t>c8ddc62b-0dbc-4012-b762-1dda0aa04693___UMD_Powd.M 0008.JPG</t>
  </si>
  <si>
    <t>c917ac6f-aaa3-41a0-9c61-46867939f7fc___UMD_Powd.M 0535.JPG</t>
  </si>
  <si>
    <t>c92d29fb-bcc6-4f51-a83a-85e8ae1f68b9___MD_Powd.M 9974.JPG</t>
  </si>
  <si>
    <t>c95d26ec-0c4f-422a-b105-22dc7f769ddc___UMD_Powd.M 0027.JPG</t>
  </si>
  <si>
    <t>c95e4e65-c9ec-4c4c-8b7c-41e79c488741___UMD_Powd.M 0163.JPG</t>
  </si>
  <si>
    <t>c9701b8d-ea46-4ead-ac32-ae72685ee57f___MD_Powd.M 0623.JPG</t>
  </si>
  <si>
    <t>c9842a53-3bdf-4220-8d62-971632546f94___MD_Powd.M 0446.JPG</t>
  </si>
  <si>
    <t>c9b824e1-d16a-4a73-8d10-4700c3c6140a___UMD_Powd.M 0664.JPG</t>
  </si>
  <si>
    <t>c9b99bac-595d-4498-9dc3-a8d389efd885___MD_Powd.M 1065.JPG</t>
  </si>
  <si>
    <t>c9e149fd-487a-460a-a84f-16ba94be43a9___UMD_Powd.M 0639.JPG</t>
  </si>
  <si>
    <t>c9e9d2ea-8c4d-47f8-a65c-036534a7c64b___MD_Powd.M 0512.JPG</t>
  </si>
  <si>
    <t>c9f49726-4ba5-4df7-9e38-f7b569c75f89___MD_Powd.M 0687.JPG</t>
  </si>
  <si>
    <t>ca36673e-e855-4df3-86c5-85dc22992404___UMD_Powd.M 0710.JPG</t>
  </si>
  <si>
    <t>ca3946ac-7ea5-4cab-b2be-db48511a48a3___UMD_Powd.M 0502.JPG</t>
  </si>
  <si>
    <t>ca503b18-e863-422d-a72c-3a8ae0e9d945___UMD_Powd.M 0718.JPG</t>
  </si>
  <si>
    <t>ca9cbd0d-7513-4392-bac4-16bdf798d8c0___MD_Powd.M 0970.JPG</t>
  </si>
  <si>
    <t>caa217cb-3170-4847-b096-a599c836538a___UMD_Powd.M 0477.JPG</t>
  </si>
  <si>
    <t>cadaae88-3a58-47a6-8c23-c9b482777d5d___MD_Powd.M 1079.JPG</t>
  </si>
  <si>
    <t>cafbbac7-4849-4663-8c3e-282d354fa500___MD_Powd.M 1029.JPG</t>
  </si>
  <si>
    <t>cb02ba1e-486f-4f29-b30f-d07f3f6a1326___MD_Powd.M 0756.JPG</t>
  </si>
  <si>
    <t>cb124cbe-00b2-421c-94c4-ac3357d2d5f5___MD_Powd.M 9900.JPG</t>
  </si>
  <si>
    <t>cb23dafd-8fae-47fb-b192-ba9c7adc2f5f___MD_Powd.M 0889.JPG</t>
  </si>
  <si>
    <t>cb4875ca-9fc5-4fde-a2d0-7fbd69998eb8___UMD_Powd.M 9791.JPG</t>
  </si>
  <si>
    <t>cb4c3fff-8174-473b-8f33-2a8215201f5e___UMD_Powd.M 0303.JPG</t>
  </si>
  <si>
    <t>cb755560-eb37-48a1-aa4a-679f8b9dd073___MD_Powd.M 0829.JPG</t>
  </si>
  <si>
    <t>cb7cf571-1dbe-4a20-9bae-9d6cfb5c08bd___MD_Powd.M 0958.JPG</t>
  </si>
  <si>
    <t>cbda95e0-1a50-44c2-8f4b-3d3adef9e0c2___UMD_Powd.M 9774.JPG</t>
  </si>
  <si>
    <t>cbe2391c-4124-48ad-8796-2aa88c8c2f32___UMD_Powd.M 0050.JPG</t>
  </si>
  <si>
    <t>cbff4e22-ecee-4824-89d0-df895fa544cd___MD_Powd.M 1002.JPG</t>
  </si>
  <si>
    <t>cc19d0d2-ab27-4be5-b8f9-78089ae0fec9___UMD_Powd.M 0104.JPG</t>
  </si>
  <si>
    <t>cc3d281d-fb67-4063-8348-0f05f4155c73___MD_Powd.M 1056.JPG</t>
  </si>
  <si>
    <t>cc3e132b-84ab-4932-b871-f2bb1779b254___MD_Powd.M 0665.JPG</t>
  </si>
  <si>
    <t>cc414656-088e-4796-8169-e5033bd341de___MD_Powd.M 0648.JPG</t>
  </si>
  <si>
    <t>cc4fa57f-f46a-4e09-b971-f028455028e4___MD_Powd.M 0835.JPG</t>
  </si>
  <si>
    <t>cc6c84ae-904a-4c3f-90d7-9be65dc0ba3d___UMD_Powd.M 9985.JPG</t>
  </si>
  <si>
    <t>cc700ed3-b2da-48d3-b7fb-f5965fa7704d___UMD_Powd.M 0442.JPG</t>
  </si>
  <si>
    <t>ccb1760b-6e43-433c-91d5-d7992d97c6b6___MD_Powd.M 0977.JPG</t>
  </si>
  <si>
    <t>ccb4d3ed-fd36-42e1-a7b9-d59a4d5268bc___MD_Powd.M 0733.JPG</t>
  </si>
  <si>
    <t>cce0c23e-1071-4ecb-8383-509eeccc5f03___UMD_Powd.M 0406.JPG</t>
  </si>
  <si>
    <t>ccfc11ca-5357-4036-9215-b32fab63ab31___MD_Powd.M 0705.JPG</t>
  </si>
  <si>
    <t>cd1bf852-4ba3-414c-b708-a74018c22012___UMD_Powd.M 0638.JPG</t>
  </si>
  <si>
    <t>cd234589-8723-4a89-850a-faed618e9265___MD_Powd.M 0069.JPG</t>
  </si>
  <si>
    <t>cd3b9dda-b558-4dfa-985b-aab6aefc5885___UMD_Powd.M 9656.JPG</t>
  </si>
  <si>
    <t>cd7cf3a3-1aaf-4642-95b9-dc85b3a67f09___MD_Powd.M 0968.JPG</t>
  </si>
  <si>
    <t>cde37303-b725-458f-bf51-9acbcd92b59b___MD_Powd.M 0930.JPG</t>
  </si>
  <si>
    <t>ce236e5a-895a-4722-b4ad-2e1fbb8d59cf___UMD_Powd.M 0271.JPG</t>
  </si>
  <si>
    <t>ce2a9a90-5354-4116-a4b0-ec625076570f___UMD_Powd.M 0052.JPG</t>
  </si>
  <si>
    <t>ce662c4d-6815-48cb-9459-f888a7f7b8d7___UMD_Powd.M 0519.JPG</t>
  </si>
  <si>
    <t>cec2c072-c269-4c8f-9669-cf390bc605c4___MD_Powd.M 0651.JPG</t>
  </si>
  <si>
    <t>ced2975f-49b5-4081-9c66-f7b347610955___MD_Powd.M 0686.JPG</t>
  </si>
  <si>
    <t>cf12faf9-de36-4728-a2f8-341f8ef07f4d___MD_Powd.M 0859.JPG</t>
  </si>
  <si>
    <t>cf4acb64-b1e2-4425-8f32-9413fddc1403___UMD_Powd.M 0350.JPG</t>
  </si>
  <si>
    <t>cf721ab2-200c-443a-bd8d-94affd34fc9f___MD_Powd.M 0386.JPG</t>
  </si>
  <si>
    <t>cff76f18-be2a-4c6f-8c0a-5129beaf1884___MD_Powd.M 0166.JPG</t>
  </si>
  <si>
    <t>cffb9136-b5a3-43f5-89f3-89adc4547ad2___UMD_Powd.M 9814.JPG</t>
  </si>
  <si>
    <t>cfff8168-3f5a-4bc4-bdaf-d0f82f8078b5___UMD_Powd.M 0109.JPG</t>
  </si>
  <si>
    <t>d008c244-14b0-454d-b9fe-a450dc32a85e___UMD_Powd.M 9643.JPG</t>
  </si>
  <si>
    <t>d022364b-2af9-49d8-af38-130b119baa10___UMD_Powd.M 0379.JPG</t>
  </si>
  <si>
    <t>d02f9c93-bcec-4c98-bbe1-d4c329c65fb2___UMD_Powd.M 0183.JPG</t>
  </si>
  <si>
    <t>d072fd27-95d9-4989-9a69-335d8c282788___UMD_Powd.M 0204.JPG</t>
  </si>
  <si>
    <t>d086c3fc-3c0b-4c49-a21e-1dea165a1fe1___MD_Powd.M 0196.JPG</t>
  </si>
  <si>
    <t>d0b82c08-baee-4f49-80fc-cfddd33d9478___MD_Powd.M 0245.JPG</t>
  </si>
  <si>
    <t>d0bbf654-f77c-4db4-a85f-043ba13e944e___UMD_Powd.M 0333.JPG</t>
  </si>
  <si>
    <t>d0cf8dfe-9bf1-42d3-9ee7-12ed7e045f3f___MD_Powd.M 0747.JPG</t>
  </si>
  <si>
    <t>d0e6a452-8114-45da-8790-f1f03ebe109d___MD_Powd.M 0354.JPG</t>
  </si>
  <si>
    <t>d0e7ab66-be7f-4d4f-a4ae-736b5157f4ce___UMD_Powd.M 9767.JPG</t>
  </si>
  <si>
    <t>d0f84ef3-1732-4eda-9239-5c51e9fd4689___UMD_Powd.M 0209.JPG</t>
  </si>
  <si>
    <t>d105a315-2d1a-40ff-a64c-2509aa0cde17___MD_Powd.M 9922.JPG</t>
  </si>
  <si>
    <t>d10e1158-af24-4e50-bb4a-8c6f3877bc60___UMD_Powd.M 0526.JPG</t>
  </si>
  <si>
    <t>d115701a-9847-4414-884c-6d7a7fc7e671___UMD_Powd.M 0476.JPG</t>
  </si>
  <si>
    <t>d117ad7a-5562-4b87-a820-576385186da8___MD_Powd.M 9980.JPG</t>
  </si>
  <si>
    <t>d128ce38-cbca-454f-98f1-496bd282dec0___MD_Powd.M 0011.JPG</t>
  </si>
  <si>
    <t>d1733dc8-7c83-4954-aa05-15d331ffe7c5___MD_Powd.M 9948.JPG</t>
  </si>
  <si>
    <t>d174d264-724a-4b87-a51b-b4100c045a70___MD_Powd.M 0995.JPG</t>
  </si>
  <si>
    <t>d18e959e-8cbe-4813-a4c4-1a13f49fdd41___MD_Powd.M 0662.JPG</t>
  </si>
  <si>
    <t>d19bfbae-aff1-4b04-8720-2884c1a6149f___UMD_Powd.M 0636.JPG</t>
  </si>
  <si>
    <t>d1affe90-49df-45c6-98ab-d4acc8333056___UMD_Powd.M 0032.JPG</t>
  </si>
  <si>
    <t>d1d88442-f999-4a67-9869-bfdd9e9802c5___MD_Powd.M 0954.JPG</t>
  </si>
  <si>
    <t>d1ed9f8c-2065-4060-80d1-e41d885c93e6___MD_Powd.M 0024.JPG</t>
  </si>
  <si>
    <t>d236d90e-46f2-4a28-aaf4-d43b178e91a2___UMD_Powd.M 9944.JPG</t>
  </si>
  <si>
    <t>d269eaa0-0281-44b0-aff7-3ce8c298548c___UMD_Powd.M 0452.JPG</t>
  </si>
  <si>
    <t>d285b449-8c7a-4f7a-a872-1dc33cc4858d___MD_Powd.M 0163.JPG</t>
  </si>
  <si>
    <t>d2a1aa05-03cb-4b70-b17a-fb4567503b86___MD_Powd.M 1027.JPG</t>
  </si>
  <si>
    <t>d2a7b66a-bec0-4aec-b5b2-e7af9fdbae5f___UMD_Powd.M 0215.JPG</t>
  </si>
  <si>
    <t>d2c777c8-0ba7-4824-bc74-f5480d671253___MD_Powd.M 0174.JPG</t>
  </si>
  <si>
    <t>d2d78915-c096-41e1-9f51-3ff266a02efe___UMD_Powd.M 0468.JPG</t>
  </si>
  <si>
    <t>d2f3fa3e-e05f-4852-9e89-6c8d2d4fe9b6___UMD_Powd.M 0051.JPG</t>
  </si>
  <si>
    <t>d3014b79-f91a-48c0-bcb8-4fb6e808c771___MD_Powd.M 0994.JPG</t>
  </si>
  <si>
    <t>d33ab127-1a0c-4526-aef6-9526a6885642___MD_Powd.M 0890.JPG</t>
  </si>
  <si>
    <t>d344b6b9-b67a-4b00-89ca-de3c4a14f2d6___MD_Powd.M 0785.JPG</t>
  </si>
  <si>
    <t>d378f6d3-1f0e-42ee-807f-9b1e4c18b033___MD_Powd.M 0097.JPG</t>
  </si>
  <si>
    <t>d38d0144-2ca4-43fc-ad2c-bedec1a22a63___UMD_Powd.M 9798.JPG</t>
  </si>
  <si>
    <t>d39238b0-d47d-46a8-874a-13d37d01689a___UMD_Powd.M 0400.JPG</t>
  </si>
  <si>
    <t>d3b0bc08-5e7f-4cd3-8dae-7fede5d38ba0___UMD_Powd.M 0427.JPG</t>
  </si>
  <si>
    <t>d3e595f4-b4f6-447a-aae0-a26b6647e189___MD_Powd.M 1015.JPG</t>
  </si>
  <si>
    <t>d3fbbc80-9a03-4d1f-8087-73810439ee2b___MD_Powd.M 0724.JPG</t>
  </si>
  <si>
    <t>d42b8779-0f87-4285-b968-d53e7f2f1287___UMD_Powd.M 0128.JPG</t>
  </si>
  <si>
    <t>d44db302-3700-4014-9de2-3936f67fe8ad___MD_Powd.M 0101.JPG</t>
  </si>
  <si>
    <t>d45466e7-bb44-4548-86e9-59a06f2a3679___MD_Powd.M 0659.JPG</t>
  </si>
  <si>
    <t>d4553948-a830-4214-b17e-868868b2867d___UMD_Powd.M 0223.JPG</t>
  </si>
  <si>
    <t>d47494bd-7cc6-499a-a1a3-49dd0c82cd56___UMD_Powd.M 0034.JPG</t>
  </si>
  <si>
    <t>d4c9780b-8c66-4f1c-9eff-a49cf0f9e165___UMD_Powd.M 0630.JPG</t>
  </si>
  <si>
    <t>d525b3b6-67e6-42f4-a785-5b86c3248eb9___UMD_Powd.M 0631.JPG</t>
  </si>
  <si>
    <t>d574b1eb-535c-46a3-93a2-845ee43cf5e2___MD_Powd.M 0422.JPG</t>
  </si>
  <si>
    <t>d5ac7342-745a-460b-ba33-0544565caefc___UMD_Powd.M 9867.JPG</t>
  </si>
  <si>
    <t>d6356257-2f09-4ae5-bb5b-85c709aa8edc___UMD_Powd.M 0002.JPG</t>
  </si>
  <si>
    <t>d639bdae-9ea1-42c0-88de-50d4d9a48ae8___MD_Powd.M 0611.JPG</t>
  </si>
  <si>
    <t>d63cd74c-ad6b-4106-a64d-e57aa22e2afa___UMD_Powd.M 0169.JPG</t>
  </si>
  <si>
    <t>d645c024-82da-4cf5-8472-9f6be9269311___MD_Powd.M 0397.JPG</t>
  </si>
  <si>
    <t>d65dde23-d48a-455d-bf67-7af4f6e7b92e___UMD_Powd.M 9935.JPG</t>
  </si>
  <si>
    <t>d6b72076-046a-456b-af4a-686d00a9617d___UMD_Powd.M 0515.JPG</t>
  </si>
  <si>
    <t>d6dcfcab-5ed3-461d-acd1-ea439e685958___UMD_Powd.M 9806.JPG</t>
  </si>
  <si>
    <t>d6ed345c-6ae8-45c4-b26c-69410c6a00d0___MD_Powd.M 0169.JPG</t>
  </si>
  <si>
    <t>d71c3735-1512-4d60-b544-c249687c9cf6___UMD_Powd.M 0125.JPG</t>
  </si>
  <si>
    <t>d747043c-a18a-49cb-b9b3-6608c041182f___UMD_Powd.M 0580.JPG</t>
  </si>
  <si>
    <t>d75e92b3-00c3-43c4-9a82-c1c02bd518e9___MD_Powd.M 0971.JPG</t>
  </si>
  <si>
    <t>d77e4c46-64a9-4c32-9962-d998c48359aa___MD_Powd.M 0026.JPG</t>
  </si>
  <si>
    <t>d7d51cff-7946-4552-853f-d9ee2c7cb932___MD_Powd.M 0423.JPG</t>
  </si>
  <si>
    <t>d7e3b78a-329a-49cc-a5fa-3f226fd0b291___MD_Powd.M 0983.JPG</t>
  </si>
  <si>
    <t>d7ecfa20-4a36-4197-8bed-58703aeb3c62___UMD_Powd.M 0253.JPG</t>
  </si>
  <si>
    <t>d801ca0d-3058-4d1d-94b7-f0d552720503___UMD_Powd.M 0194.JPG</t>
  </si>
  <si>
    <t>d8135722-a079-400f-a234-1e76caeae74b___UMD_Powd.M 9834.JPG</t>
  </si>
  <si>
    <t>d862ad5c-534d-490c-827c-60c6bf40c4a2___MD_Powd.M 0340.JPG</t>
  </si>
  <si>
    <t>d895eb8d-35e3-4c46-8c09-e976e86fadc2___UMD_Powd.M 0314.JPG</t>
  </si>
  <si>
    <t>d8965bf9-d25d-4902-90f0-624caabb3fc0___MD_Powd.M 0513.JPG</t>
  </si>
  <si>
    <t>d89e20f7-9b00-47c9-8be7-3b9112f28f69___MD_Powd.M 0946.JPG</t>
  </si>
  <si>
    <t>d903073f-6ada-4a83-976c-4f3e6c499bc0___MD_Powd.M 0389.JPG</t>
  </si>
  <si>
    <t>d92e1697-73e6-4acd-aab7-53e0037c7bed___MD_Powd.M 0574.JPG</t>
  </si>
  <si>
    <t>d976a7ae-da3d-4fc7-b579-01b4f2053d52___MD_Powd.M 0504.JPG</t>
  </si>
  <si>
    <t>d9960079-6cea-4532-b241-b8c5f6fd6075___MD_Powd.M 1058.JPG</t>
  </si>
  <si>
    <t>d9b19c9c-c3d0-4b15-9b0f-0e5e7eae7e35___UMD_Powd.M 9671.JPG</t>
  </si>
  <si>
    <t>d9e87363-6139-48d7-8f84-c1d27e5aa586___MD_Powd.M 0371.JPG</t>
  </si>
  <si>
    <t>d9e98756-64fe-4de4-862e-3293eb8a73d5___MD_Powd.M 0552.JPG</t>
  </si>
  <si>
    <t>d9f6ae27-60f5-4df1-b378-61d4e16a033a___UMD_Powd.M 0445.JPG</t>
  </si>
  <si>
    <t>da108f7f-40d2-4881-b3bd-4509bab41cd2___MD_Powd.M 0826.JPG</t>
  </si>
  <si>
    <t>da24419d-b8fe-4b9d-88f6-4148e093ca8c___UMD_Powd.M 0258.JPG</t>
  </si>
  <si>
    <t>da251dc4-1c13-4e11-ac82-9c351e776bc6___MD_Powd.M 0013.JPG</t>
  </si>
  <si>
    <t>da2f0998-4e42-479a-84b5-d3afcb76fd27___UMD_Powd.M 0457.JPG</t>
  </si>
  <si>
    <t>da8c787a-4f65-4ec1-b82e-c4b4c541835d___UMD_Powd.M 0096.JPG</t>
  </si>
  <si>
    <t>daa808dc-c495-44b2-9c64-c548ea80f35e___MD_Powd.M 0114.JPG</t>
  </si>
  <si>
    <t>dab8b680-f930-4e59-aa99-7cf94f6c02d0___MD_Powd.M 0508.JPG</t>
  </si>
  <si>
    <t>dac54b12-0916-408f-b29a-e65e534b7866___MD_Powd.M 1075.JPG</t>
  </si>
  <si>
    <t>dad5ee59-5009-4f4f-aa35-2db71b0ac2e8___MD_Powd.M 9994.JPG</t>
  </si>
  <si>
    <t>dafb8408-ad4b-4128-80f2-bb7bb0def028___MD_Powd.M 0368.JPG</t>
  </si>
  <si>
    <t>db15e6eb-1d14-42f7-84e0-80f73bb28f61___UMD_Powd.M 9756.JPG</t>
  </si>
  <si>
    <t>db28f22d-b2ae-4d00-af2e-a2011d8721f6___MD_Powd.M 1000.JPG</t>
  </si>
  <si>
    <t>db5a1f7e-ebd3-42f6-8a8c-9ed44167c141___MD_Powd.M 0200.JPG</t>
  </si>
  <si>
    <t>dbbf68c7-faea-4c7b-8d4e-bcc7cf036fa8___MD_Powd.M 9973.JPG</t>
  </si>
  <si>
    <t>dbe93e87-7ecf-42db-a718-5d70e8640887___UMD_Powd.M 0304.JPG</t>
  </si>
  <si>
    <t>dbf30123-aa67-4bb5-aa3c-ae1560ecb95f___MD_Powd.M 0480.JPG</t>
  </si>
  <si>
    <t>dbf6be81-d691-4c49-b32a-380abf316ca9___MD_Powd.M 1045.JPG</t>
  </si>
  <si>
    <t>dc157976-7097-4988-87c2-7dc345a372a7___UMD_Powd.M 0241.JPG</t>
  </si>
  <si>
    <t>dc3dd0f1-9ab2-4437-aeb2-f27d0dee3ea3___UMD_Powd.M 9940.JPG</t>
  </si>
  <si>
    <t>dc3ebcfe-4ed9-4320-9585-18499f82a60a___MD_Powd.M 0022.JPG</t>
  </si>
  <si>
    <t>dc48a560-a190-4106-bf93-0028659c7150___UMD_Powd.M 0736.JPG</t>
  </si>
  <si>
    <t>dc5c3e20-7f39-4479-9108-a0bc807d6f95___UMD_Powd.M 0438.JPG</t>
  </si>
  <si>
    <t>dc65ec60-b81a-4ef3-980b-1db9be389ebd___UMD_Powd.M 0531.JPG</t>
  </si>
  <si>
    <t>dc663fbd-0576-4c35-a6be-3564ad3cde88___UMD_Powd.M 0131.JPG</t>
  </si>
  <si>
    <t>dc7e6773-ccf4-41cb-8190-30ea2b2cbcc9___MD_Powd.M 1031.JPG</t>
  </si>
  <si>
    <t>dc97df30-60d1-4e2f-bbd0-01d13a410bb9___MD_Powd.M 0305.JPG</t>
  </si>
  <si>
    <t>dca8f6cf-a608-4747-8bfd-227463380cf3___UMD_Powd.M 0069.JPG</t>
  </si>
  <si>
    <t>dcbd4af6-65ff-4a03-aa4a-08218f6e5e92___UMD_Powd.M 0469.JPG</t>
  </si>
  <si>
    <t>dcce33e4-5e78-4b54-9dd6-459b67c38002___MD_Powd.M 9959.JPG</t>
  </si>
  <si>
    <t>dce71a4a-15ec-45ec-9e61-ea12dcf671bd___MD_Powd.M 0622.JPG</t>
  </si>
  <si>
    <t>dcfd7b0a-6f74-4e00-a247-ff573c9289f4___MD_Powd.M 0040.JPG</t>
  </si>
  <si>
    <t>dd392392-6bca-4b3d-bd85-3a0737ad76fe___MD_Powd.M 0526.JPG</t>
  </si>
  <si>
    <t>dd5cf107-6225-4244-9ea4-18f3b514e713___UMD_Powd.M 9786.JPG</t>
  </si>
  <si>
    <t>dd62c06c-3f7b-49b3-bd74-8d48e49f6a9c___MD_Powd.M 9908.JPG</t>
  </si>
  <si>
    <t>dd88f921-810e-4578-9929-d70d3d306bd7___UMD_Powd.M 0275.JPG</t>
  </si>
  <si>
    <t>dd999f42-fe18-4de2-8be8-66770f1b20bb___MD_Powd.M 0007.JPG</t>
  </si>
  <si>
    <t>de0b80ad-9b1b-478b-8f4f-90e79615b21b___MD_Powd.M 0962.JPG</t>
  </si>
  <si>
    <t>de1ab414-1f3a-44ed-ae37-e999950d86fa___UMD_Powd.M 0070.JPG</t>
  </si>
  <si>
    <t>de5c767b-c938-4473-9393-27397bf24587___MD_Powd.M 1048.JPG</t>
  </si>
  <si>
    <t>de8963b2-3e83-440f-8898-6149224611c7___MD_Powd.M 0503.JPG</t>
  </si>
  <si>
    <t>de8c8a94-2575-4f87-b736-556b04667719___UMD_Powd.M 0041.JPG</t>
  </si>
  <si>
    <t>debac46c-898f-4a11-98b0-e3ee9ba71c20___UMD_Powd.M 9755.JPG</t>
  </si>
  <si>
    <t>def12f87-da5e-4512-ac43-e3556be0ad6f___MD_Powd.M 0461.JPG</t>
  </si>
  <si>
    <t>df266ee0-67e4-439f-b3d0-d00d8257aa55___MD_Powd.M 0865.JPG</t>
  </si>
  <si>
    <t>df31fe2f-994e-431b-ba4b-f99316c9cb13___MD_Powd.M 9913.JPG</t>
  </si>
  <si>
    <t>df32f242-36d1-4b24-b021-8bb31e25c879___MD_Powd.M 0896.JPG</t>
  </si>
  <si>
    <t>df386587-b62f-40c8-b006-90d86552906b___UMD_Powd.M 0213.JPG</t>
  </si>
  <si>
    <t>df3ee91a-2d45-4dcf-a410-18ae6ab7aacc___MD_Powd.M 0118.JPG</t>
  </si>
  <si>
    <t>dfa9eb7a-6d7e-48f6-ba80-411f204270bf___MD_Powd.M 0868.JPG</t>
  </si>
  <si>
    <t>dfe23030-072f-475f-9fb1-3cc82e92a14c___MD_Powd.M 0171.JPG</t>
  </si>
  <si>
    <t>dfebfd97-f782-48ef-bf49-014963984023___MD_Powd.M 0830.JPG</t>
  </si>
  <si>
    <t>dffef3e2-1016-477a-95e2-a38fd55d8c82___MD_Powd.M 0822.JPG</t>
  </si>
  <si>
    <t>e00e8fcf-dde8-4da0-a729-ea43f595e226___MD_Powd.M 0591.JPG</t>
  </si>
  <si>
    <t>e06d997f-f1bc-4d6a-8418-6bfd4b30e92b___MD_Powd.M 0362.JPG</t>
  </si>
  <si>
    <t>e070d054-3698-4fa2-9a6c-302501d895ad___UMD_Powd.M 0355.JPG</t>
  </si>
  <si>
    <t>e07472dd-35cc-4339-9045-1ab686751d52___UMD_Powd.M 0246.JPG</t>
  </si>
  <si>
    <t>e0af48d4-b2aa-45f4-9a55-3f63bd762284___MD_Powd.M 1016.JPG</t>
  </si>
  <si>
    <t>e0b4174f-fe38-401b-91d2-9a4430925154___MD_Powd.M 0998.JPG</t>
  </si>
  <si>
    <t>e0b95289-93f8-46df-93b5-357184acadd9___MD_Powd.M 0749.JPG</t>
  </si>
  <si>
    <t>e143b711-53c0-470a-92ff-6f8ec0de0942___MD_Powd.M 0050.JPG</t>
  </si>
  <si>
    <t>e1961700-b185-4cae-947a-d3117b4e4d70___UMD_Powd.M 9702.JPG</t>
  </si>
  <si>
    <t>e199806d-5927-4a7d-968c-648c08d4e820___UMD_Powd.M 0365.JPG</t>
  </si>
  <si>
    <t>e22db23f-0f66-4127-8009-24e8b58f51aa___UMD_Powd.M 9819.JPG</t>
  </si>
  <si>
    <t>e252338e-f7b2-4de1-8754-a4e0a1c3ee01___MD_Powd.M 0342.JPG</t>
  </si>
  <si>
    <t>e2583707-b5d0-4c8f-9cd8-38429a297b40___MD_Powd.M 0524.JPG</t>
  </si>
  <si>
    <t>e26c8d14-d466-4c4f-abb3-ab4ea04c134d___UMD_Powd.M 0618.JPG</t>
  </si>
  <si>
    <t>e27475d2-240d-4f4b-900b-e6c988221dbb___UMD_Powd.M 0651.JPG</t>
  </si>
  <si>
    <t>e27c2892-7675-48ea-84f1-a73c87f57750___UMD_Powd.M 9683.JPG</t>
  </si>
  <si>
    <t>e37f5c86-e8bc-4c9d-a9c5-a6a559b5d26f___UMD_Powd.M 0200.JPG</t>
  </si>
  <si>
    <t>e39571bf-fec3-4f70-89c9-ff2f33a81534___UMD_Powd.M 0668.JPG</t>
  </si>
  <si>
    <t>e3cf425a-b3d4-4758-825d-88f180005d03___UMD_Powd.M 0685.JPG</t>
  </si>
  <si>
    <t>e3d36613-c973-4dfe-9e5f-7126f67103fa___MD_Powd.M 0176.JPG</t>
  </si>
  <si>
    <t>e3edd4c2-47eb-46bc-84a9-b99dd2398ef8___MD_Powd.M 0300.JPG</t>
  </si>
  <si>
    <t>e409a2fb-194f-4413-a29a-a60c6bdb52fb___UMD_Powd.M 0703.JPG</t>
  </si>
  <si>
    <t>e4160b46-bcfa-4c3b-b887-506bf8939a5b___MD_Powd.M 0978.JPG</t>
  </si>
  <si>
    <t>e4a0de2e-b3af-47e0-ba58-92c018187834___MD_Powd.M 0265.JPG</t>
  </si>
  <si>
    <t>e4b4d5b3-9def-4686-a049-c99bc40e98cd___UMD_Powd.M 9965.JPG</t>
  </si>
  <si>
    <t>e4d095aa-2785-43bb-9c3c-f8d62cb75221___MD_Powd.M 0857.JPG</t>
  </si>
  <si>
    <t>e4daa484-273c-4574-98a3-ed55568e1098___UMD_Powd.M 9878.JPG</t>
  </si>
  <si>
    <t>e50b3739-e452-482f-9338-570dcf850300___MD_Powd.M 0277.JPG</t>
  </si>
  <si>
    <t>e545bb43-8d04-4f2b-ba4b-83e9ff175cd0___MD_Powd.M 0768.JPG</t>
  </si>
  <si>
    <t>e549aa4b-ab3b-44c4-8fa8-8e317a55c1a2___MD_Powd.M 0146.JPG</t>
  </si>
  <si>
    <t>e5508a15-3f45-4ad2-ae51-19ccf272397c___MD_Powd.M 0850.JPG</t>
  </si>
  <si>
    <t>e5589f8a-92ce-4568-aa54-72c12887dfb6___MD_Powd.M 0535.JPG</t>
  </si>
  <si>
    <t>e58255b5-f214-4462-a220-24968499fb14___UMD_Powd.M 0227.JPG</t>
  </si>
  <si>
    <t>e58b4083-ee6c-4796-9037-cd871ab246aa___MD_Powd.M 0037.JPG</t>
  </si>
  <si>
    <t>e58bd3b9-1ef1-4d68-93a9-a8eb1be4c043___MD_Powd.M 9912.JPG</t>
  </si>
  <si>
    <t>e58e1a96-dd97-4724-8e5c-626a71c15326___UMD_Powd.M 0655.JPG</t>
  </si>
  <si>
    <t>e5d2957a-122e-4089-b1f6-b2ca9f8ebf7c___UMD_Powd.M 9692.JPG</t>
  </si>
  <si>
    <t>e5dde57b-82b3-4f93-a077-ffb090ab3754___MD_Powd.M 0853.JPG</t>
  </si>
  <si>
    <t>e6156505-67df-4faf-bfc5-7ba2534780f8___MD_Powd.M 0380.JPG</t>
  </si>
  <si>
    <t>e6234865-528b-44e1-a6c6-383b25750fce___MD_Powd.M 9979.JPG</t>
  </si>
  <si>
    <t>e638ee77-96cb-40c0-b86a-81feea3e575c___MD_Powd.M 9997.JPG</t>
  </si>
  <si>
    <t>e6988ba5-e3b5-4bee-8fe2-9a078e701a2e___UMD_Powd.M 9946.JPG</t>
  </si>
  <si>
    <t>e6a1e3f7-6901-4469-963b-f49d9b939717___UMD_Powd.M 0568.JPG</t>
  </si>
  <si>
    <t>e6cf5daf-ad97-4a22-8d39-94eb196ac62b___UMD_Powd.M 0338.JPG</t>
  </si>
  <si>
    <t>e6ddc612-a811-4566-bf78-fce6e5e18add___UMD_Powd.M 0281.JPG</t>
  </si>
  <si>
    <t>e6f7ca47-0ca6-4855-98d2-640e9d3f7ea9___MD_Powd.M 0177.JPG</t>
  </si>
  <si>
    <t>e70ad709-5ac9-404b-b786-e3c40c7c8b3f___UMD_Powd.M 0612.JPG</t>
  </si>
  <si>
    <t>e722bbe1-d7b8-41d0-9fa9-52ccbad4722a___MD_Powd.M 9895.JPG</t>
  </si>
  <si>
    <t>e73e1eb8-85bc-44f2-8196-29f73d1cf023___MD_Powd.M 0246.JPG</t>
  </si>
  <si>
    <t>e75c1a88-f8c8-4fda-b817-f7eb04d4ad43___MD_Powd.M 0741.JPG</t>
  </si>
  <si>
    <t>e75ed5dd-99c5-4e4e-8aaf-d965f98be12c___MD_Powd.M 0521.JPG</t>
  </si>
  <si>
    <t>e76d23be-db33-462f-b109-ca2664dde7ae___MD_Powd.M 0613.JPG</t>
  </si>
  <si>
    <t>e76e069c-8e9c-4d2e-a2cf-5b84683f8c1e___MD_Powd.M 0124.JPG</t>
  </si>
  <si>
    <t>e777b37d-939b-4b5a-8079-a3af5ce6048c___MD_Powd.M 0637.JPG</t>
  </si>
  <si>
    <t>e78209fe-55ed-4f8e-b21c-d8aa7429ee0c___MD_Powd.M 0700.JPG</t>
  </si>
  <si>
    <t>e7aa1bdf-5c26-4a5e-9856-ac852ada54da___MD_Powd.M 0106.JPG</t>
  </si>
  <si>
    <t>e7c6fbbb-2719-44df-a3df-7e8f91ca8015___MD_Powd.M 0515.JPG</t>
  </si>
  <si>
    <t>e7c8636e-9e33-484d-a940-8d17b86ce318___MD_Powd.M 0391.JPG</t>
  </si>
  <si>
    <t>e7df12e2-46b6-4fe4-a6e5-2926205cc3ef___MD_Powd.M 0156.JPG</t>
  </si>
  <si>
    <t>e80ba062-f34a-4df0-a657-a2666bb9ca0e___MD_Powd.M 1055.JPG</t>
  </si>
  <si>
    <t>e819b35d-4042-4bd6-bcf9-aa4749a7cfbb___UMD_Powd.M 0412.JPG</t>
  </si>
  <si>
    <t>e83e9b9b-8049-4c29-af04-8102dee01be9___UMD_Powd.M 9959.JPG</t>
  </si>
  <si>
    <t>e892f8cf-dec8-4465-932b-de05c66f7d82___UMD_Powd.M 9982.JPG</t>
  </si>
  <si>
    <t>e8939e2b-7224-4543-8505-7e6170220b3d___UMD_Powd.M 0243.JPG</t>
  </si>
  <si>
    <t>e8b85cf2-0e73-42ed-a2e2-b72c0d9aff9e___UMD_Powd.M 0648.JPG</t>
  </si>
  <si>
    <t>e8d430af-d48f-49fe-bf73-4372f29ea93b___UMD_Powd.M 0080.JPG</t>
  </si>
  <si>
    <t>e929c9b4-d697-4b34-8996-74b88a41e9fb___MD_Powd.M 0518.JPG</t>
  </si>
  <si>
    <t>e9546911-a4b4-4eda-b676-d4a3223b7982___MD_Powd.M 0492.JPG</t>
  </si>
  <si>
    <t>e985268e-425a-4fa0-840e-159d39c9eea2___MD_Powd.M 0988.JPG</t>
  </si>
  <si>
    <t>e98a5dc9-7707-4a56-b4ea-1745eaafa600___UMD_Powd.M 0024.JPG</t>
  </si>
  <si>
    <t>e9930d29-d086-4001-ac5e-2972fc741062___UMD_Powd.M 0118.JPG</t>
  </si>
  <si>
    <t>e99b6089-49fd-4031-b506-c0e3b6c74526___UMD_Powd.M 0425.JPG</t>
  </si>
  <si>
    <t>e9a11ef0-b6ea-4e80-8ad9-3a15216ab0a7___UMD_Powd.M 0421.JPG</t>
  </si>
  <si>
    <t>e9a62474-2b3c-4825-b74c-4f862774c7bd___MD_Powd.M 0595.JPG</t>
  </si>
  <si>
    <t>e9ddb874-51a3-4880-9eed-e64d917741e0___UMD_Powd.M 9664.JPG</t>
  </si>
  <si>
    <t>e9f6884e-0fa3-4874-b2bd-1acd52a8faa1___MD_Powd.M 0411.JPG</t>
  </si>
  <si>
    <t>ea0b3ed5-253b-44a0-adc4-80090f4f2851___UMD_Powd.M 0705.JPG</t>
  </si>
  <si>
    <t>ea678e20-90d1-4d77-a290-3d9cd8e93b86___UMD_Powd.M 0276.JPG</t>
  </si>
  <si>
    <t>ea6d0bef-0e20-41cf-b264-14d738866925___UMD_Powd.M 0615.JPG</t>
  </si>
  <si>
    <t>eab3d3d5-4a30-4e80-b0f9-194a6e694fd9___UMD_Powd.M 0185.JPG</t>
  </si>
  <si>
    <t>eabad3b4-d648-485d-af19-3741fa60c884___MD_Powd.M 0425.JPG</t>
  </si>
  <si>
    <t>eacf31ba-05fb-4bb5-9583-106887700dd7___MD_Powd.M 0720.JPG</t>
  </si>
  <si>
    <t>eada88da-7982-425d-9d7b-ff4fa8c79e77___UMD_Powd.M 0578.JPG</t>
  </si>
  <si>
    <t>eb48f283-026f-4b8c-90de-2b95b0f8fde7___MD_Powd.M 0257.JPG</t>
  </si>
  <si>
    <t>eb78a050-6194-40c5-883e-88a3c36acc0e___MD_Powd.M 0784.JPG</t>
  </si>
  <si>
    <t>eb89913c-0e80-40cd-9d87-f2e3c99ce7ae___UMD_Powd.M 0558.JPG</t>
  </si>
  <si>
    <t>eba03840-a4de-485d-b0bf-eaf655add746___UMD_Powd.M 0219.JPG</t>
  </si>
  <si>
    <t>ebd64dfa-6577-43cd-8fae-110271307a87___MD_Powd.M 0110.JPG</t>
  </si>
  <si>
    <t>ec04a14a-acf0-4560-b536-cdc54964a5f6___UMD_Powd.M 0495.JPG</t>
  </si>
  <si>
    <t>ec07c37d-0270-4134-a06b-a49fc88d56a8___MD_Powd.M 0511.JPG</t>
  </si>
  <si>
    <t>ec0db9c2-32db-42b6-ae9b-134c1f126f00___MD_Powd.M 9967.JPG</t>
  </si>
  <si>
    <t>ec1d9d9d-9e8a-4fcc-9084-4903b7921044___UMD_Powd.M 0569.JPG</t>
  </si>
  <si>
    <t>ec2a272c-46e0-46c4-801d-a73ea84996ad___MD_Powd.M 1063.JPG</t>
  </si>
  <si>
    <t>ec38ec72-91a4-48eb-92cd-a9f83a7779d9___MD_Powd.M 0462.JPG</t>
  </si>
  <si>
    <t>ecbf6601-dc4a-430a-8f98-a775ff4835e1___MD_Powd.M 0510.JPG</t>
  </si>
  <si>
    <t>ecc42daf-ec71-449a-9dec-97c00363737d___MD_Powd.M 0107.JPG</t>
  </si>
  <si>
    <t>ecca28a3-8ded-4608-b93b-7407fcb47e2b___MD_Powd.M 0208.JPG</t>
  </si>
  <si>
    <t>ecd46bd0-9780-4f1f-aa88-5a6ec0ff59d9___UMD_Powd.M 9992.JPG</t>
  </si>
  <si>
    <t>ecfd4d46-9059-4224-bf42-96526bb0909c___MD_Powd.M 0019.JPG</t>
  </si>
  <si>
    <t>ed3b5428-87b4-4be5-8b06-ad2de47b2dab___UMD_Powd.M 0057.JPG</t>
  </si>
  <si>
    <t>ed3d0589-2486-4e6f-8179-d9b1caa94b01___UMD_Powd.M 0732.JPG</t>
  </si>
  <si>
    <t>ed44ba31-49ea-43a9-8ee5-6d9fdd20098a___UMD_Powd.M 0306.JPG</t>
  </si>
  <si>
    <t>ed61f1f9-0a28-4492-be1c-7d0982944dd5___MD_Powd.M 0607.JPG</t>
  </si>
  <si>
    <t>ed9a2abd-c543-4ce9-9e2c-a0d14a28bbcd___UMD_Powd.M 0077.JPG</t>
  </si>
  <si>
    <t>ed9bf06a-c409-4d0e-becf-b7fe2dbe916f___UMD_Powd.M 0343.JPG</t>
  </si>
  <si>
    <t>ed9bfcb2-bbf7-4acb-abf2-a8e15c808b14___MD_Powd.M 0094.JPG</t>
  </si>
  <si>
    <t>ed9fde08-16cd-499e-a426-8d5d04953a65___UMD_Powd.M 0229.JPG</t>
  </si>
  <si>
    <t>edfab1c9-745a-4042-babf-8cc65b65cc3a___MD_Powd.M 0912.JPG</t>
  </si>
  <si>
    <t>ee2b1464-c69f-4303-8df1-61ea000ad167___MD_Powd.M 0999.JPG</t>
  </si>
  <si>
    <t>ee4c50d4-698f-4aa5-9f29-7b64bfae87f2___MD_Powd.M 0030.JPG</t>
  </si>
  <si>
    <t>ee65446c-7108-4a29-8c6b-673ca931dac8___MD_Powd.M 0894.JPG</t>
  </si>
  <si>
    <t>ee7b9a26-6bc2-4181-bce5-52d219f5fec8___MD_Powd.M 1001.JPG</t>
  </si>
  <si>
    <t>ee8d4ee2-24b7-46e9-9ea9-78322349f56e___UMD_Powd.M 0186.JPG</t>
  </si>
  <si>
    <t>eeda27bb-9a07-4525-b4cf-1b372723ac98___UMD_Powd.M 0302.JPG</t>
  </si>
  <si>
    <t>eefb164e-a75d-453d-90d4-b5387c3f1003___UMD_Powd.M 0028.JPG</t>
  </si>
  <si>
    <t>ef33efff-5d5e-4617-858e-dba7a8763ff8___UMD_Powd.M 0167.JPG</t>
  </si>
  <si>
    <t>ef4ddb1e-1284-482c-8906-7e713cbf3043___MD_Powd.M 0242.JPG</t>
  </si>
  <si>
    <t>ef80a13a-f5b6-4fc7-b0d8-b9239ff96972___UMD_Powd.M 0563.JPG</t>
  </si>
  <si>
    <t>efcbe3b9-651d-44bc-8527-ddfe61543ccb___UMD_Powd.M 0014.JPG</t>
  </si>
  <si>
    <t>efecf2e3-3fe1-48cf-a45c-9ace75bb8e03___MD_Powd.M 0203.JPG</t>
  </si>
  <si>
    <t>eff5db43-1d9f-4d75-bac9-a508866843bd___MD_Powd.M 0874.JPG</t>
  </si>
  <si>
    <t>f024c62c-e5de-406d-8696-1baea432f30c___UMD_Powd.M 9895.JPG</t>
  </si>
  <si>
    <t>f03abd0a-dc87-48b8-974f-dd27f534c06c___MD_Powd.M 0228.JPG</t>
  </si>
  <si>
    <t>f047e076-a56c-45d5-9ad6-1c502a6fb5ea___MD_Powd.M 9962.JPG</t>
  </si>
  <si>
    <t>f0a4b6a7-3cb1-40da-b82a-bf368bf09c70___MD_Powd.M 0948.JPG</t>
  </si>
  <si>
    <t>f0d1aacb-5cc1-4a8e-8a2c-ddf63076bb14___MD_Powd.M 0190.JPG</t>
  </si>
  <si>
    <t>f0ddb71e-45e0-44b9-bf84-59dec96277a6___MD_Powd.M 9978.JPG</t>
  </si>
  <si>
    <t>f0e34845-44b7-4a1a-85cd-1a2b90438997___UMD_Powd.M 0552.JPG</t>
  </si>
  <si>
    <t>f10e8b76-5183-4a02-a6fd-c18c803cf5aa___MD_Powd.M 0855.JPG</t>
  </si>
  <si>
    <t>f135b484-5720-4ad3-90f1-810b76306f6c___MD_Powd.M 0443.JPG</t>
  </si>
  <si>
    <t>f14e2cb0-e910-445c-9282-0469086c9fd4___UMD_Powd.M 9876.JPG</t>
  </si>
  <si>
    <t>f16ea70b-5c1b-4728-a162-91bfc39c2acb___MD_Powd.M 1044.JPG</t>
  </si>
  <si>
    <t>f1b945c0-189d-401c-a28f-013132a3a023___MD_Powd.M 0727.JPG</t>
  </si>
  <si>
    <t>f1d067c1-b51d-4cde-a0b8-2828d2f08123___MD_Powd.M 0149.JPG</t>
  </si>
  <si>
    <t>f1de71ec-c4ad-45e1-bdaa-a9a898181782___MD_Powd.M 0148.JPG</t>
  </si>
  <si>
    <t>f1f04450-8ad7-423d-8261-a1916f066bcb___UMD_Powd.M 9988.JPG</t>
  </si>
  <si>
    <t>f1ff82a8-d397-4ce2-b961-cbecc68ed3f8___MD_Powd.M 9916.JPG</t>
  </si>
  <si>
    <t>f2066f03-0870-4264-91cb-cee479fe3fde___MD_Powd.M 1066.JPG</t>
  </si>
  <si>
    <t>f21c0a75-6e46-4120-9838-58d71af52928___UMD_Powd.M 0130.JPG</t>
  </si>
  <si>
    <t>f26fa2d6-018d-4323-b266-6e838913b682___UMD_Powd.M 0182.JPG</t>
  </si>
  <si>
    <t>f2a0b7b6-1885-40ab-a523-b626010b8554___MD_Powd.M 0599.JPG</t>
  </si>
  <si>
    <t>f2cbca1b-d892-4a5d-b0ce-3b5fab688c13___UMD_Powd.M 9933.JPG</t>
  </si>
  <si>
    <t>f2d5ca40-a8d2-4459-ba69-6aea793aacd0___MD_Powd.M 9977.JPG</t>
  </si>
  <si>
    <t>f2dacd48-43c6-4be9-a3cc-fe9ee20a939d___MD_Powd.M 0061.JPG</t>
  </si>
  <si>
    <t>f3750a03-6fa6-4ee8-92bf-b26ba7c174bc___UMD_Powd.M 0055.JPG</t>
  </si>
  <si>
    <t>f3917734-c197-4a21-8196-a37d3a1b7d79___MD_Powd.M 9971.JPG</t>
  </si>
  <si>
    <t>f3b35846-685d-4a09-8e6b-6fa244ec56a3___MD_Powd.M 0458.JPG</t>
  </si>
  <si>
    <t>f3bf25bc-0e0e-434f-ac6b-765707724de0___UMD_Powd.M 0410.JPG</t>
  </si>
  <si>
    <t>f3bfed47-5fab-4bb9-894b-87e0654560bf___MD_Powd.M 0703.JPG</t>
  </si>
  <si>
    <t>f3c2c4fb-067a-4bce-821a-ccdbf911c7d9___UMD_Powd.M 0557.JPG</t>
  </si>
  <si>
    <t>f3c74c5b-8646-4aa7-afe5-ae825976f067___UMD_Powd.M 0031.JPG</t>
  </si>
  <si>
    <t>f3e28335-317d-4cff-99c4-f7863331ead7___UMD_Powd.M 0352.JPG</t>
  </si>
  <si>
    <t>f42cd44d-c2cb-4878-a2e6-b5d3e08fc767___MD_Powd.M 0997.JPG</t>
  </si>
  <si>
    <t>f42cfd02-f0b4-4a54-892e-9cc9d6b55998___UMD_Powd.M 9920.JPG</t>
  </si>
  <si>
    <t>f44f23f2-653e-4b6a-a0ec-c0b9242ea5cb___MD_Powd.M 0134.JPG</t>
  </si>
  <si>
    <t>f450dcd1-bd7e-4cb2-b760-770bd27d49a1___UMD_Powd.M 0683.JPG</t>
  </si>
  <si>
    <t>f45653ec-8e99-423b-9238-ea91e9a69803___MD_Powd.M 0053.JPG</t>
  </si>
  <si>
    <t>f46bee9f-f232-49b6-9f2e-4f9890341caa___UMD_Powd.M 9627.JPG</t>
  </si>
  <si>
    <t>f48ea0ea-dd2c-4e62-837a-b2d8a07f8b1b___UMD_Powd.M 0152.JPG</t>
  </si>
  <si>
    <t>f491007f-268e-45a2-81bb-679643b3389f___MD_Powd.M 0610.JPG</t>
  </si>
  <si>
    <t>f4abdc27-297e-4a89-9f0a-81721cac68b5___UMD_Powd.M 9913.JPG</t>
  </si>
  <si>
    <t>f4b1316d-1fe3-4b7e-a1f9-8381d26b0118___MD_Powd.M 0969.JPG</t>
  </si>
  <si>
    <t>f5015f94-4ed5-4f0c-8111-51a32e8a09d6___UMD_Powd.M 9838.JPG</t>
  </si>
  <si>
    <t>f503f34d-a777-47c6-94f8-dd397efbc745___UMD_Powd.M 9891.JPG</t>
  </si>
  <si>
    <t>f50b610f-12d4-41a4-9b00-a2aaf02da57a___UMD_Powd.M 0369.JPG</t>
  </si>
  <si>
    <t>f512ec82-c43d-461f-bcaa-8e80434ec462___UMD_Powd.M 9845.JPG</t>
  </si>
  <si>
    <t>f5334083-a26d-4729-9f4d-baacdf85dd84___MD_Powd.M 0673.JPG</t>
  </si>
  <si>
    <t>f57acaa0-1608-460c-9ba9-73e990a5d60e___MD_Powd.M 0353.JPG</t>
  </si>
  <si>
    <t>f5dc1c24-38a8-462c-8848-aa65da31db99___UMD_Powd.M 0288.JPG</t>
  </si>
  <si>
    <t>f626fe7a-fdfb-49c3-9926-d80b6241e57a___MD_Powd.M 0270.JPG</t>
  </si>
  <si>
    <t>f63b44c4-4579-41b0-bd51-32d38903976a___UMD_Powd.M 0456.JPG</t>
  </si>
  <si>
    <t>f64d3fb8-f5d9-495e-9751-7a0b53c96203___UMD_Powd.M 0605.JPG</t>
  </si>
  <si>
    <t>f670a374-0b47-4a23-bcbf-489c8a051adc___MD_Powd.M 0355.JPG</t>
  </si>
  <si>
    <t>f69976b8-f648-4480-9ed1-9743248c271f___UMD_Powd.M 0493.JPG</t>
  </si>
  <si>
    <t>f6a1cf7e-4270-458a-bfd0-40a27a436c2e___MD_Powd.M 0735.JPG</t>
  </si>
  <si>
    <t>f6bf8f01-6d9e-4be7-ac9c-136f9c895edb___UMD_Powd.M 0255.JPG</t>
  </si>
  <si>
    <t>f6da7e45-95cf-4e7c-9ca0-a18d554fafd4___UMD_Powd.M 0559.JPG</t>
  </si>
  <si>
    <t>f6ffad18-0c35-4001-941e-883a9eabd1d1___UMD_Powd.M 0511.JPG</t>
  </si>
  <si>
    <t>f775562c-858d-4550-9deb-c2f9008240d3___MD_Powd.M 0949.JPG</t>
  </si>
  <si>
    <t>f7872397-16f1-4cfb-9925-0a304497d49d___UMD_Powd.M 0280.JPG</t>
  </si>
  <si>
    <t>f7ed022b-2f5a-475d-ad90-bb6d162bbe3f___MD_Powd.M 0821.JPG</t>
  </si>
  <si>
    <t>f7ef7fb4-95fa-460d-91d1-ebc22435e07b___UMD_Powd.M 9738.JPG</t>
  </si>
  <si>
    <t>f7f18a4b-282f-4c0f-a39c-c3ed336a21fe___MD_Powd.M 1047.JPG</t>
  </si>
  <si>
    <t>f7fc8abe-039a-499b-8aad-cb82a7c26798___MD_Powd.M 0045.JPG</t>
  </si>
  <si>
    <t>f8051b07-93db-4ee8-86dc-29587074953d___UMD_Powd.M 0681.JPG</t>
  </si>
  <si>
    <t>f807fc96-d8f6-45ae-b713-cb5c18fcf0dd___MD_Powd.M 0135.JPG</t>
  </si>
  <si>
    <t>f81744aa-081e-4906-82f1-a5ff21f82065___UMD_Powd.M 0537.JPG</t>
  </si>
  <si>
    <t>f854d14c-d043-4d42-be3e-8508c7f77576___UMD_Powd.M 9701.JPG</t>
  </si>
  <si>
    <t>f8ad09e2-a2b0-4942-9f07-d32282609816___MD_Powd.M 9925.JPG</t>
  </si>
  <si>
    <t>f8e4cfaa-9ec6-4327-bccd-ff5ae17837d6___UMD_Powd.M 0533.JPG</t>
  </si>
  <si>
    <t>f8eacd7e-de57-47c1-850b-7ef86f2b5407___MD_Powd.M 0576.JPG</t>
  </si>
  <si>
    <t>f8ed6502-8d79-4117-b808-142184aed18c___MD_Powd.M 0781.JPG</t>
  </si>
  <si>
    <t>f91d124d-8ddb-42fc-b0bb-b71ff56fc511___MD_Powd.M 0804.JPG</t>
  </si>
  <si>
    <t>f956e968-f26e-4ba0-bb54-d701ff1900d0___UMD_Powd.M 0449.JPG</t>
  </si>
  <si>
    <t>f9f293a8-8c9c-44b9-bd70-639ff3e9a795___MD_Powd.M 9893.JPG</t>
  </si>
  <si>
    <t>fa21f95e-1edc-4078-949b-c3464d24e30f___UMD_Powd.M 0195.JPG</t>
  </si>
  <si>
    <t>fa2acded-ce4f-4f92-93dd-6c707fc4bcf0___UMD_Powd.M 0089.JPG</t>
  </si>
  <si>
    <t>fa4371cc-aca3-48b0-a20c-1362b4b4732a___UMD_Powd.M 9996.JPG</t>
  </si>
  <si>
    <t>fa44a8fa-2a77-43a7-94ab-f507189e119d___UMD_Powd.M 0628.JPG</t>
  </si>
  <si>
    <t>fa748b9b-56ae-4366-b954-19a5bb02d869___MD_Powd.M 0706.JPG</t>
  </si>
  <si>
    <t>fa918de7-5d3d-4d12-b95c-62e26309c892___MD_Powd.M 0528.JPG</t>
  </si>
  <si>
    <t>facf7470-0c98-4626-a60c-c12005095dc4___MD_Powd.M 0534.JPG</t>
  </si>
  <si>
    <t>fb29e065-aa71-40af-88ef-0385bb98b9e8___UMD_Powd.M 0123.JPG</t>
  </si>
  <si>
    <t>fb4509bc-5412-444c-be2c-dcdaf9ad6e96___UMD_Powd.M 9711.JPG</t>
  </si>
  <si>
    <t>fb578aad-d755-486b-9233-f4bd312c48c8___MD_Powd.M 0691.JPG</t>
  </si>
  <si>
    <t>fb735bc2-a476-4e5b-9400-52a4f993124d___UMD_Powd.M 9645.JPG</t>
  </si>
  <si>
    <t>fb8e04b3-dd1d-4184-982d-8f96cda0da01___MD_Powd.M 0625.JPG</t>
  </si>
  <si>
    <t>fb9346c6-0931-4728-b3d1-469e1e77a40e___MD_Powd.M 0390.JPG</t>
  </si>
  <si>
    <t>fb98d253-35c4-4c0d-9cd4-d9afcc47e820___MD_Powd.M 0671.JPG</t>
  </si>
  <si>
    <t>fbb3d787-da7f-41a4-b0c4-8863c97929a7___MD_Powd.M 0116.JPG</t>
  </si>
  <si>
    <t>fbf27fe7-4547-4a8d-a7c3-545857499f77___UMD_Powd.M 0283.JPG</t>
  </si>
  <si>
    <t>fc0c3827-44b0-4beb-934c-1fa0bf39e9ec___MD_Powd.M 0573.JPG</t>
  </si>
  <si>
    <t>fc21c623-0fb7-4ad0-b405-776a78500e9d___UMD_Powd.M 0504.JPG</t>
  </si>
  <si>
    <t>fca550f8-4eae-4b88-96e1-a747572d9a5c___MD_Powd.M 1025.JPG</t>
  </si>
  <si>
    <t>fd080666-a8cf-4454-bd5b-36d82bb2b817___MD_Powd.M 9961.JPG</t>
  </si>
  <si>
    <t>fd30c0fe-2ef2-4127-8f18-b098ed880fc9___MD_Powd.M 0823.JPG</t>
  </si>
  <si>
    <t>fd472f01-8ea0-4682-8829-76fe6a4b8ef9___UMD_Powd.M 0106.JPG</t>
  </si>
  <si>
    <t>fd4c5cc2-624b-4a62-a33f-79f7013f9856___UMD_Powd.M 0403.JPG</t>
  </si>
  <si>
    <t>fd525607-7054-4908-8c90-ec1b809ea3bb___UMD_Powd.M 0549.JPG</t>
  </si>
  <si>
    <t>fd9c3bb8-041d-463b-95f4-b1f7d90efe0d___MD_Powd.M 0716.JPG</t>
  </si>
  <si>
    <t>fdc89a17-c2ef-4af6-b4b8-4206cd6d83ae___UMD_Powd.M 0329.JPG</t>
  </si>
  <si>
    <t>fddbf488-4a69-4efc-b177-6449fbfae409___MD_Powd.M 0167.JPG</t>
  </si>
  <si>
    <t>fddc3059-31d4-4024-a69b-34697563dc9e___UMD_Powd.M 0506.JPG</t>
  </si>
  <si>
    <t>fde1dd4e-ad74-4fb6-8e31-e0f1bb02e095___MD_Powd.M 0488.JPG</t>
  </si>
  <si>
    <t>fe079f86-bf71-4c4e-9949-8b3b4455d3e2___MD_Powd.M 0884.JPG</t>
  </si>
  <si>
    <t>fe6b4ff9-0909-4e03-a145-f84f510d0096___UMD_Powd.M 9951.JPG</t>
  </si>
  <si>
    <t>fe6bed61-1a82-46bc-8d1a-6b4720bf9b79___MD_Powd.M 0609.JPG</t>
  </si>
  <si>
    <t>fe71e347-c30e-44fc-8bfa-7c3ebcda75a7___UMD_Powd.M 9809.JPG</t>
  </si>
  <si>
    <t>fe723a2a-b942-4af8-90f7-0443a671b5f4___MD_Powd.M 0710.JPG</t>
  </si>
  <si>
    <t>feb40981-bbc6-491e-8f5c-7d4ea6f3325e___MD_Powd.M 0831.JPG</t>
  </si>
  <si>
    <t>feda3608-d554-44a9-828e-730863ae6aa4___MD_Powd.M 0795.JPG</t>
  </si>
  <si>
    <t>fee4209a-4c0c-43f5-968b-a9fe567ba979___MD_Powd.M 0085.JPG</t>
  </si>
  <si>
    <t>fef6e2b6-9963-45a0-a598-6048f81f5f24___MD_Powd.M 0974.JPG</t>
  </si>
  <si>
    <t>ff0aa609-e2fc-46ab-8a11-c40307664a01___UMD_Powd.M 9840.JPG</t>
  </si>
  <si>
    <t>ff76d228-2237-424b-8739-fbb9515db85f___MD_Powd.M 0656.JPG</t>
  </si>
  <si>
    <t>ffb37a55-364e-49a9-bad9-122f3afa2f7d___UMD_Powd.M 9679.JPG</t>
  </si>
  <si>
    <t>ffc671af-4828-4a9a-aa88-6ee274100b00___MD_Powd.M 0001.JPG</t>
  </si>
  <si>
    <t>ffe85c90-abcb-49c4-b9a8-afab52a16b1e___MD_Powd.M 0925.JPG</t>
  </si>
  <si>
    <t>0012b9d2-2130-4a06-a834-b1f3af34f57e___RS_Erly.B 8389.JPG</t>
  </si>
  <si>
    <t>Tomato___Early_blight</t>
  </si>
  <si>
    <t>n030</t>
  </si>
  <si>
    <t>0034a551-9512-44e5-ba6c-827f85ecc688___RS_Erly.B 9432.JPG</t>
  </si>
  <si>
    <t>004cbe60-8ff9-4965-92df-e86694d5e9ba___RS_Erly.B 8253.JPG</t>
  </si>
  <si>
    <t>00c5c908-fc25-4710-a109-db143da23112___RS_Erly.B 7778.JPG</t>
  </si>
  <si>
    <t>00e7c4b2-3005-4558-9cfa-235e356cb7a8___RS_Erly.B 7844.JPG</t>
  </si>
  <si>
    <t>0114f7b3-7f56-4bef-aa47-7a82da142d4b___RS_Erly.B 7437.JPG</t>
  </si>
  <si>
    <t>011aa278-a39e-40b0-b6e4-2e2f835889f0___RS_Erly.B 8251.JPG</t>
  </si>
  <si>
    <t>01861c93-ea8b-4820-aaa8-cc6003b3e75b___RS_Erly.B 7855.JPG</t>
  </si>
  <si>
    <t>01f87f04-ff38-4aba-b7d1-587aa06e5282___RS_Erly.B 7851.JPG</t>
  </si>
  <si>
    <t>0208ed52-1b28-4c9c-88e3-4667581e1109___RS_Erly.B 7829.JPG</t>
  </si>
  <si>
    <t>023fe2d4-6e1d-40ce-99ae-85ba90f436ff___RS_Erly.B 6354.JPG</t>
  </si>
  <si>
    <t>0378db62-5231-4eff-815d-c0deb0043e80___RS_Erly.B 7464.JPG</t>
  </si>
  <si>
    <t>03b4571c-b1eb-4e2a-b372-307046913f50___RS_Erly.B 7548.JPG</t>
  </si>
  <si>
    <t>03b7a13c-f5c0-44c4-beed-443841670e9a___RS_Erly.B 8225.JPG</t>
  </si>
  <si>
    <t>0401adc0-0998-4d8e-90de-4eae8caf4248___RS_Erly.B 8446.JPG</t>
  </si>
  <si>
    <t>04747279-48b2-4ce1-932b-e511424beb6b___RS_Erly.B 8240.JPG</t>
  </si>
  <si>
    <t>04ddbde3-d33c-42bf-b849-dad24d64fd6f___RS_Erly.B 7664.JPG</t>
  </si>
  <si>
    <t>04e38351-80bc-4260-8a4d-187f7817c3e5___RS_Erly.B 7439.JPG</t>
  </si>
  <si>
    <t>055ae8d8-09e1-4b27-b385-9ff8a3e0eaae___RS_Erly.B 8247.JPG</t>
  </si>
  <si>
    <t>05fab431-cc13-4d6d-b4e1-912e0059c7c1___RS_Erly.B 8349.JPG</t>
  </si>
  <si>
    <t>0621aab4-b9fd-4012-b0a6-ba72e63cd87d___RS_Erly.B 8220.JPG</t>
  </si>
  <si>
    <t>06339fe1-154f-4bcb-be91-a29e86e25929___RS_Erly.B 7440.JPG</t>
  </si>
  <si>
    <t>06d0298e-18e5-4bf5-8d33-8feef6600f15___RS_Erly.B 7573.JPG</t>
  </si>
  <si>
    <t>06d6d114-8d26-43eb-b79f-44218bbfa0d1___RS_Erly.B 9441.JPG</t>
  </si>
  <si>
    <t>070679a9-27e1-4e6e-8072-29f3750d525b___RS_Erly.B 6439.JPG</t>
  </si>
  <si>
    <t>072ae43a-416b-434a-a5a2-1b48bc47fada___RS_Erly.B 7472.JPG</t>
  </si>
  <si>
    <t>07324d80-17c5-4541-9702-62e9c744ac07___RS_Erly.B 7455.JPG</t>
  </si>
  <si>
    <t>07409e2c-a730-4b11-b25e-31025bd63a91___RS_Erly.B 9578.JPG</t>
  </si>
  <si>
    <t>074bc781-f586-46b0-bef5-0237e3bf5043___RS_Erly.B 8375.JPG</t>
  </si>
  <si>
    <t>07502bbb-1733-4d49-a3dc-557b1d4391da___RS_Erly.B 7516.JPG</t>
  </si>
  <si>
    <t>079e0d43-e9d2-4217-b8e8-2f3b989cdab2___RS_Erly.B 7588.JPG</t>
  </si>
  <si>
    <t>08615b7d-eca7-487e-a9ea-07842ecf81e8___RS_Erly.B 7543.JPG</t>
  </si>
  <si>
    <t>089243e5-f319-4ed2-b10c-603328ff4143___RS_Erly.B 9428.JPG</t>
  </si>
  <si>
    <t>08fe6531-bb66-4e0a-98b3-4b86a794f9f9___RS_Erly.B 7483.JPG</t>
  </si>
  <si>
    <t>090af0e4-75f2-495a-8bca-a3370c6dd2a6___RS_Erly.B 9562.JPG</t>
  </si>
  <si>
    <t>0982d864-182e-4d36-959a-dcc67d85d9e6___RS_Erly.B 9481.JPG</t>
  </si>
  <si>
    <t>0a2726e0-3358-4a46-b6dc-563a5a9f2bdf___RS_Erly.B 7860.JPG</t>
  </si>
  <si>
    <t>0abc57ec-7f3b-482a-8579-21f3b2fb780b___RS_Erly.B 7609.JPG</t>
  </si>
  <si>
    <t>0ae44a6c-1213-4312-a11b-c7c5d4e585d0___RS_Erly.B 9442.JPG</t>
  </si>
  <si>
    <t>0b494c44-8cd0-4491-bdfd-8a354209c3ae___RS_Erly.B 9561.JPG</t>
  </si>
  <si>
    <t>0ba3d536-8732-4ea1-b3e1-a1be86e5dc6a___RS_Erly.B 9499.JPG</t>
  </si>
  <si>
    <t>0bb52721-51a6-4343-8c54-de15cedf8e5c___RS_Erly.B 7572.JPG</t>
  </si>
  <si>
    <t>0bd357fe-1e54-4c65-979c-e894e0b8a3aa___RS_Erly.B 8328.JPG</t>
  </si>
  <si>
    <t>0bed4d68-b82c-4e96-bbfe-e0fc10df01aa___RS_Erly.B 8301.JPG</t>
  </si>
  <si>
    <t>0c221e01-a85e-4794-b45b-3a91e349a8d2___RS_Erly.B 6425.JPG</t>
  </si>
  <si>
    <t>0c865fa4-b0bf-4e69-b39a-d97b068cef84___RS_Erly.B 7477.JPG</t>
  </si>
  <si>
    <t>0cd17aff-13d8-439a-ac08-dae1aea55edb___RS_Erly.B 7828.JPG</t>
  </si>
  <si>
    <t>0cd1ebaf-3975-4749-b625-50b7b0751c36___RS_Erly.B 7508.JPG</t>
  </si>
  <si>
    <t>0cd2270f-87f8-45b5-a4af-19fa34b2acaa___RS_Erly.B 9567.JPG</t>
  </si>
  <si>
    <t>0d5f65a3-b32f-4565-b63a-c6da73c1322b___RS_Erly.B 8310.JPG</t>
  </si>
  <si>
    <t>0db67be3-f733-4d15-b7d9-5d075b2cafc7___RS_Erly.B 6401.JPG</t>
  </si>
  <si>
    <t>0e03c87e-b43f-4cfe-a837-71306c68f4c0___RS_Erly.B 7733.JPG</t>
  </si>
  <si>
    <t>0e2abcfb-e62b-4c61-a24a-0800cad904a8___RS_Erly.B 7382.JPG</t>
  </si>
  <si>
    <t>0e2e58b7-1417-49c4-b014-b5efb4b4b831___RS_Erly.B 8256.JPG</t>
  </si>
  <si>
    <t>0e39c18a-9e04-4f6b-b557-dc0e944d22e5___RS_Erly.B 9501.JPG</t>
  </si>
  <si>
    <t>0ecc2ee7-fb66-41fa-a23b-9bdeaf31078a___RS_Erly.B 6381.JPG</t>
  </si>
  <si>
    <t>0efaac13-1988-48db-aec3-f31df3045b95___RS_Erly.B 8342.JPG</t>
  </si>
  <si>
    <t>0f03a09c-aa48-4d51-95e1-752c466c3742___RS_Erly.B 6413.JPG</t>
  </si>
  <si>
    <t>0f065614-a53a-4c83-9d29-5d3e4ab5b41d___RS_Erly.B 7676.JPG</t>
  </si>
  <si>
    <t>0f111718-a749-42cf-9495-412f4b51acf0___RS_Erly.B 7482.JPG</t>
  </si>
  <si>
    <t>0f12e22b-49a9-4d9a-84bc-76bb86ed2a14___RS_Erly.B 9572.JPG</t>
  </si>
  <si>
    <t>0f1fb081-c715-414e-aa64-2c398ba6c320___RS_Erly.B 6382.JPG</t>
  </si>
  <si>
    <t>0f4e562d-77ee-47c2-8ee9-34b391bc0fc3___RS_Erly.B 9434.JPG</t>
  </si>
  <si>
    <t>0f7a2408-9c26-4ff9-bee5-2bfcd91a11f7___RS_Erly.B 9440.JPG</t>
  </si>
  <si>
    <t>0fbc786c-62a7-44f3-8db8-2649809bf1aa___RS_Erly.B 9514.JPG</t>
  </si>
  <si>
    <t>0fc8cb27-a10f-4587-a91d-4dbec9f839c7___RS_Erly.B 7715.JPG</t>
  </si>
  <si>
    <t>10a46a0b-debe-49f9-8562-c7c81855160e___RS_Erly.B 6339.JPG</t>
  </si>
  <si>
    <t>10c1d7a4-bd14-4961-9b96-c7047589eccd___RS_Erly.B 7552.JPG</t>
  </si>
  <si>
    <t>10e7dcfd-2cbc-4623-ba9f-94f0e2e4fe13___RS_Erly.B 7648.JPG</t>
  </si>
  <si>
    <t>10fedb70-9786-4623-a32b-97a622037511___RS_Erly.B 7796.JPG</t>
  </si>
  <si>
    <t>113562f3-fe24-4b28-9ec8-7ca432bded47___RS_Erly.B 9402.JPG</t>
  </si>
  <si>
    <t>11922494-321b-4742-afbe-f6db6a8b4005___RS_Erly.B 9392.JPG</t>
  </si>
  <si>
    <t>11f247d4-f87a-4273-bb9a-317e17916a75___RS_Erly.B 9470.JPG</t>
  </si>
  <si>
    <t>121b3f84-70ed-4d1c-882c-d3204e2af046___RS_Erly.B 8421.JPG</t>
  </si>
  <si>
    <t>121e9cbe-77d2-43ca-8e04-17a556a1c2b2___RS_Erly.B 7512.JPG</t>
  </si>
  <si>
    <t>12c1c25b-6809-45d8-9a20-969de7860b5d___RS_Erly.B 6372.JPG</t>
  </si>
  <si>
    <t>13c87a78-0a62-4aff-b6f3-fcbf1a8323e6___RS_Erly.B 9612.JPG</t>
  </si>
  <si>
    <t>13e96f82-68c6-4331-9b05-92a6767a400b___RS_Erly.B 9502.JPG</t>
  </si>
  <si>
    <t>141bbdef-ba38-49ed-9d6f-fe8d9de38e6f___RS_Erly.B 9579.JPG</t>
  </si>
  <si>
    <t>150cfe75-133e-4e98-90cb-de96a8120c03___RS_Erly.B 9414.JPG</t>
  </si>
  <si>
    <t>15fb19ad-8a5a-4e1b-8ed2-c8d48b006b1d___RS_Erly.B 7674.JPG</t>
  </si>
  <si>
    <t>164f6427-eeed-42da-bb51-ec07a57840dc___RS_Erly.B 9372.JPG</t>
  </si>
  <si>
    <t>16ae1b64-2954-4135-bea5-d599ba56740c___RS_Erly.B 7649.JPG</t>
  </si>
  <si>
    <t>16c7ab4c-6940-41e9-854f-d1a9a99325ce___RS_Erly.B 8216.JPG</t>
  </si>
  <si>
    <t>16ce3799-ff03-4724-8c99-48a4243a6ff9___RS_Erly.B 9565.JPG</t>
  </si>
  <si>
    <t>16d79bd2-5c70-4e6b-a52a-0c578b501d04___RS_Erly.B 6446.JPG</t>
  </si>
  <si>
    <t>16dcb9cd-05ab-46d3-b76e-d19c16077a6a___RS_Erly.B 8345.JPG</t>
  </si>
  <si>
    <t>171b6622-c111-4fe9-b3f9-12b12ee0db06___RS_Erly.B 7836.JPG</t>
  </si>
  <si>
    <t>1742dfdd-c687-46ff-b958-34194feb68e4___RS_Erly.B 7453.JPG</t>
  </si>
  <si>
    <t>17a09abf-ee69-4d46-ac80-f8608d799b19___RS_Erly.B 7451.JPG</t>
  </si>
  <si>
    <t>17d051ce-efe1-486e-b5ed-b71b1317a9f0___RS_Erly.B 9614.JPG</t>
  </si>
  <si>
    <t>1829d517-53ae-48a9-b721-5043dd10d0d2___RS_Erly.B 9518.JPG</t>
  </si>
  <si>
    <t>1863e110-8422-400b-89a6-f0ef457659cc___RS_Erly.B 6462.JPG</t>
  </si>
  <si>
    <t>1873e09f-31fd-4612-920a-861fac1af687___RS_Erly.B 7797.JPG</t>
  </si>
  <si>
    <t>18815a60-8297-46e0-922f-e6a0fea818ef___RS_Erly.B 7808.JPG</t>
  </si>
  <si>
    <t>18a21f42-8794-4665-8174-b0ccd3758af8___RS_Erly.B 7650.JPG</t>
  </si>
  <si>
    <t>18d8f15c-4948-4506-ae09-54169f95cf36___RS_Erly.B 7496.JPG</t>
  </si>
  <si>
    <t>18ec9a60-a4e3-4dd7-805f-fe9eaf526c2f___RS_Erly.B 8405.JPG</t>
  </si>
  <si>
    <t>1941f5d9-f31f-453e-b07c-3f90da6aa381___RS_Erly.B 8238.JPG</t>
  </si>
  <si>
    <t>19427ace-5a24-4e30-8a4d-228ab4a3b99b___RS_Erly.B 7403.JPG</t>
  </si>
  <si>
    <t>197fa869-c124-436e-b3cd-bced95f52a8e___RS_Erly.B 7834.JPG</t>
  </si>
  <si>
    <t>1a8bd88f-309f-4392-b387-7cb423ef0ab6___RS_Erly.B 7366.JPG</t>
  </si>
  <si>
    <t>1b4a2ad5-057d-4fac-9188-648edbe49751___RS_Erly.B 7767.JPG</t>
  </si>
  <si>
    <t>1ba88993-c3f8-462d-bd1b-e10819b9c96f___RS_Erly.B 8396.JPG</t>
  </si>
  <si>
    <t>1ba9a636-a673-45bc-b515-4fe6848f271e___RS_Erly.B 9605.JPG</t>
  </si>
  <si>
    <t>1bb0101c-d0a4-41a5-85b9-6e8634d01a36___RS_Erly.B 9585.JPG</t>
  </si>
  <si>
    <t>1bdb9ab4-1a7a-449a-b848-c446d7615d42___RS_Erly.B 8443.JPG</t>
  </si>
  <si>
    <t>1bff3ab2-9e99-4d4b-ad0e-acd943324050___RS_Erly.B 6460.JPG</t>
  </si>
  <si>
    <t>1c057b5e-9ad7-4d51-b407-c60637005a13___RS_Erly.B 7594.JPG</t>
  </si>
  <si>
    <t>1c29bc72-967e-46df-844b-467c95b298a3___RS_Erly.B 9549.JPG</t>
  </si>
  <si>
    <t>1c31e2e3-e314-47a8-86fe-e7b8b9199c09___RS_Erly.B 8272.JPG</t>
  </si>
  <si>
    <t>1c71757d-d351-4016-b5bb-06a63d0f2e24___RS_Erly.B 6388.JPG</t>
  </si>
  <si>
    <t>1c9e0f1a-7314-449c-9482-9059684ac82d___RS_Erly.B 7840.JPG</t>
  </si>
  <si>
    <t>1cebc4a1-5fb6-4168-8e18-e2973ef6d18f___RS_Erly.B 9552.JPG</t>
  </si>
  <si>
    <t>1d1d79c6-824d-4c48-bd59-c83a5cf29229___RS_Erly.B 9547.JPG</t>
  </si>
  <si>
    <t>1d3d164e-43a9-4e0a-9e4f-9c9abab64d88___RS_Erly.B 7824.JPG</t>
  </si>
  <si>
    <t>1dad664e-ec73-474e-aaf9-a832ca212e3f___RS_Erly.B 7533.JPG</t>
  </si>
  <si>
    <t>1de17623-e625-4a3a-91e8-64973e6d09fd___RS_Erly.B 9577.JPG</t>
  </si>
  <si>
    <t>1e02dbef-ecc2-4c1b-ae5a-b90057505574___RS_Erly.B 9475.JPG</t>
  </si>
  <si>
    <t>1e08cf06-c20b-47bc-8773-a22cc730aa04___RS_Erly.B 8228.JPG</t>
  </si>
  <si>
    <t>1e503089-ae6a-4340-8c3c-f44cbaa6cf6f___RS_Erly.B 8264.JPG</t>
  </si>
  <si>
    <t>1e671658-3463-4a38-8b6a-e2867aeeda10___RS_Erly.B 6359.JPG</t>
  </si>
  <si>
    <t>1f402ddb-f3e8-4907-a793-320c8e43446a___RS_Erly.B 9460.JPG</t>
  </si>
  <si>
    <t>1f4c6478-a39b-4974-aeef-3fcfa5ea69a6___RS_Erly.B 7385.JPG</t>
  </si>
  <si>
    <t>1f4c9f8a-5672-4e47-84dd-55f85f953174___RS_Erly.B 7582.JPG</t>
  </si>
  <si>
    <t>203d84bc-4acc-4cad-b4f9-f659ae641876___RS_Erly.B 7615.JPG</t>
  </si>
  <si>
    <t>20459a26-c07a-4592-baf8-6d4172c23cec___RS_Erly.B 8358.JPG</t>
  </si>
  <si>
    <t>20a276c8-90b5-475f-811b-1d63f34f1c10___RS_Erly.B 9551.JPG</t>
  </si>
  <si>
    <t>2165f0a3-1265-491d-ad8a-e53102a87e9b___RS_Erly.B 9376.JPG</t>
  </si>
  <si>
    <t>2179421c-3ce3-4581-8b65-17da6fffd3db___RS_Erly.B 7730.JPG</t>
  </si>
  <si>
    <t>21ad39db-c205-4220-a7e6-566042e70007___RS_Erly.B 7633.JPG</t>
  </si>
  <si>
    <t>21d6c7aa-20d7-4434-9248-e21d073e165a___RS_Erly.B 7495.JPG</t>
  </si>
  <si>
    <t>21f9a0a5-b145-40e7-8884-df2bb52eb592___RS_Erly.B 7391.JPG</t>
  </si>
  <si>
    <t>21ffaf6b-7ad0-45bf-bd7e-7d697413ebbd___RS_Erly.B 9500.JPG</t>
  </si>
  <si>
    <t>22247648-1650-43d5-8a9b-e03f63cf2f1c___RS_Erly.B 7535.JPG</t>
  </si>
  <si>
    <t>2245fdf5-3ff5-4624-9797-0b65bcc6cf73___RS_Erly.B 6358.JPG</t>
  </si>
  <si>
    <t>22742bf8-7e7f-41cc-bf74-5fe80d6cf0cd___RS_Erly.B 6370.JPG</t>
  </si>
  <si>
    <t>22b653c4-9e15-4081-8ece-9b5950a94120___RS_Erly.B 7814.JPG</t>
  </si>
  <si>
    <t>22b8de0e-636d-4407-a270-ef3614c33227___RS_Erly.B 8257.JPG</t>
  </si>
  <si>
    <t>22faea13-4b3e-4d87-b80c-379755a7b747___RS_Erly.B 7852.JPG</t>
  </si>
  <si>
    <t>2312305e-c167-4730-a07a-db5c9956077a___RS_Erly.B 7752.JPG</t>
  </si>
  <si>
    <t>239213d8-587b-48a8-bfdf-03157ba8e95d___RS_Erly.B 6385.JPG</t>
  </si>
  <si>
    <t>23e8ae15-6cfc-4518-9266-3a289a7bced7___RS_Erly.B 6479.JPG</t>
  </si>
  <si>
    <t>240300f1-a601-4363-84e8-670af8a124a1___RS_Erly.B 7762.JPG</t>
  </si>
  <si>
    <t>2419fd79-cda0-4ba4-be14-31c92a2e91dd___RS_Erly.B 8255.JPG</t>
  </si>
  <si>
    <t>24379205-969e-4cd0-9232-176c83364d60___RS_Erly.B 7617.JPG</t>
  </si>
  <si>
    <t>243a77c6-b401-43c4-9230-68b4b11f3b83___RS_Erly.B 7754.JPG</t>
  </si>
  <si>
    <t>24455ffa-8700-475c-8b4e-a7775f40ad3f___RS_Erly.B 8365.JPG</t>
  </si>
  <si>
    <t>248a61d1-ed39-452b-b985-77120c1edc7a___RS_Erly.B 7669.JPG</t>
  </si>
  <si>
    <t>248f220e-56ac-43f1-8f17-641ed4637138___RS_Erly.B 7802.JPG</t>
  </si>
  <si>
    <t>24f5a397-b5ac-451c-b979-28ee2bb056e6___RS_Erly.B 7795.JPG</t>
  </si>
  <si>
    <t>250df77c-cb57-4e85-9cf2-531033930030___RS_Erly.B 6477.JPG</t>
  </si>
  <si>
    <t>250f6c43-1800-4c21-9d73-cc51fe144bbc___RS_Erly.B 6356.JPG</t>
  </si>
  <si>
    <t>25281e43-2651-423f-8e7e-d354185ccd28___RS_Erly.B 7809.JPG</t>
  </si>
  <si>
    <t>25430871-a740-4dd8-a836-bf2d52eb233b___RS_Erly.B 6420.JPG</t>
  </si>
  <si>
    <t>257ffdcb-bd8b-4d18-98cc-e63a118155ea___RS_Erly.B 9520.JPG</t>
  </si>
  <si>
    <t>2586a260-ecf6-40e8-aa11-4b8a50845575___RS_Erly.B 7833.JPG</t>
  </si>
  <si>
    <t>258e6e39-d791-482c-921d-65048753770a___RS_Erly.B 9422.JPG</t>
  </si>
  <si>
    <t>25b96058-36c9-4213-bb16-088e76cb30b1___RS_Erly.B 9417.JPG</t>
  </si>
  <si>
    <t>25cc64d3-0ea1-4082-9b2a-bcaee3056580___RS_Erly.B 9602.JPG</t>
  </si>
  <si>
    <t>2606a4ae-7b2f-4fd6-a561-fc9dce2ffc02___RS_Erly.B 9570.JPG</t>
  </si>
  <si>
    <t>264bc13b-2bcd-40f8-ae25-23aef0ccdc64___RS_Erly.B 7589.JPG</t>
  </si>
  <si>
    <t>265940d8-b4e9-446f-b977-3cbd9ee4f789___RS_Erly.B 9595.JPG</t>
  </si>
  <si>
    <t>268590f4-68f6-4de9-968e-a7465b377db4___RS_Erly.B 7614.JPG</t>
  </si>
  <si>
    <t>26b721c9-94fd-4e19-bb7e-521238eb8a1b___RS_Erly.B 9380.JPG</t>
  </si>
  <si>
    <t>26e2e7aa-800c-421b-92e8-3e20c5f5757e___RS_Erly.B 7656.JPG</t>
  </si>
  <si>
    <t>2763c9bc-ecc6-4f1a-86a7-ef8ffa370420___RS_Erly.B 8422.JPG</t>
  </si>
  <si>
    <t>2792287f-aa8e-4c03-aabe-479e75cdc0f8___RS_Erly.B 9584.JPG</t>
  </si>
  <si>
    <t>27ba7432-8547-436c-9b97-adf3cbe15575___RS_Erly.B 7544.JPG</t>
  </si>
  <si>
    <t>2832ca53-be67-44c0-ac55-eb815bd85fd3___RS_Erly.B 8242.JPG</t>
  </si>
  <si>
    <t>2840c2f1-b901-41c2-8d0c-7827bc7f8ab3___RS_Erly.B 9574.JPG</t>
  </si>
  <si>
    <t>289972f1-4f80-432d-8f44-39c16ea787c3___RS_Erly.B 7542.JPG</t>
  </si>
  <si>
    <t>289ba10b-f518-445a-8c54-cc981e2ffe34___RS_Erly.B 7399.JPG</t>
  </si>
  <si>
    <t>28d03063-a772-4136-80fd-3bbff0fffa41___RS_Erly.B 7370.JPG</t>
  </si>
  <si>
    <t>28d9f1bd-ee80-46e1-b89c-5a855f0c8400___RS_Erly.B 7818.JPG</t>
  </si>
  <si>
    <t>29345423-647e-4e1b-81f4-16d8cfc0e137___RS_Erly.B 7422.JPG</t>
  </si>
  <si>
    <t>29645def-a571-4442-8f95-d7ebf71befde___RS_Erly.B 7751.JPG</t>
  </si>
  <si>
    <t>297feea8-4707-4d39-a6af-b1c0e3403935___RS_Erly.B 7816.JPG</t>
  </si>
  <si>
    <t>2998c7f2-9f4f-4734-aa39-403dd7211869___RS_Erly.B 7528.JPG</t>
  </si>
  <si>
    <t>29e36e1e-0857-4985-8d33-505290dff591___RS_Erly.B 6343.JPG</t>
  </si>
  <si>
    <t>29f5538a-fda9-4040-81c2-02269a45ad68___RS_Erly.B 7670.JPG</t>
  </si>
  <si>
    <t>29f6e3c2-0bf9-42fe-9a39-aef42acd5191___RS_Erly.B 9480.JPG</t>
  </si>
  <si>
    <t>29fb6588-a368-4143-9cdd-8a131f0d50f4___RS_Erly.B 7779.JPG</t>
  </si>
  <si>
    <t>2a5367b1-6732-4213-b095-5953251324ee___RS_Erly.B 7585.JPG</t>
  </si>
  <si>
    <t>2a64ed5f-6be9-463b-894f-e2953da0a974___RS_Erly.B 7520.JPG</t>
  </si>
  <si>
    <t>2ab7f21e-4a55-4895-acdb-5f161167a0f1___RS_Erly.B 8318.JPG</t>
  </si>
  <si>
    <t>2b5bebdd-3af4-41ca-b206-efc1a141e71d___RS_Erly.B 6363.JPG</t>
  </si>
  <si>
    <t>2b7c8b0d-d906-4c93-9dc4-554ae46a3ec3___RS_Erly.B 7825.JPG</t>
  </si>
  <si>
    <t>2bdca297-e0d1-41f0-b1dc-3801384faa1a___RS_Erly.B 7858.JPG</t>
  </si>
  <si>
    <t>2bdecb58-7e31-4129-83ff-125b7a31c0f6___RS_Erly.B 9506.JPG</t>
  </si>
  <si>
    <t>2c9fda20-f414-4aaa-8798-faf6bc38f014___RS_Erly.B 6491.JPG</t>
  </si>
  <si>
    <t>2d3d1221-2f62-43ad-8256-b560c1872934___RS_Erly.B 7465.JPG</t>
  </si>
  <si>
    <t>2e7b090e-4fc6-42f2-8bf6-3f84b32712e5___RS_Erly.B 7470.JPG</t>
  </si>
  <si>
    <t>2ef629c7-3366-41b5-a1b7-0e3bcb3ac28c___RS_Erly.B 9395.JPG</t>
  </si>
  <si>
    <t>2efd143b-619d-455d-9b16-95536cad01e3___RS_Erly.B 7780.JPG</t>
  </si>
  <si>
    <t>2f3c483a-b18d-4571-8c00-fb24f166d328___RS_Erly.B 7667.JPG</t>
  </si>
  <si>
    <t>2f6115d3-4997-4174-aa6a-9025c654e81f___RS_Erly.B 9374.JPG</t>
  </si>
  <si>
    <t>2f823081-0654-47f1-bb1e-88d7e99a94ca___RS_Erly.B 9542.JPG</t>
  </si>
  <si>
    <t>2fa6cd46-eb76-481e-b15a-44c858f705b3___RS_Erly.B 9532.JPG</t>
  </si>
  <si>
    <t>2ffcdf9e-9cf5-492e-80f8-6f80cd0be7cb___RS_Erly.B 7421.JPG</t>
  </si>
  <si>
    <t>30480c06-fc07-47f2-8059-51d08240aad8___RS_Erly.B 9528.JPG</t>
  </si>
  <si>
    <t>30542417-544f-4bd5-9fa6-bdeb844c11a4___RS_Erly.B 6454.JPG</t>
  </si>
  <si>
    <t>30546f58-8d3a-4318-87d1-322427a12380___RS_Erly.B 7404.JPG</t>
  </si>
  <si>
    <t>3064e2fc-3a71-4a66-8cd1-dc76ebc0c2e6___RS_Erly.B 7345.JPG</t>
  </si>
  <si>
    <t>3069555f-45e9-4208-bc5e-015ce47e34e2___RS_Erly.B 7663.JPG</t>
  </si>
  <si>
    <t>30901e71-e656-4e7e-b3ec-0f813c307b88___RS_Erly.B 9396.JPG</t>
  </si>
  <si>
    <t>30c5bc48-7b5e-4bc0-9f0c-096042dacde2___RS_Erly.B 6333.JPG</t>
  </si>
  <si>
    <t>30e6be40-743f-49c1-a736-e279d53ffdd7___RS_Erly.B 7862.JPG</t>
  </si>
  <si>
    <t>30f2c918-bb60-4d4f-b171-7fecdfac7cac___RS_Erly.B 9543.JPG</t>
  </si>
  <si>
    <t>313ff9e3-e43c-45b6-9879-b76a1e040eef___RS_Erly.B 8454.JPG</t>
  </si>
  <si>
    <t>3198b703-d5d5-46e9-9b8f-399d5531b5c4___RS_Erly.B 8364.JPG</t>
  </si>
  <si>
    <t>31e2b9eb-6005-493f-b1c7-293f3dd309dc___RS_Erly.B 7859.JPG</t>
  </si>
  <si>
    <t>3205c4f9-9dd4-44ce-8e4c-0bd93405d60b___RS_Erly.B 6331.JPG</t>
  </si>
  <si>
    <t>32065728-b0b0-4840-b2cc-7461b371e57f___RS_Erly.B 6407.JPG</t>
  </si>
  <si>
    <t>3253ff4e-90ab-475a-89d2-f99875c53367___RS_Erly.B 8356.JPG</t>
  </si>
  <si>
    <t>325b9138-a030-4156-ae85-20de17e89f7e___RS_Erly.B 7807.JPG</t>
  </si>
  <si>
    <t>3271f296-5264-4600-94e0-bde6cf1a2b42___RS_Erly.B 8300.JPG</t>
  </si>
  <si>
    <t>32ae9564-c205-4814-b579-1ebf0d732e7e___RS_Erly.B 9415.JPG</t>
  </si>
  <si>
    <t>32e59188-5c46-4369-8991-5acfa253263b___RS_Erly.B 7781.JPG</t>
  </si>
  <si>
    <t>32f37240-9abc-4a4d-8c62-37ee3e89d0b6___RS_Erly.B 6424.JPG</t>
  </si>
  <si>
    <t>3387fbf2-ee72-4601-b8de-c863eb96d181___RS_Erly.B 7452.JPG</t>
  </si>
  <si>
    <t>33cd99f1-1f8a-497b-b4fc-60ff78af4b8a___RS_Erly.B 8378.JPG</t>
  </si>
  <si>
    <t>34044338-c693-4604-8764-35eaece11e56___RS_Erly.B 9483.JPG</t>
  </si>
  <si>
    <t>342d78c9-af97-4325-ad0f-0f12e0a206c2___RS_Erly.B 7406.JPG</t>
  </si>
  <si>
    <t>345b59b4-87fd-43a2-9783-fed3e492c4d7___RS_Erly.B 7402.JPG</t>
  </si>
  <si>
    <t>347120f8-e92d-43f7-9ace-196890cec04d___RS_Erly.B 9421.JPG</t>
  </si>
  <si>
    <t>352ced01-4645-44e5-bc3e-1b7172deb883___RS_Erly.B 7758.JPG</t>
  </si>
  <si>
    <t>3537d467-9926-49dc-8d11-74a76b196354___RS_Erly.B 7665.JPG</t>
  </si>
  <si>
    <t>3592b22c-09cd-4005-97c4-cdd11318cce0___RS_Erly.B 9391.JPG</t>
  </si>
  <si>
    <t>3596fc7f-e79e-44f5-862a-f177db2960f6___RS_Erly.B 6386.JPG</t>
  </si>
  <si>
    <t>366e550d-8604-44cd-b239-325d9e14a4f4___RS_Erly.B 6378.JPG</t>
  </si>
  <si>
    <t>36c17d6d-9e00-4e7c-bf14-eaadb64b508d___RS_Erly.B 7641.JPG</t>
  </si>
  <si>
    <t>3726eff6-547d-411e-bc00-f8b533d067e3___RS_Erly.B 6494.JPG</t>
  </si>
  <si>
    <t>3754ec0a-13b7-40c5-9839-b7499b6c365b___RS_Erly.B 7449.JPG</t>
  </si>
  <si>
    <t>375a4113-c296-4b3a-897b-da6f4ac660dc___RS_Erly.B 6408.JPG</t>
  </si>
  <si>
    <t>38685009-d6e6-4b3a-9957-bf049a210cda___RS_Erly.B 7606.JPG</t>
  </si>
  <si>
    <t>386b2d80-35c1-4fa5-98b6-f78c1c9cfb36___RS_Erly.B 6470.JPG</t>
  </si>
  <si>
    <t>3889a459-3e30-4345-83e1-57c68b32af30___RS_Erly.B 7638.JPG</t>
  </si>
  <si>
    <t>389a93c4-2ea1-4df5-94c6-01ea8ad856db___RS_Erly.B 7720.JPG</t>
  </si>
  <si>
    <t>38b7f839-7d01-4062-a858-a64b841b7996___RS_Erly.B 7390.JPG</t>
  </si>
  <si>
    <t>38c6a01b-91c0-431b-8f58-05fa43cf94b7___RS_Erly.B 9408.JPG</t>
  </si>
  <si>
    <t>392df5d9-0383-4ce9-a6fa-17d09cdc3c62___RS_Erly.B 9497.JPG</t>
  </si>
  <si>
    <t>394ebb8a-49b8-4122-bd81-f3c862491db9___RS_Erly.B 7513.JPG</t>
  </si>
  <si>
    <t>397ffe67-e784-44d5-ae1a-d1e2990c041b___RS_Erly.B 7637.JPG</t>
  </si>
  <si>
    <t>398d72f7-db26-4138-9364-eb506f9495f4___RS_Erly.B 9450.JPG</t>
  </si>
  <si>
    <t>39da27eb-fde9-474b-bf0a-1374901ed82b___RS_Erly.B 7394.JPG</t>
  </si>
  <si>
    <t>3a2f31aa-b3e1-45a0-b0e6-2ffe3a2538b2___RS_Erly.B 9393.JPG</t>
  </si>
  <si>
    <t>3a54f866-42a6-4ad8-8752-97c62aa1bc18___RS_Erly.B 6485.JPG</t>
  </si>
  <si>
    <t>3a5a5775-fd2c-43ea-ad6b-ce2e50b36dcf___RS_Erly.B 6469.JPG</t>
  </si>
  <si>
    <t>3a634ad7-1119-4ea1-9268-bedc8308fdc8___RS_Erly.B 7841.JPG</t>
  </si>
  <si>
    <t>3a7c19c6-a86d-4127-b00e-600cb0244ac4___RS_Erly.B 6415.JPG</t>
  </si>
  <si>
    <t>3a8ed6b0-1566-4ab1-b0e2-6a670dfca65a___RS_Erly.B 7653.JPG</t>
  </si>
  <si>
    <t>3af16e88-1b4d-46d5-a099-7450600f11e8___RS_Erly.B 9545.JPG</t>
  </si>
  <si>
    <t>3b0f2e65-0005-4b3a-b63c-4ec99b3b92e5___RS_Erly.B 8227.JPG</t>
  </si>
  <si>
    <t>3b1caf5d-9b90-4adc-bde6-8a16af479f0a___RS_Erly.B 8270.JPG</t>
  </si>
  <si>
    <t>3b3193c5-e717-4b40-b450-7ee5c6e22d1a___RS_Erly.B 9382.JPG</t>
  </si>
  <si>
    <t>3b86d42f-4b22-4bfe-bfa9-ec4567c886dc___RS_Erly.B 7823.JPG</t>
  </si>
  <si>
    <t>3be94535-c405-4f67-99cb-6ffc5f596639___RS_Erly.B 7783.JPG</t>
  </si>
  <si>
    <t>3c09557f-b69a-423e-a84f-8fd9ee6467d2___RS_Erly.B 9490.JPG</t>
  </si>
  <si>
    <t>3c5b8470-8596-44bf-baa3-164a03e1c818___RS_Erly.B 9611.JPG</t>
  </si>
  <si>
    <t>3c5e2faa-3bca-4d88-8841-fa06cf7388f1___RS_Erly.B 9599.JPG</t>
  </si>
  <si>
    <t>3d7f5e7a-3149-4bce-8fc3-f0df073d5a73___RS_Erly.B 7518.JPG</t>
  </si>
  <si>
    <t>3d8e1f90-be34-4da7-b124-a98eddb346d1___RS_Erly.B 7414.JPG</t>
  </si>
  <si>
    <t>3d9a4538-4797-45fe-8cff-104237e19368___RS_Erly.B 7729.JPG</t>
  </si>
  <si>
    <t>3dab5935-91ca-489d-b4f4-127300fc527e___RS_Erly.B 6342.JPG</t>
  </si>
  <si>
    <t>3daf2ed3-e39b-4b4d-a691-a7722ef8ed32___RS_Erly.B 7373.JPG</t>
  </si>
  <si>
    <t>3e9af11d-b43d-4bfd-9cdf-1b0d847d3bf6___RS_Erly.B 7739.JPG</t>
  </si>
  <si>
    <t>3e9cd8a5-ebe7-4a65-940c-7fd721195c73___RS_Erly.B 7616.JPG</t>
  </si>
  <si>
    <t>3ecc0dc0-87b2-4f7f-894a-8b9d17d7f25d___RS_Erly.B 7413.JPG</t>
  </si>
  <si>
    <t>3f35dad7-734b-46ee-8193-09fd3c8562ff___RS_Erly.B 7600.JPG</t>
  </si>
  <si>
    <t>3fa32b26-e7bb-493e-b7c2-c40e3f3df380___RS_Erly.B 9546.JPG</t>
  </si>
  <si>
    <t>4065f166-5f48-4277-9f51-7aa61dbd4b48___RS_Erly.B 8399.JPG</t>
  </si>
  <si>
    <t>407d9731-c2d8-48c1-8712-9719c185791c___RS_Erly.B 9496.JPG</t>
  </si>
  <si>
    <t>40b67c0a-5dd8-435c-80ed-764593d2147a___RS_Erly.B 7577.JPG</t>
  </si>
  <si>
    <t>40e8b878-dc2f-4cbd-ac31-c07f372bb0fa___RS_Erly.B 7369.JPG</t>
  </si>
  <si>
    <t>411f8908-2bb4-45dc-b1d1-314cc951f0a9___RS_Erly.B 9526.JPG</t>
  </si>
  <si>
    <t>420da335-510d-4e55-ac9c-2cad3530ad68___RS_Erly.B 8442.JPG</t>
  </si>
  <si>
    <t>422802e1-cee5-43b7-b735-7f90b5e5d4e2___RS_Erly.B 7349.JPG</t>
  </si>
  <si>
    <t>427229e9-359c-49c5-8dfd-b721a3802899___RS_Erly.B 7861.JPG</t>
  </si>
  <si>
    <t>4283992b-ab8a-41aa-baeb-17a5b0f75af1___RS_Erly.B 7621.JPG</t>
  </si>
  <si>
    <t>42a9a952-29d4-4a66-9dd9-65ebaac0db93___RS_Erly.B 7815.JPG</t>
  </si>
  <si>
    <t>42c0d61f-b28e-43e9-9fa3-bb03c6ec086a___RS_Erly.B 9601.JPG</t>
  </si>
  <si>
    <t>42d072db-d17e-4050-882a-6a8d1c1ede05___RS_Erly.B 8430.JPG</t>
  </si>
  <si>
    <t>42ee69ea-4c2d-4e65-9c66-e3154dd08375___RS_Erly.B 8428.JPG</t>
  </si>
  <si>
    <t>42ef04d9-9bea-4bd2-9ea4-54cb16c9be24___RS_Erly.B 9616.JPG</t>
  </si>
  <si>
    <t>43e84adf-0897-47dc-97a4-94ef0e83eef5___RS_Erly.B 6399.JPG</t>
  </si>
  <si>
    <t>4490b039-427d-414c-836d-a1fda6c1ad49___RS_Erly.B 8369.JPG</t>
  </si>
  <si>
    <t>45a51377-1fd4-45f3-bfdb-02d9d0953ab2___RS_Erly.B 9471.JPG</t>
  </si>
  <si>
    <t>45d27217-fbb3-4b74-93e7-d84f70b784f8___RS_Erly.B 7713.JPG</t>
  </si>
  <si>
    <t>467b230b-ca0c-4f44-bf22-3e6e0454d51a___RS_Erly.B 9429.JPG</t>
  </si>
  <si>
    <t>468a0f48-b0c4-4969-9f21-826cb3ae3f61___RS_Erly.B 7725.JPG</t>
  </si>
  <si>
    <t>468dba17-366a-422f-b3b6-061261942b0d___RS_Erly.B 7853.JPG</t>
  </si>
  <si>
    <t>47465f0e-80ef-4641-b24b-7147dd82596d___RS_Erly.B 9473.JPG</t>
  </si>
  <si>
    <t>47c05777-ef2f-4baf-8f1a-61ab067a4627___RS_Erly.B 7350.JPG</t>
  </si>
  <si>
    <t>47e03272-d314-4928-bf7c-eda3ba6e7371___RS_Erly.B 7380.JPG</t>
  </si>
  <si>
    <t>4803a0a5-ac23-431f-b792-d60a25a268bd___RS_Erly.B 9508.JPG</t>
  </si>
  <si>
    <t>48160d05-d3e5-44bb-810e-18d08407b529___RS_Erly.B 9606.JPG</t>
  </si>
  <si>
    <t>484250ea-cc2c-4614-bee8-7f24007e00ac___RS_Erly.B 9463.JPG</t>
  </si>
  <si>
    <t>4845b02b-1b59-454b-8aae-c4df6c02cbd8___RS_Erly.B 7660.JPG</t>
  </si>
  <si>
    <t>48749ece-911d-440f-873d-475e58132969___RS_Erly.B 7479.JPG</t>
  </si>
  <si>
    <t>48dd3efc-400d-4b81-a569-13a51083df58___RS_Erly.B 7718.JPG</t>
  </si>
  <si>
    <t>493f53cc-b8d5-4c71-9446-30f0365f1e4b___RS_Erly.B 7583.JPG</t>
  </si>
  <si>
    <t>496e8f67-eec4-47be-9c37-b7e8fd4cf230___RS_Erly.B 7743.JPG</t>
  </si>
  <si>
    <t>498e5205-4421-4ec6-80b5-e4f79156b1c5___RS_Erly.B 7362.JPG</t>
  </si>
  <si>
    <t>49c8f57f-3418-45db-b807-6192c20dfc6a___RS_Erly.B 7784.JPG</t>
  </si>
  <si>
    <t>4a063384-a4c0-4acc-a787-8236eb40a54e___RS_Erly.B 8281.JPG</t>
  </si>
  <si>
    <t>4a352896-5a0f-4e42-aba1-f06045d5b531___RS_Erly.B 7765.JPG</t>
  </si>
  <si>
    <t>4aa63e45-c531-40e2-86ca-a788e74d4f18___RS_Erly.B 7549.JPG</t>
  </si>
  <si>
    <t>4b8821ef-8364-4a04-9549-58d58ffe0411___RS_Erly.B 7704.JPG</t>
  </si>
  <si>
    <t>4c1481fd-12fa-4729-9de6-35c7fae918a5___RS_Erly.B 7430.JPG</t>
  </si>
  <si>
    <t>4c524fa6-db92-41e1-8d32-84732f78343f___RS_Erly.B 7768.JPG</t>
  </si>
  <si>
    <t>4c5f5a51-0ea2-477b-a0bf-e0d511f53e87___RS_Erly.B 6397.JPG</t>
  </si>
  <si>
    <t>4c927622-ea22-4718-8e36-319218ee53bf___RS_Erly.B 7712.JPG</t>
  </si>
  <si>
    <t>4cbe4896-66b5-4834-8eb7-5baf49ed2f7d___RS_Erly.B 8354.JPG</t>
  </si>
  <si>
    <t>4ce52d04-06f4-4b35-af47-804fdabed996___RS_Erly.B 8254.JPG</t>
  </si>
  <si>
    <t>4d007f46-814a-4cec-93d4-0be4b32a9ed6___RS_Erly.B 6495.JPG</t>
  </si>
  <si>
    <t>4d4da4c4-3de3-4eb5-93d4-a78bf274270b___RS_Erly.B 9538.JPG</t>
  </si>
  <si>
    <t>4d80e993-6d3e-4537-92ba-39834a88e50c___RS_Erly.B 7632.JPG</t>
  </si>
  <si>
    <t>4d88d7a6-b49c-4927-81de-60b6b807c839___RS_Erly.B 7655.JPG</t>
  </si>
  <si>
    <t>4d8cce21-a64f-4953-8c56-218f1611ed29___RS_Erly.B 7372.JPG</t>
  </si>
  <si>
    <t>4deeae7f-b339-4d5b-969c-b69ea27c1636___RS_Erly.B 7736.JPG</t>
  </si>
  <si>
    <t>4e24576f-00c2-494f-b47b-b2b3885b4749___RS_Erly.B 8279.JPG</t>
  </si>
  <si>
    <t>4e3c2c95-69ca-41d4-9b08-4e0bb7f425eb___RS_Erly.B 7469.JPG</t>
  </si>
  <si>
    <t>4e3f49fc-2ff8-4d00-979d-3c15f4d90db8___RS_Erly.B 7708.JPG</t>
  </si>
  <si>
    <t>4e5f8530-2696-433d-91ec-5f53488b1d18___RS_Erly.B 8299.JPG</t>
  </si>
  <si>
    <t>4e8e92ba-46f4-4e49-850b-71019f6c8640___RS_Erly.B 6346.JPG</t>
  </si>
  <si>
    <t>4ec7e2e9-7fc3-46de-a42d-eec0cbcc990e___RS_Erly.B 7532.JPG</t>
  </si>
  <si>
    <t>4eccde8f-4b47-4e5e-b0aa-9eaa67b20126___RS_Erly.B 8417.JPG</t>
  </si>
  <si>
    <t>4ee9cff7-9693-4d51-821b-da31e5df240c___RS_Erly.B 7427.JPG</t>
  </si>
  <si>
    <t>4f4ef45f-80b4-4fde-b052-f932d2b5a9f3___RS_Erly.B 9410.JPG</t>
  </si>
  <si>
    <t>4f6876e9-7226-49d5-aef8-cec3d8e6fbc9___RS_Erly.B 9452.JPG</t>
  </si>
  <si>
    <t>4fd3f0e7-cdd9-4151-8734-5f0ad1f52614___RS_Erly.B 9564.JPG</t>
  </si>
  <si>
    <t>503785a3-9eaa-4887-b832-2288f747624a___RS_Erly.B 7636.JPG</t>
  </si>
  <si>
    <t>506f85e7-6f27-40e2-bb9c-5ddb6f35a787___RS_Erly.B 8406.JPG</t>
  </si>
  <si>
    <t>50cd977c-9fa8-4ff2-9a82-9d848f0a8972___RS_Erly.B 7683.JPG</t>
  </si>
  <si>
    <t>511fb1ba-bef6-4144-9e05-461a66022cba___RS_Erly.B 8435.JPG</t>
  </si>
  <si>
    <t>51708fa7-4619-4957-bfc6-8e422ee23a99___RS_Erly.B 7630.JPG</t>
  </si>
  <si>
    <t>51764eb9-fb8b-4c8a-9c30-3b474d659751___RS_Erly.B 7529.JPG</t>
  </si>
  <si>
    <t>518d8b79-c548-42e4-b78d-f2145eb1d6da___RS_Erly.B 7794.JPG</t>
  </si>
  <si>
    <t>51f589f7-d843-4d5d-8c5a-385951f58865___RS_Erly.B 9424.JPG</t>
  </si>
  <si>
    <t>52082b15-4350-415a-be8c-bb0e0fc3ab88___RS_Erly.B 6332.JPG</t>
  </si>
  <si>
    <t>52232f20-1d2d-4545-9a5c-76ed0f608bd2___RS_Erly.B 6445.JPG</t>
  </si>
  <si>
    <t>5339898b-4bf4-4ee0-b69c-eac14c202a69___RS_Erly.B 9430.JPG</t>
  </si>
  <si>
    <t>533debcd-c993-4c11-8515-9ec280cdc023___RS_Erly.B 7389.JPG</t>
  </si>
  <si>
    <t>535c3c4f-c082-4dd7-a98b-2e16cb377d89___RS_Erly.B 7770.JPG</t>
  </si>
  <si>
    <t>5390d8c0-5781-47cf-8d0a-482e000a01f3___RS_Erly.B 7400.JPG</t>
  </si>
  <si>
    <t>53bb67c4-0fef-4f13-b4a3-206d06155ffc___RS_Erly.B 6434.JPG</t>
  </si>
  <si>
    <t>53c47cc3-e958-4e9a-811a-e19e99ef0a8c___RS_Erly.B 6373.JPG</t>
  </si>
  <si>
    <t>546af1f7-3d4f-4024-88b1-f981fea7f2dd___RS_Erly.B 9455.JPG</t>
  </si>
  <si>
    <t>54a33a0e-3bf6-44de-ba94-8b5096f1cb6e___RS_Erly.B 7668.JPG</t>
  </si>
  <si>
    <t>54b09b2b-afe1-42ab-b889-7190495f1e16___RS_Erly.B 7684.JPG</t>
  </si>
  <si>
    <t>54d55df4-c760-4191-b998-d1e1493a35f5___RS_Erly.B 7524.JPG</t>
  </si>
  <si>
    <t>54e98d19-a7a0-44d8-a004-1eaee5f3610b___RS_Erly.B 7348.JPG</t>
  </si>
  <si>
    <t>552787d3-3937-4ee5-9824-6b78e90e5cbb___RS_Erly.B 7510.JPG</t>
  </si>
  <si>
    <t>553d53a5-19f3-433e-9805-d3bf5a3804b1___RS_Erly.B 7580.JPG</t>
  </si>
  <si>
    <t>55761153-0f6a-4dad-981e-16fde2ac683f___RS_Erly.B 6387.JPG</t>
  </si>
  <si>
    <t>5592a349-b19a-4fe8-a131-a89bbae8b655___RS_Erly.B 7474.JPG</t>
  </si>
  <si>
    <t>5595a78c-8a56-4ee2-b085-a96c6fb67846___RS_Erly.B 7716.JPG</t>
  </si>
  <si>
    <t>55d4f7b2-17d3-4987-92fe-6aff1a8c4f3a___RS_Erly.B 7558.JPG</t>
  </si>
  <si>
    <t>5688c1fd-cd1f-4fb5-9e0b-d12c0c095023___RS_Erly.B 9511.JPG</t>
  </si>
  <si>
    <t>56e77ea3-5b58-409c-991d-c6d1e3740f65___RS_Erly.B 7358.JPG</t>
  </si>
  <si>
    <t>56f361f0-4a14-4fc1-acc4-798e6614f8fb___RS_Erly.B 8313.JPG</t>
  </si>
  <si>
    <t>573fc55b-8a73-48ba-b916-5d7f397977e4___RS_Erly.B 8384.JPG</t>
  </si>
  <si>
    <t>579c6b36-c17e-4510-a1ba-31cabbb0951f___RS_Erly.B 7517.JPG</t>
  </si>
  <si>
    <t>57ff9c36-2345-4401-986e-d9c06a784c15___RS_Erly.B 9515.JPG</t>
  </si>
  <si>
    <t>58268d35-a896-406d-9686-5f2f2b9a5b10___RS_Erly.B 7433.JPG</t>
  </si>
  <si>
    <t>583a02eb-f2f2-4a62-8455-f77e08fc19c4___RS_Erly.B 8266.JPG</t>
  </si>
  <si>
    <t>5870b25f-914c-4dae-aaf5-88d48cb90803___RS_Erly.B 7774.JPG</t>
  </si>
  <si>
    <t>591ec786-c9bb-4054-be3a-055f0dbecbd2___RS_Erly.B 7416.JPG</t>
  </si>
  <si>
    <t>59cbcb57-16e3-4e35-a1d6-8672678c9d8d___RS_Erly.B 6489.JPG</t>
  </si>
  <si>
    <t>59dbd132-6e6c-4127-a218-b7602cbee670___RS_Erly.B 9449.JPG</t>
  </si>
  <si>
    <t>59fbd532-f75e-4c09-be68-3707d1323868___RS_Erly.B 7863.JPG</t>
  </si>
  <si>
    <t>5a05e4e9-74d1-40a8-aca2-dc3500ef5fbc___RS_Erly.B 9489.JPG</t>
  </si>
  <si>
    <t>5a0ff573-924f-48c8-a3ef-ed82995ed145___RS_Erly.B 6478.JPG</t>
  </si>
  <si>
    <t>5a50d734-271b-43f8-991f-b6e6f264b686___RS_Erly.B 6488.JPG</t>
  </si>
  <si>
    <t>5a62e38f-8042-4ca8-8df6-2bdeed7e9a7b___RS_Erly.B 9493.JPG</t>
  </si>
  <si>
    <t>5ac465b8-86c9-469a-a656-add4ab1f14e4___RS_Erly.B 6473.JPG</t>
  </si>
  <si>
    <t>5ac54e63-40a4-4651-a900-fd3ab4d32bae___RS_Erly.B 7727.JPG</t>
  </si>
  <si>
    <t>5ad16a00-4f2d-4872-a45c-80250b507ecc___RS_Erly.B 9378.JPG</t>
  </si>
  <si>
    <t>5adb20df-006b-4a5d-a1c4-c8284eee9e20___RS_Erly.B 9484.JPG</t>
  </si>
  <si>
    <t>5b71fe03-84fc-4866-9bf8-e557ce918c6e___RS_Erly.B 9580.JPG</t>
  </si>
  <si>
    <t>5b86ab6a-3823-4886-85fd-02190898563c___RS_Erly.B 8452.JPG</t>
  </si>
  <si>
    <t>5ba2c9ec-1d6f-4870-933d-6c9d05833d47___RS_Erly.B 6337.JPG</t>
  </si>
  <si>
    <t>5bb67c87-9449-4365-aad2-0763164a608b___RS_Erly.B 7460.JPG</t>
  </si>
  <si>
    <t>5bbfc062-042e-4929-98ba-fd034a03092d___RS_Erly.B 7581.JPG</t>
  </si>
  <si>
    <t>5bcb328c-9fa4-4abf-a3b6-8a015ada7d94___RS_Erly.B 7476.JPG</t>
  </si>
  <si>
    <t>5bd6338a-0f10-457b-a7bd-69f2ee7c6504___RS_Erly.B 9534.JPG</t>
  </si>
  <si>
    <t>5c498e4e-e9b8-4380-828e-53dfd9beb683___RS_Erly.B 7788.JPG</t>
  </si>
  <si>
    <t>5c81bfc2-d377-4fc8-9f51-ff26a997c20b___RS_Erly.B 6345.JPG</t>
  </si>
  <si>
    <t>5c8ced5b-fa5c-41d4-8ad9-a3c7c4891355___RS_Erly.B 6350.JPG</t>
  </si>
  <si>
    <t>5d0f4647-6f88-4c84-bacf-d6bc4d469c4d___RS_Erly.B 8411.JPG</t>
  </si>
  <si>
    <t>5d45c117-439e-454a-bc77-93a27ce98761___RS_Erly.B 7546.JPG</t>
  </si>
  <si>
    <t>5d5d73a4-b480-4479-a5a5-8d6ba6909eac___RS_Erly.B 9409.JPG</t>
  </si>
  <si>
    <t>5d89c2ab-31d9-4f0a-bd00-2c2475b2a037___RS_Erly.B 9377.JPG</t>
  </si>
  <si>
    <t>5d998134-578b-481e-9b88-df0134eb567b___RS_Erly.B 7626.JPG</t>
  </si>
  <si>
    <t>5daba301-b6f9-4fc4-8be7-a918d3a7554c___RS_Erly.B 8282.JPG</t>
  </si>
  <si>
    <t>5e10503d-8b4e-4215-9128-b92b48fce53d___RS_Erly.B 7559.JPG</t>
  </si>
  <si>
    <t>5f96c793-8015-458b-b3fe-7e718b673b1b___RS_Erly.B 7813.JPG</t>
  </si>
  <si>
    <t>5fc7639c-d04d-40bc-bbd3-68bf11183ed9___RS_Erly.B 7745.JPG</t>
  </si>
  <si>
    <t>5fdc3c4f-b88a-4aef-8a56-87336f220ff4___RS_Erly.B 6376.JPG</t>
  </si>
  <si>
    <t>5fef7edb-3b8a-4f74-b980-493366ead004___RS_Erly.B 6476.JPG</t>
  </si>
  <si>
    <t>6021f415-8463-41eb-ad4c-4033f7d16798___RS_Erly.B 7710.JPG</t>
  </si>
  <si>
    <t>603c6233-8cc0-4bb7-97f3-0e5db1614c63___RS_Erly.B 9398.JPG</t>
  </si>
  <si>
    <t>6043e8e3-0ab2-4b30-b125-e2a26123b487___RS_Erly.B 8307.JPG</t>
  </si>
  <si>
    <t>605ce000-1122-45ae-8742-93a7de8c712c___RS_Erly.B 7627.JPG</t>
  </si>
  <si>
    <t>605e0af6-415f-4e25-8f0d-a8f36371732b___RS_Erly.B 7827.JPG</t>
  </si>
  <si>
    <t>60b089ee-97ea-4df8-bb95-cd8c2094b24e___RS_Erly.B 9426.JPG</t>
  </si>
  <si>
    <t>61047d59-d93a-4133-92ab-4f2481fa6bed___RS_Erly.B 9533.JPG</t>
  </si>
  <si>
    <t>611a3c58-8a99-401e-9745-592b55bddb85___RS_Erly.B 7679.JPG</t>
  </si>
  <si>
    <t>618b7af9-69ff-4a97-a738-984fec04f25b___RS_Erly.B 7527.JPG</t>
  </si>
  <si>
    <t>61f57acc-088f-45e0-b0b5-860120082ae9___RS_Erly.B 7388.JPG</t>
  </si>
  <si>
    <t>620df2cc-834d-48b9-b9a8-11da26395739___RS_Erly.B 9557.JPG</t>
  </si>
  <si>
    <t>62394305-3fca-4782-ad4a-b5670fcfac61___RS_Erly.B 7395.JPG</t>
  </si>
  <si>
    <t>62b8d81a-906b-4885-8b2d-e317d7bdd705___RS_Erly.B 7832.JPG</t>
  </si>
  <si>
    <t>62ce29f9-81ea-4616-8562-22a5830b3286___RS_Erly.B 7436.JPG</t>
  </si>
  <si>
    <t>630ad26e-4c4e-4cfa-aa4c-75b54b5e6395___RS_Erly.B 7658.JPG</t>
  </si>
  <si>
    <t>6376d980-2b10-4990-a58d-ca0e7dfc6af3___RS_Erly.B 8215.JPG</t>
  </si>
  <si>
    <t>647ccba0-4f5e-4c64-a7ea-a34c8a39a439___RS_Erly.B 7355.JPG</t>
  </si>
  <si>
    <t>6485f47f-79cf-455f-9d6c-dbb04ddb580f___RS_Erly.B 7576.JPG</t>
  </si>
  <si>
    <t>64d0749a-a83f-41da-a321-b03d61167454___RS_Erly.B 7846.JPG</t>
  </si>
  <si>
    <t>64e682a8-ff23-4b50-a656-72b090f5b43a___RS_Erly.B 9478.JPG</t>
  </si>
  <si>
    <t>64ef53fa-26cc-4734-8a94-6f83a108817f___RS_Erly.B 6348.JPG</t>
  </si>
  <si>
    <t>64fade29-cabf-4ec2-a5cf-8c7aeca19eea___RS_Erly.B 6427.JPG</t>
  </si>
  <si>
    <t>64fd8cac-b985-45c1-9a5d-5f2f49381047___RS_Erly.B 9494.JPG</t>
  </si>
  <si>
    <t>654d7c11-664e-47c0-a6aa-c5c45a07e386___RS_Erly.B 7799.JPG</t>
  </si>
  <si>
    <t>65568918-2d9c-4f0c-aa9d-3f4fa8b9a60c___RS_Erly.B 7354.JPG</t>
  </si>
  <si>
    <t>65579d4a-eb54-47cb-a8f7-d886971c8c63___RS_Erly.B 7475.JPG</t>
  </si>
  <si>
    <t>65590648-dcda-4455-b1ca-9311e4e6d0af___RS_Erly.B 7659.JPG</t>
  </si>
  <si>
    <t>65bc0e3e-39a0-4fde-a9b3-65d2dd7dd63e___RS_Erly.B 7485.JPG</t>
  </si>
  <si>
    <t>65bcbda1-eee5-4bab-ab07-128c2a2f8ed4___RS_Erly.B 7461.JPG</t>
  </si>
  <si>
    <t>65e02ee3-6760-4416-b1a5-9556bea43d0b___RS_Erly.B 7772.JPG</t>
  </si>
  <si>
    <t>66779f6e-2eb3-4bd5-82c1-e00bab5b3b9b___RS_Erly.B 7374.JPG</t>
  </si>
  <si>
    <t>669eda4d-aa2e-4d84-9146-c96b047eb70e___RS_Erly.B 6369.JPG</t>
  </si>
  <si>
    <t>66c98dd1-2790-4977-91ee-1b10ca8c687b___RS_Erly.B 8418.JPG</t>
  </si>
  <si>
    <t>66eef337-720e-4166-a1d0-a9d3ce7f96f3___RS_Erly.B 6422.JPG</t>
  </si>
  <si>
    <t>671586ac-ff93-4825-b6a5-4b7bc7cbbff2___RS_Erly.B 9531.JPG</t>
  </si>
  <si>
    <t>676eb874-87e8-4f5d-bd38-013799c31996___RS_Erly.B 6458.JPG</t>
  </si>
  <si>
    <t>6797ee0c-20a8-4a39-ab57-f65eb9c57885___RS_Erly.B 7647.JPG</t>
  </si>
  <si>
    <t>680b86dc-14e0-4668-95c8-776193015146___RS_Erly.B 7854.JPG</t>
  </si>
  <si>
    <t>6873f362-d13b-41f7-a44d-da51875e46f1___RS_Erly.B 9436.JPG</t>
  </si>
  <si>
    <t>68d12608-22a0-4b11-ab99-37cb4cd6fdce___RS_Erly.B 6392.JPG</t>
  </si>
  <si>
    <t>68d40fcc-8554-4973-9abc-27fc1928cc9c___RS_Erly.B 7595.JPG</t>
  </si>
  <si>
    <t>68f9f67d-e84a-4551-871c-7b56aab9defc___RS_Erly.B 7693.JPG</t>
  </si>
  <si>
    <t>69e0581c-14a5-42d8-ad48-4f689d05632f___RS_Erly.B 6432.JPG</t>
  </si>
  <si>
    <t>69eba018-9404-4e15-ad5f-75830ea4cbc9___RS_Erly.B 7691.JPG</t>
  </si>
  <si>
    <t>69ec13bc-48bf-4a91-adc0-acb4386979ac___RS_Erly.B 7732.JPG</t>
  </si>
  <si>
    <t>6a6f1594-62fa-487a-a51f-38b86e7483cf___RS_Erly.B 6360.JPG</t>
  </si>
  <si>
    <t>6b52f204-547d-47aa-926c-b9508a5e6cbc___RS_Erly.B 7434.JPG</t>
  </si>
  <si>
    <t>6b9b4ddb-9ac0-4da5-9176-24c325bd6037___RS_Erly.B 7392.JPG</t>
  </si>
  <si>
    <t>6c124f22-619b-44fc-a3d1-231286d4bfda___RS_Erly.B 6403.JPG</t>
  </si>
  <si>
    <t>6c3feee9-23a8-46c4-8ded-5b0ef2e49ff5___RS_Erly.B 9370.JPG</t>
  </si>
  <si>
    <t>6c5baf51-ae97-41dd-9728-1995177e3b6a___RS_Erly.B 7723.JPG</t>
  </si>
  <si>
    <t>6ccc0cdb-d420-4bc6-9a1a-d195a0521c19___RS_Erly.B 9437.JPG</t>
  </si>
  <si>
    <t>6cd7bfa5-f336-4227-b8cf-3461dedc3b43___RS_Erly.B 7346.JPG</t>
  </si>
  <si>
    <t>6ceca8a9-a257-4238-a779-bdb0dccc528e___RS_Erly.B 7604.JPG</t>
  </si>
  <si>
    <t>6e673a0a-ad79-489d-bd0a-d96479fd81b5___RS_Erly.B 7441.JPG</t>
  </si>
  <si>
    <t>6efab540-3bb1-47fd-b55f-ed447305f500___RS_Erly.B 7397.JPG</t>
  </si>
  <si>
    <t>6f8046e5-2fc8-4243-a887-b4e99d16397d___RS_Erly.B 6471.JPG</t>
  </si>
  <si>
    <t>6f8ac19d-d97f-47ee-8ad4-bb53ab7984a0___RS_Erly.B 7786.JPG</t>
  </si>
  <si>
    <t>6fbefe16-4635-4a03-b245-65594ded39cf___RS_Erly.B 7654.JPG</t>
  </si>
  <si>
    <t>70d0d259-85a6-4be5-8d47-dba059c5c259___RS_Erly.B 7539.JPG</t>
  </si>
  <si>
    <t>70de9ac6-f90f-441f-a51f-217f55213234___RS_Erly.B 9568.JPG</t>
  </si>
  <si>
    <t>70ef2f0f-3070-443d-b94f-983b87b41791___RS_Erly.B 9385.JPG</t>
  </si>
  <si>
    <t>70ef7eee-0584-44fc-9c5d-95b504554266___RS_Erly.B 7709.JPG</t>
  </si>
  <si>
    <t>71eb9b0a-a7ea-47a0-8108-71949d74e22d___RS_Erly.B 7557.JPG</t>
  </si>
  <si>
    <t>71ec70cc-dfa7-4798-8970-80edfa6435f2___RS_Erly.B 7484.JPG</t>
  </si>
  <si>
    <t>72c6a88e-87d8-45cb-8001-3dd67f90d46c___RS_Erly.B 8245.JPG</t>
  </si>
  <si>
    <t>72e0c27a-891e-4864-a473-c44d578ad2ed___RS_Erly.B 7622.JPG</t>
  </si>
  <si>
    <t>73bbd57a-8733-4b2a-a38d-f304ea890c62___RS_Erly.B 9548.JPG</t>
  </si>
  <si>
    <t>73cf82cf-a099-4243-a7a6-b06c79eedb65___RS_Erly.B 7412.JPG</t>
  </si>
  <si>
    <t>73f4d791-745e-49b8-82d8-e29b24ddd0e5___RS_Erly.B 7593.JPG</t>
  </si>
  <si>
    <t>74354e66-6888-4fac-8984-b8f887df2d86___RS_Erly.B 7578.JPG</t>
  </si>
  <si>
    <t>748ed7a9-9044-49d2-943d-8c82a1763c55___RS_Erly.B 8230.JPG</t>
  </si>
  <si>
    <t>74b3c6cf-a35b-481b-aa22-7483a52bff76___RS_Erly.B 7792.JPG</t>
  </si>
  <si>
    <t>74c0d66d-a12d-4b9d-9f24-e283b8273a7e___RS_Erly.B 8302.JPG</t>
  </si>
  <si>
    <t>74c531fc-c39c-429c-b285-909272c4238b___RS_Erly.B 9550.JPG</t>
  </si>
  <si>
    <t>75128610-8633-4000-8f74-17b6cff222d7___RS_Erly.B 6341.JPG</t>
  </si>
  <si>
    <t>752de1b6-d4be-4741-9812-3681c6bd4b40___RS_Erly.B 8308.JPG</t>
  </si>
  <si>
    <t>757b49d0-db8e-4352-820a-9f0bdb7d2657___RS_Erly.B 7748.JPG</t>
  </si>
  <si>
    <t>7621d943-ed1a-4ffb-8fa4-8c12d50424de___RS_Erly.B 8322.JPG</t>
  </si>
  <si>
    <t>762585ed-e09c-43c8-8297-8b6ef503ecb0___RS_Erly.B 7420.JPG</t>
  </si>
  <si>
    <t>765d8e2a-ebad-4fd5-a968-a9d21986268d___RS_Erly.B 6481.JPG</t>
  </si>
  <si>
    <t>76b0d46d-8e2b-463b-8cba-eaeee6dc1851___RS_Erly.B 9527.JPG</t>
  </si>
  <si>
    <t>76e4e737-6526-4007-923f-5b6c1e9951ed___RS_Erly.B 7759.JPG</t>
  </si>
  <si>
    <t>7763d482-8290-46f4-83aa-edb87ae15297___RS_Erly.B 7766.JPG</t>
  </si>
  <si>
    <t>77ac0ab9-bc81-4de6-8f4d-72d15974d227___RS_Erly.B 7773.JPG</t>
  </si>
  <si>
    <t>77b824b4-8d93-44cf-8e8d-b6433fea90b7___RS_Erly.B 6459.JPG</t>
  </si>
  <si>
    <t>77bd1b85-eaed-41f8-97b0-d6e91b6f953d___RS_Erly.B 8212.JPG</t>
  </si>
  <si>
    <t>77c9e1e4-286a-4ae0-aa62-87f99781a6fa___RS_Erly.B 7864.JPG</t>
  </si>
  <si>
    <t>7828bbde-4f60-441e-be89-6cedd12f1c1c___RS_Erly.B 7830.JPG</t>
  </si>
  <si>
    <t>784f629e-77a3-4d3b-b83c-9ef67b646234___RS_Erly.B 7371.JPG</t>
  </si>
  <si>
    <t>7984dac1-acc8-466a-bbee-7377ea702462___RS_Erly.B 8386.JPG</t>
  </si>
  <si>
    <t>79b737a7-eca5-4eb9-b30e-dd3e85640e55___RS_Erly.B 9492.JPG</t>
  </si>
  <si>
    <t>79c34498-d83f-4afd-a339-074b4dbb20bd___RS_Erly.B 8450.JPG</t>
  </si>
  <si>
    <t>7a255c73-1a41-47f8-8705-dee13a9a5827___RS_Erly.B 9399.JPG</t>
  </si>
  <si>
    <t>7a259d3d-cca4-4041-88ec-d3140cd96f25___RS_Erly.B 7415.JPG</t>
  </si>
  <si>
    <t>7a5ff9e1-b55d-490c-ac89-8b5003e407d9___RS_Erly.B 8231.JPG</t>
  </si>
  <si>
    <t>7b085d56-6867-4946-8208-5823afeba034___RS_Erly.B 7384.JPG</t>
  </si>
  <si>
    <t>7b2a8123-3905-48d9-be99-b5e749b5ba45___RS_Erly.B 6472.JPG</t>
  </si>
  <si>
    <t>7b32caa4-0d67-4b84-a1bf-cf9dffd7ffe5___RS_Erly.B 6405.JPG</t>
  </si>
  <si>
    <t>7b377a4c-886c-46c5-8a57-a636cc47c9a8___RS_Erly.B 6475.JPG</t>
  </si>
  <si>
    <t>7b4b71f7-ba45-45b8-80c4-a80ae73b9d0f___RS_Erly.B 7611.JPG</t>
  </si>
  <si>
    <t>7b7780c0-f1b2-4095-924c-f3d7777b427e___RS_Erly.B 9613.JPG</t>
  </si>
  <si>
    <t>7b962f23-1e0e-4c28-b741-d21c51ab6d4b___RS_Erly.B 7835.JPG</t>
  </si>
  <si>
    <t>7bab9b53-f608-4f3f-8325-d730d846b3d9___RS_Erly.B 7695.JPG</t>
  </si>
  <si>
    <t>7bd63940-1890-4263-8c8c-e0c743bb51ce___RS_Erly.B 9487.JPG</t>
  </si>
  <si>
    <t>7c1dc810-54ee-4442-86d5-6994d4736d92___RS_Erly.B 6430.JPG</t>
  </si>
  <si>
    <t>7c4ba770-64bf-4cd5-82ea-c5e2a16d81f3___RS_Erly.B 9556.JPG</t>
  </si>
  <si>
    <t>7c691a49-8a56-49d2-856f-6c20c34e257b___RS_Erly.B 9586.JPG</t>
  </si>
  <si>
    <t>7cd27862-7a89-4ffc-bc08-7dfbb24f76d9___RS_Erly.B 7560.JPG</t>
  </si>
  <si>
    <t>7d8a95e9-ea83-44f4-9f7c-ad4692b1ce1f___RS_Erly.B 7534.JPG</t>
  </si>
  <si>
    <t>7dc08826-98ed-4885-abfe-85beedbd8cab___RS_Erly.B 9498.JPG</t>
  </si>
  <si>
    <t>7de91b8f-80f1-41bc-af89-2cf58a89276b___RS_Erly.B 7805.JPG</t>
  </si>
  <si>
    <t>7e236dc3-40e2-4ff9-8356-4fb7a3fcc0ff___RS_Erly.B 6426.JPG</t>
  </si>
  <si>
    <t>7ea52c28-a4c6-4e12-a4d2-59fbb1c441d8___RS_Erly.B 7747.JPG</t>
  </si>
  <si>
    <t>7ecb4521-70ac-4f49-ab74-2678cc4eab2a___RS_Erly.B 7690.JPG</t>
  </si>
  <si>
    <t>7fe26a53-b4d8-4069-bb0a-1c6d19cbc4e1___RS_Erly.B 7810.JPG</t>
  </si>
  <si>
    <t>801083ae-26f9-4a9a-9e9a-f73fb18b67e5___RS_Erly.B 7363.JPG</t>
  </si>
  <si>
    <t>801a593c-82f7-4433-8c30-9defa319bdb7___RS_Erly.B 9609.JPG</t>
  </si>
  <si>
    <t>8039671d-c264-49aa-bfbc-81fabe24b007___RS_Erly.B 9397.JPG</t>
  </si>
  <si>
    <t>803ac166-670f-4cad-9f37-e36eea3118d9___RS_Erly.B 9457.JPG</t>
  </si>
  <si>
    <t>809042e0-7587-4a45-93e8-e166c07a55ec___RS_Erly.B 7692.JPG</t>
  </si>
  <si>
    <t>80c0ed57-74c8-4e02-9cd4-5c29ae099594___RS_Erly.B 6447.JPG</t>
  </si>
  <si>
    <t>80c3b18f-a436-47f7-9153-2a24197f6b69___RS_Erly.B 9593.JPG</t>
  </si>
  <si>
    <t>815fb4d0-7902-45a2-a7c7-2ee400a2e25a___RS_Erly.B 7646.JPG</t>
  </si>
  <si>
    <t>81c427f2-5e52-43e2-a000-0a2a973e18f6___RS_Erly.B 7769.JPG</t>
  </si>
  <si>
    <t>829d0a5e-326c-4ae6-a3c6-c65297cb5d2f___RS_Erly.B 8338.JPG</t>
  </si>
  <si>
    <t>82b12772-f0ea-4d47-9e1e-8f03bb1c20c5___RS_Erly.B 7429.JPG</t>
  </si>
  <si>
    <t>8387d34a-777f-457f-82ed-24856d75f0cc___RS_Erly.B 6394.JPG</t>
  </si>
  <si>
    <t>8405be22-ecbb-4cec-a87d-e0d454b9926d___RS_Erly.B 7847.JPG</t>
  </si>
  <si>
    <t>8485290f-ef3b-4011-8ff1-02060013a722___RS_Erly.B 7703.JPG</t>
  </si>
  <si>
    <t>849f111e-9886-436e-b2ce-060a011cab43___RS_Erly.B 7359.JPG</t>
  </si>
  <si>
    <t>84e8f373-1499-4e1e-afcc-ca5ec48d661c___RS_Erly.B 6440.JPG</t>
  </si>
  <si>
    <t>84fe717f-2161-43c2-ad2f-ee2678a31e9f___RS_Erly.B 9416.JPG</t>
  </si>
  <si>
    <t>851570c6-01ac-49e1-a37e-a657ebd46cba___RS_Erly.B 7717.JPG</t>
  </si>
  <si>
    <t>8597694d-3162-40ab-9f5b-e8c7cf03e045___RS_Erly.B 9485.JPG</t>
  </si>
  <si>
    <t>859a134c-51f7-4294-bd1a-78140d775bca___RS_Erly.B 8327.JPG</t>
  </si>
  <si>
    <t>860f1131-a11c-4e17-aaec-c7b96ba914f0___RS_Erly.B 6669.JPG</t>
  </si>
  <si>
    <t>862c7fa2-1ab0-4bce-9f9b-76cbb4a096e1___RS_Erly.B 7521.JPG</t>
  </si>
  <si>
    <t>8647963f-aacb-44f3-82bc-fa749bc65694___RS_Erly.B 6391.JPG</t>
  </si>
  <si>
    <t>8714986a-ae97-489a-8259-67411bfa2379___RS_Erly.B 9400.JPG</t>
  </si>
  <si>
    <t>872ec950-8238-4f73-a366-f72f2f92d3fe___RS_Erly.B 7487.JPG</t>
  </si>
  <si>
    <t>8734e1ef-fb0c-4cdd-aa97-b5a4ea8d6cf5___RS_Erly.B 7804.JPG</t>
  </si>
  <si>
    <t>87725f1b-be8c-42b8-8eed-671b0c52276d___RS_Erly.B 7431.JPG</t>
  </si>
  <si>
    <t>87b7f08f-2ea2-4fce-bd6a-7aeee641652d___RS_Erly.B 8413.JPG</t>
  </si>
  <si>
    <t>87b9735b-4018-4b28-b0b3-422a184a6716___RS_Erly.B 7509.JPG</t>
  </si>
  <si>
    <t>8824899d-1dce-4729-860b-336d563bc268___RS_Erly.B 7837.JPG</t>
  </si>
  <si>
    <t>886b8bc5-3690-4939-b5d5-066c7e62019d___RS_Erly.B 9454.JPG</t>
  </si>
  <si>
    <t>893b7469-eb50-4567-9292-dc8f7610c311___RS_Erly.B 6442.JPG</t>
  </si>
  <si>
    <t>89e0c6b5-8812-4a16-92eb-e63401b50051___RS_Erly.B 9589.JPG</t>
  </si>
  <si>
    <t>89e7a492-7347-4659-ac0b-2df664ed4c80___RS_Erly.B 8438.JPG</t>
  </si>
  <si>
    <t>8a089fe7-9e6a-4db7-b0e8-9792e4abc326___RS_Erly.B 7466.JPG</t>
  </si>
  <si>
    <t>8a13da5b-4bc2-485a-962d-df8c6634ea00___RS_Erly.B 7519.JPG</t>
  </si>
  <si>
    <t>8a1d3598-cd1d-4978-9e18-b5e205108540___RS_Erly.B 8315.JPG</t>
  </si>
  <si>
    <t>8ac21e2c-f953-4e96-8d43-e82dae24017e___RS_Erly.B 7459.JPG</t>
  </si>
  <si>
    <t>8b2de2f4-1f12-46a7-ae3c-85fe9bd6ab6e___RS_Erly.B 7574.JPG</t>
  </si>
  <si>
    <t>8b448aba-68ad-461d-a8f4-99c6ccee8fbe___RS_Erly.B 7463.JPG</t>
  </si>
  <si>
    <t>8b7b2dbe-cb3d-4ab1-a487-7c7d5553b796___RS_Erly.B 7448.JPG</t>
  </si>
  <si>
    <t>8c757ec5-a977-412f-bf8e-208fefc79063___RS_Erly.B 9504.JPG</t>
  </si>
  <si>
    <t>8c9b351b-520c-46f9-960f-8850386e54ab___RS_Erly.B 7677.JPG</t>
  </si>
  <si>
    <t>8d4ae220-8a79-4ca0-886c-92e90fc7efb2___RS_Erly.B 7625.JPG</t>
  </si>
  <si>
    <t>8d70db5b-7916-4397-836d-6a73a2faaead___RS_Erly.B 6330.JPG</t>
  </si>
  <si>
    <t>8e1c8815-49e0-4be6-a3a5-a426ab6b2445___RS_Erly.B 7822.JPG</t>
  </si>
  <si>
    <t>8e4238dc-b4fd-46d0-8892-965e64dad7ab___RS_Erly.B 9404.JPG</t>
  </si>
  <si>
    <t>8eba4e89-f5bf-45d4-be9b-30dfde83f538___RS_Erly.B 7586.JPG</t>
  </si>
  <si>
    <t>8ed69ac4-4692-4154-a484-8a693ff7de64___RS_Erly.B 7775.JPG</t>
  </si>
  <si>
    <t>8f6562ec-69b1-4d97-85be-844034c98c4d___RS_Erly.B 7569.JPG</t>
  </si>
  <si>
    <t>8f709c55-ee65-4bb0-9291-6d5d79033c3f___RS_Erly.B 9603.JPG</t>
  </si>
  <si>
    <t>8f92a1b1-c99e-48b4-8cd2-d0bd09bc6a6b___RS_Erly.B 9479.JPG</t>
  </si>
  <si>
    <t>8f9b3d86-42dd-4932-b638-8376529afcaa___RS_Erly.B 9575.JPG</t>
  </si>
  <si>
    <t>8fd0e481-6590-4314-8dd9-975e5da774c8___RS_Erly.B 9559.JPG</t>
  </si>
  <si>
    <t>906f1ca6-2923-40c2-a924-5486fc3d7ba0___RS_Erly.B 9444.JPG</t>
  </si>
  <si>
    <t>9080624e-b5eb-456b-9743-2406cdd01113___RS_Erly.B 9618.JPG</t>
  </si>
  <si>
    <t>90915bb5-9440-43dd-85c1-5d30865054d5___RS_Erly.B 7493.JPG</t>
  </si>
  <si>
    <t>90b9c783-480b-4f9b-a97a-d632f60a8f24___RS_Erly.B 9566.JPG</t>
  </si>
  <si>
    <t>90c69e4c-c526-4f72-b0b0-4127fc6acb0a___RS_Erly.B 7782.JPG</t>
  </si>
  <si>
    <t>90ede7d6-c45b-4a97-8e77-9e8f66206418___RS_Erly.B 9581.JPG</t>
  </si>
  <si>
    <t>90fd6e55-0c2c-4c8e-8742-5a87bc669633___RS_Erly.B 7356.JPG</t>
  </si>
  <si>
    <t>91866d08-cbe2-4a9a-87fd-f2b969e5340a___RS_Erly.B 9588.JPG</t>
  </si>
  <si>
    <t>9249614a-4e74-49af-81ab-f8d0689fdc50___RS_Erly.B 7610.JPG</t>
  </si>
  <si>
    <t>92df4dc7-e952-4454-9fed-a7897d16903b___RS_Erly.B 6448.JPG</t>
  </si>
  <si>
    <t>9302786b-4392-4e54-a7a1-c6c39043caaf___RS_Erly.B 8329.JPG</t>
  </si>
  <si>
    <t>9305f21d-4558-49ae-b831-a7a1a4d399c2___RS_Erly.B 7417.JPG</t>
  </si>
  <si>
    <t>93296d31-4bc2-4998-adce-ec243e940152___RS_Erly.B 7410.JPG</t>
  </si>
  <si>
    <t>932fabe0-247e-4e51-92d3-cd824fc6bc5d___RS_Erly.B 9540.JPG</t>
  </si>
  <si>
    <t>93533fec-94de-411f-a52e-38cd4d36dbee___RS_Erly.B 9558.JPG</t>
  </si>
  <si>
    <t>93dd10f7-791e-4c52-a8d0-f9196cafaecb___RS_Erly.B 8284.JPG</t>
  </si>
  <si>
    <t>9407ce87-44ce-4c7f-89ae-1e497b44ae30___RS_Erly.B 9381.JPG</t>
  </si>
  <si>
    <t>944646f0-3c8f-482b-8009-64d5fad8cdd7___RS_Erly.B 7468.JPG</t>
  </si>
  <si>
    <t>9498ce3a-8dc1-43ec-aeec-a05825cf9af2___RS_Erly.B 7820.JPG</t>
  </si>
  <si>
    <t>957be08a-9b4f-4c28-9908-622fdb996f1c___RS_Erly.B 7591.JPG</t>
  </si>
  <si>
    <t>95de9f94-ddb1-4303-b3d9-a3ad2b430bbf___RS_Erly.B 9554.JPG</t>
  </si>
  <si>
    <t>95f5cf16-3e2d-4b96-9f3d-732cf1c60d6e___RS_Erly.B 7564.JPG</t>
  </si>
  <si>
    <t>96418ba8-a05f-4dea-9f8c-d4310ee564be___RS_Erly.B 7620.JPG</t>
  </si>
  <si>
    <t>96441f54-ccd3-4f34-b405-e395e5070d2c___RS_Erly.B 8336.JPG</t>
  </si>
  <si>
    <t>964b07f8-2eb7-45b4-9ac8-79ec296b1655___RS_Erly.B 7378.JPG</t>
  </si>
  <si>
    <t>9664a85d-6c90-46d7-98e6-cbf1b99cc53e___RS_Erly.B 7503.JPG</t>
  </si>
  <si>
    <t>96aa2fd2-d8dc-4650-9b56-7b0f25f27edf___RS_Erly.B 7821.JPG</t>
  </si>
  <si>
    <t>96f7a84a-cafa-487d-a032-548cfe965bdb___RS_Erly.B 9621.JPG</t>
  </si>
  <si>
    <t>9744fa97-16b3-4a16-afc0-c86ac0397759___RS_Erly.B 6411.JPG</t>
  </si>
  <si>
    <t>98009062-b345-4f14-bc90-f458e6027918___RS_Erly.B 7411.JPG</t>
  </si>
  <si>
    <t>983a04ad-2cc6-4d78-9365-a67012b4ffdc___RS_Erly.B 7661.JPG</t>
  </si>
  <si>
    <t>987851e7-b309-4b26-94bc-628374aee931___RS_Erly.B 7530.JPG</t>
  </si>
  <si>
    <t>98f19e26-5889-4e8e-9175-8dbbaa3439ef___RS_Erly.B 6449.JPG</t>
  </si>
  <si>
    <t>99baac4a-7079-4c68-b2bf-c9cf123ddffc___RS_Erly.B 7619.JPG</t>
  </si>
  <si>
    <t>99cfe9bb-77a1-4bd6-9c48-58fffac2a133___RS_Erly.B 7387.JPG</t>
  </si>
  <si>
    <t>99ea67c9-4c24-40b3-8a62-88233a53dc4a___RS_Erly.B 7522.JPG</t>
  </si>
  <si>
    <t>9a2960cc-21cf-470c-990e-e315699c2029___RS_Erly.B 9467.JPG</t>
  </si>
  <si>
    <t>9a86409c-60ef-4fb5-9783-665065eb5229___RS_Erly.B 7697.JPG</t>
  </si>
  <si>
    <t>9b0106a7-eb90-4bb2-beec-6c9eb2d90d4b___RS_Erly.B 7424.JPG</t>
  </si>
  <si>
    <t>9b16a9a4-c99b-4027-a301-4a8969761746___RS_Erly.B 7428.JPG</t>
  </si>
  <si>
    <t>9b617d8b-b252-4a29-9af5-10ea563eb785___RS_Erly.B 7707.JPG</t>
  </si>
  <si>
    <t>9b84e7ac-4ffd-4e0b-8099-86f30ad23cda___RS_Erly.B 7731.JPG</t>
  </si>
  <si>
    <t>9ba87e80-e0d5-4b50-8f7e-a0957c370320___RS_Erly.B 8324.JPG</t>
  </si>
  <si>
    <t>9cb2abac-0c5b-4b49-ad84-d97805de271c___RS_Erly.B 7457.JPG</t>
  </si>
  <si>
    <t>9cd2e960-3941-4b60-84fb-0ed227c26ed7___RS_Erly.B 7839.JPG</t>
  </si>
  <si>
    <t>9d16bfcd-955e-4a5c-90ea-c7cce8dd9135___RS_Erly.B 7811.JPG</t>
  </si>
  <si>
    <t>9d2bc87f-f309-41a4-a533-569456706e2b___RS_Erly.B 6367.JPG</t>
  </si>
  <si>
    <t>9d64c577-43dd-4409-b0ed-f5460bc01dc9___RS_Erly.B 7685.JPG</t>
  </si>
  <si>
    <t>9d8aacaf-ef28-4f23-a18d-4035f59d92b1___RS_Erly.B 7565.JPG</t>
  </si>
  <si>
    <t>9e8f1cbd-f128-47f3-b90d-9c8dc1efcb78___RS_Erly.B 7425.JPG</t>
  </si>
  <si>
    <t>9e92ea05-2e0f-42cb-be52-f58745ee9acc___RS_Erly.B 9476.JPG</t>
  </si>
  <si>
    <t>9eaef8d7-dd22-449e-b837-d01a7eb4afe6___RS_Erly.B 7686.JPG</t>
  </si>
  <si>
    <t>9eec6625-b337-403b-b93c-e809f4e0b8c4___RS_Erly.B 7681.JPG</t>
  </si>
  <si>
    <t>9f496d43-f56d-4afa-99d9-7ac5fc9d9966___RS_Erly.B 9419.JPG</t>
  </si>
  <si>
    <t>9f77a006-11c0-4466-bdb3-9273b299450d___RS_Erly.B 7800.JPG</t>
  </si>
  <si>
    <t>9f98d981-b130-4238-aa34-21b0edfc1eaf___RS_Erly.B 7806.JPG</t>
  </si>
  <si>
    <t>9fcb89e0-c94e-427f-930b-73b4d12b8690___RS_Erly.B 9495.JPG</t>
  </si>
  <si>
    <t>a007bf16-ab14-4d3c-99b1-0710882cbb17___RS_Erly.B 9388.JPG</t>
  </si>
  <si>
    <t>a00845f3-9a14-474b-967c-82b7ea7b314f___RS_Erly.B 7550.JPG</t>
  </si>
  <si>
    <t>a0cb35c3-0ae6-4b64-a42f-d14006f3d315___RS_Erly.B 7357.JPG</t>
  </si>
  <si>
    <t>a0db48a5-bbb6-4374-ad9f-8132e33280f5___RS_Erly.B 7791.JPG</t>
  </si>
  <si>
    <t>a138ec63-9d5e-4c6d-97d6-da0159c93c0a___RS_Erly.B 7744.JPG</t>
  </si>
  <si>
    <t>a1d275d1-5405-4829-9328-4225ffe69506___RS_Erly.B 7515.JPG</t>
  </si>
  <si>
    <t>a1e875bd-5c06-4031-b0c0-9413d754df0e___RS_Erly.B 8221.JPG</t>
  </si>
  <si>
    <t>a20bd77c-4ecf-473c-89aa-329b1719fbe1___RS_Erly.B 7639.JPG</t>
  </si>
  <si>
    <t>a24d6927-cb21-4d9b-acc1-780ef36cbbf8___RS_Erly.B 7671.JPG</t>
  </si>
  <si>
    <t>a278a40a-bb25-4210-b646-2d232245851a___RS_Erly.B 7719.JPG</t>
  </si>
  <si>
    <t>a28eb895-ef7c-49cc-bc0f-5e01498e5ca2___RS_Erly.B 6463.JPG</t>
  </si>
  <si>
    <t>a2b13360-65ce-4302-8bec-50bdc1b9789d___RS_Erly.B 9446.JPG</t>
  </si>
  <si>
    <t>a2da7455-c116-4d02-b506-89183f817d78___RS_Erly.B 9371.JPG</t>
  </si>
  <si>
    <t>a2ec9710-99ea-4dc5-a88c-69974e0557dc___RS_Erly.B 9412.JPG</t>
  </si>
  <si>
    <t>a3611dae-1359-41af-b506-0b012c37a451___RS_Erly.B 7368.JPG</t>
  </si>
  <si>
    <t>a3af61fe-3cde-4083-963f-909bfced23db___RS_Erly.B 7590.JPG</t>
  </si>
  <si>
    <t>a3d07302-420d-4b4e-94f2-6694ef9d2088___RS_Erly.B 7652.JPG</t>
  </si>
  <si>
    <t>a40e0118-57f7-4a3c-92f5-07e968449dd0___RS_Erly.B 9536.JPG</t>
  </si>
  <si>
    <t>a442ef7e-3c93-45d9-85c0-5fa66fe32bb8___RS_Erly.B 7504.JPG</t>
  </si>
  <si>
    <t>a47435d5-cd96-4f92-96b9-edd35046c88f___RS_Erly.B 6390.JPG</t>
  </si>
  <si>
    <t>a48e8b60-3636-4f7e-8ce2-d6625d866720___RS_Erly.B 7458.JPG</t>
  </si>
  <si>
    <t>a4bf3663-8d32-49e7-8394-cd0d29531704___RS_Erly.B 9465.JPG</t>
  </si>
  <si>
    <t>a52492e3-7916-4a13-a175-6a6c0dd3440a___RS_Erly.B 7613.JPG</t>
  </si>
  <si>
    <t>a54e9f9d-e56b-4097-83c2-b137f9111edf___RS_Erly.B 9411.JPG</t>
  </si>
  <si>
    <t>a5b33d5a-99bc-43b9-b408-aaf9535189e0___RS_Erly.B 8372.JPG</t>
  </si>
  <si>
    <t>a5c26ace-e91d-4afc-a958-eee6bbe7aed2___RS_Erly.B 6361.JPG</t>
  </si>
  <si>
    <t>a6041f09-68f2-4865-ad78-81018617d2c4___RS_Erly.B 6450.JPG</t>
  </si>
  <si>
    <t>a67b9ba1-99ff-4826-8f7b-1b89ca61980e___RS_Erly.B 7597.JPG</t>
  </si>
  <si>
    <t>a6abb0cb-af59-4136-a928-f08d5313ae36___RS_Erly.B 7561.JPG</t>
  </si>
  <si>
    <t>a6d7438a-35f6-40fb-ab5c-a46cdfef7e83___RS_Erly.B 9594.JPG</t>
  </si>
  <si>
    <t>a725f34d-c57c-4189-9ec8-6aeec7fb6a78___RS_Erly.B 6452.JPG</t>
  </si>
  <si>
    <t>a7782a03-c8c5-459a-af4c-fbca70cea302___RS_Erly.B 8303.JPG</t>
  </si>
  <si>
    <t>a7a4d12c-61bf-401d-ab88-0572c4dec56d___RS_Erly.B 9464.JPG</t>
  </si>
  <si>
    <t>a7aac68f-92a8-42dd-ad5b-662c172fa594___RS_Erly.B 7579.JPG</t>
  </si>
  <si>
    <t>a86f36c6-2089-4367-ba3e-5b7c8b3c0084___RS_Erly.B 7492.JPG</t>
  </si>
  <si>
    <t>a87f4fa1-5d7b-42e9-81ed-127aa62ad1e6___RS_Erly.B 8258.JPG</t>
  </si>
  <si>
    <t>a8844870-0efc-494c-af8c-d5c94fd619f3___RS_Erly.B 7756.JPG</t>
  </si>
  <si>
    <t>a8b2bbbc-5bef-4ef4-8322-48cde639a9aa___RS_Erly.B 7438.JPG</t>
  </si>
  <si>
    <t>a8cade96-090a-4dcd-bc79-d13a4046370d___RS_Erly.B 7721.JPG</t>
  </si>
  <si>
    <t>a8d430c0-7dff-4474-a6c1-1fd601198ff6___RS_Erly.B 7738.JPG</t>
  </si>
  <si>
    <t>a8d93308-45b8-46e0-b708-02c325d6b027___RS_Erly.B 9535.JPG</t>
  </si>
  <si>
    <t>a8e1a7a4-d45d-4072-9c25-6f7685f8f08b___RS_Erly.B 9387.JPG</t>
  </si>
  <si>
    <t>a98a655f-a2f5-44eb-a73b-edf25ca85921___RS_Erly.B 6351.JPG</t>
  </si>
  <si>
    <t>a9a349e8-bf20-4495-8db5-70ca9293608d___RS_Erly.B 7367.JPG</t>
  </si>
  <si>
    <t>aafda29f-64e8-4f9a-8b71-d32b5ee27fef___RS_Erly.B 9431.JPG</t>
  </si>
  <si>
    <t>ab1f0275-f2db-4dcf-befb-8921c6101b80___RS_Erly.B 7596.JPG</t>
  </si>
  <si>
    <t>ab26012b-d88e-4b69-b985-1cba46315762___RS_Erly.B 9468.JPG</t>
  </si>
  <si>
    <t>ab52bc97-6e53-4e96-b54c-c883999143ae___RS_Erly.B 7531.JPG</t>
  </si>
  <si>
    <t>ab6d16d4-8426-472d-9644-61609392cd6a___RS_Erly.B 7628.JPG</t>
  </si>
  <si>
    <t>abb2b25f-a1a8-49c7-8bc9-a66dc224481d___RS_Erly.B 9573.JPG</t>
  </si>
  <si>
    <t>ac04851f-ae27-4dc8-9ccf-d23e5a56d6f3___RS_Erly.B 9587.JPG</t>
  </si>
  <si>
    <t>ac57ab70-6d8c-4065-8bab-3a88b5239aea___RS_Erly.B 7408.JPG</t>
  </si>
  <si>
    <t>ac6a9426-691d-46f4-941a-6637659bbbf7___RS_Erly.B 9394.JPG</t>
  </si>
  <si>
    <t>ac804481-f1b0-498c-a6af-a66da467f84e___RS_Erly.B 7760.JPG</t>
  </si>
  <si>
    <t>aca65de6-6464-4f8c-803d-b55f92f950f8___RS_Erly.B 6663.JPG</t>
  </si>
  <si>
    <t>acc5fb41-7b03-44c2-8167-47346b97791a___RS_Erly.B 8320.JPG</t>
  </si>
  <si>
    <t>accd568b-73d3-49f9-8ddb-4a51e1595383___RS_Erly.B 6375.JPG</t>
  </si>
  <si>
    <t>ad302c48-1f27-43d8-b004-4ca61dfa61c1___RS_Erly.B 7566.JPG</t>
  </si>
  <si>
    <t>ad567130-1714-4f31-9735-9ffe4b373964___RS_Erly.B 7623.JPG</t>
  </si>
  <si>
    <t>ad898210-9539-4fe4-abf0-a568b57ff205___RS_Erly.B 6336.JPG</t>
  </si>
  <si>
    <t>aea263ac-87a1-42b7-a3ca-15d69e55204e___RS_Erly.B 9486.JPG</t>
  </si>
  <si>
    <t>aea7d3be-648a-4e1b-932a-b0058b085a7a___RS_Erly.B 9517.JPG</t>
  </si>
  <si>
    <t>aeb5a5ed-0672-49e9-a805-74b9390d4972___RS_Erly.B 9529.JPG</t>
  </si>
  <si>
    <t>af454559-8f93-4b2d-b961-80bafe6bf43b___RS_Erly.B 8367.JPG</t>
  </si>
  <si>
    <t>afc527c5-c9b2-478b-8df0-ff66767191df___RS_Erly.B 7473.JPG</t>
  </si>
  <si>
    <t>b037f266-a24e-4f2c-9115-cf2eadd17293___RS_Erly.B 8214.JPG</t>
  </si>
  <si>
    <t>b06d301b-8cae-475a-9de3-80a42e908ae5___RS_Erly.B 9375.JPG</t>
  </si>
  <si>
    <t>b0bc0b85-fce9-43cc-87d1-481d4a107b5c___RS_Erly.B 9451.JPG</t>
  </si>
  <si>
    <t>b0f9d534-0c29-4185-bdd1-43b83dc586f8___RS_Erly.B 6453.JPG</t>
  </si>
  <si>
    <t>b165d0d3-726d-4913-8b92-3f14e1b99410___RS_Erly.B 6377.JPG</t>
  </si>
  <si>
    <t>b24b9d32-857b-45ef-be89-552232fadfb2___RS_Erly.B 7763.JPG</t>
  </si>
  <si>
    <t>b24f8f98-4bfe-4605-85f5-738fc09e58fe___RS_Erly.B 6406.JPG</t>
  </si>
  <si>
    <t>b2b63d7c-d8f7-44ff-b53e-6214ddbed5d9___RS_Erly.B 9509.JPG</t>
  </si>
  <si>
    <t>b3129245-a3b0-4451-a213-b15fe08734b7___RS_Erly.B 9423.JPG</t>
  </si>
  <si>
    <t>b383b96d-13d9-454a-a179-3093e48d8708___RS_Erly.B 7500.JPG</t>
  </si>
  <si>
    <t>b450abe9-9282-42a8-af4d-3fa7da258f40___RS_Erly.B 7735.JPG</t>
  </si>
  <si>
    <t>b45de15f-76b6-46bf-9990-e819dbef21d1___RS_Erly.B 9491.JPG</t>
  </si>
  <si>
    <t>b4cfa208-cee0-4383-b0e2-6988814fbb9a___RS_Erly.B 7645.JPG</t>
  </si>
  <si>
    <t>b4d37218-1f10-4232-8eeb-dd4106f0f1af___RS_Erly.B 7702.JPG</t>
  </si>
  <si>
    <t>b5183a61-b8c0-489e-8d38-46fa5e240d34___RS_Erly.B 9461.JPG</t>
  </si>
  <si>
    <t>b5367f51-874a-4202-a6b6-02327196fd93___RS_Erly.B 8235.JPG</t>
  </si>
  <si>
    <t>b559ff8f-efd7-4897-8596-69447c2e6b89___RS_Erly.B 6409.JPG</t>
  </si>
  <si>
    <t>b5795f23-792b-47ef-bd5e-5a2a4a01bdc6___RS_Erly.B 7501.JPG</t>
  </si>
  <si>
    <t>b58d7a66-097f-4167-abae-92f865407d90___RS_Erly.B 7845.JPG</t>
  </si>
  <si>
    <t>b5c94157-7110-420f-99fc-040594d6ff12___RS_Erly.B 9474.JPG</t>
  </si>
  <si>
    <t>b60702b4-a7dd-4201-bfcc-4a13c7dcc44f___RS_Erly.B 7657.JPG</t>
  </si>
  <si>
    <t>b63549aa-e944-482e-9329-3b1fb95f92c8___RS_Erly.B 9597.JPG</t>
  </si>
  <si>
    <t>b6611980-ad87-4121-a6d0-b648b946b432___RS_Erly.B 8426.JPG</t>
  </si>
  <si>
    <t>b69edd18-e303-41b5-92a7-769154106917___RS_Erly.B 7587.JPG</t>
  </si>
  <si>
    <t>b6bdfe3b-7cb9-48e1-86b2-4ccaf3770af1___RS_Erly.B 9477.JPG</t>
  </si>
  <si>
    <t>b6d8ce15-f786-4998-a67c-1390da696a07___RS_Erly.B 9521.JPG</t>
  </si>
  <si>
    <t>b7294a44-e1fd-4eab-97ac-ed6669c58d8f___RS_Erly.B 7514.JPG</t>
  </si>
  <si>
    <t>b7b39e7d-16ca-4b55-9b3a-9bd68b746055___RS_Erly.B 7386.JPG</t>
  </si>
  <si>
    <t>b7ca5e36-608f-4441-9549-88b011e7088a___RS_Erly.B 7753.JPG</t>
  </si>
  <si>
    <t>b81b4276-e0c9-460a-ab94-79b6a5d0f2d6___RS_Erly.B 7538.JPG</t>
  </si>
  <si>
    <t>b8421c32-9111-49c0-8e78-f86a9912ece4___RS_Erly.B 7706.JPG</t>
  </si>
  <si>
    <t>b857a91a-c6e2-4d47-a025-5a5c3254e0a2___RS_Erly.B 7662.JPG</t>
  </si>
  <si>
    <t>b868515e-a566-4b0b-9633-30203270943f___RS_Erly.B 9401.JPG</t>
  </si>
  <si>
    <t>b86c17e0-d24a-4edf-a67f-c16c421d36ae___RS_Erly.B 7746.JPG</t>
  </si>
  <si>
    <t>b8b9300b-f085-49ce-a052-5c003e493f7e___RS_Erly.B 7507.JPG</t>
  </si>
  <si>
    <t>ba19f779-d0cf-4bc7-88df-96e6080fdc96___RS_Erly.B 7599.JPG</t>
  </si>
  <si>
    <t>ba75cd48-68cb-49cb-9d79-d03c1b007852___RS_Erly.B 7432.JPG</t>
  </si>
  <si>
    <t>ba789eab-7c04-4012-b8fa-98106b20b50c___RS_Erly.B 7771.JPG</t>
  </si>
  <si>
    <t>bab7dc71-f5d2-4b07-a582-11a13f785b3d___RS_Erly.B 7764.JPG</t>
  </si>
  <si>
    <t>bac5677d-59b4-4183-839f-24860287ed6a___RS_Erly.B 9503.JPG</t>
  </si>
  <si>
    <t>bac9d43f-fc43-4b89-bc2a-b8ba4a040059___RS_Erly.B 7724.JPG</t>
  </si>
  <si>
    <t>bad3a868-aed5-408f-b0a8-f018994ce28b___RS_Erly.B 7789.JPG</t>
  </si>
  <si>
    <t>baea464c-e54b-4e22-8bbc-8047d19ed0cf___RS_Erly.B 8323.JPG</t>
  </si>
  <si>
    <t>bb12ec71-c438-43f5-a077-e5924af2409e___RS_Erly.B 8402.JPG</t>
  </si>
  <si>
    <t>bb2586ff-9676-4100-89f7-200d9ce5ecd6___RS_Erly.B 9386.JPG</t>
  </si>
  <si>
    <t>bb843f3f-a4cd-4a42-94ff-152199d78895___RS_Erly.B 7381.JPG</t>
  </si>
  <si>
    <t>bbaa5bf2-ded0-422a-babb-350da80266a9___RS_Erly.B 7575.JPG</t>
  </si>
  <si>
    <t>bbb5a1cf-9b5f-4e2f-9e3d-e04a241c2806___RS_Erly.B 8283.JPG</t>
  </si>
  <si>
    <t>bbcccb3c-bcf2-4dc9-b2e2-6aecd86f52d5___RS_Erly.B 8370.JPG</t>
  </si>
  <si>
    <t>bbd73cdc-a2e5-4740-9a66-7e59d0416f25___RS_Erly.B 7502.JPG</t>
  </si>
  <si>
    <t>bc351ae2-a270-4e17-aff9-b1f559f665f3___RS_Erly.B 7634.JPG</t>
  </si>
  <si>
    <t>bc894aa4-76ca-427e-a964-e86236fc0217___RS_Erly.B 7526.JPG</t>
  </si>
  <si>
    <t>bcae6e76-f374-446e-b5c3-a7d18f1444f6___RS_Erly.B 7643.JPG</t>
  </si>
  <si>
    <t>bd0f06fb-1f9a-4de8-8c96-926d312cea27___RS_Erly.B 7603.JPG</t>
  </si>
  <si>
    <t>bde8917a-9b0c-4a7b-8ff1-26f31609d6d7___RS_Erly.B 7750.JPG</t>
  </si>
  <si>
    <t>bdf7f885-1619-4b3f-bba8-e97896af0de5___RS_Erly.B 7819.JPG</t>
  </si>
  <si>
    <t>be03b7aa-4c59-4ea9-b3cc-33a93a34b402___RS_Erly.B 7742.JPG</t>
  </si>
  <si>
    <t>be847eed-94b5-4f0e-9b34-68cc842565a2___RS_Erly.B 7831.JPG</t>
  </si>
  <si>
    <t>bec8a4aa-dd9c-44db-815a-c760d49a8868___RS_Erly.B 7680.JPG</t>
  </si>
  <si>
    <t>beeaf08d-f961-4bd9-8612-a162500a83f6___RS_Erly.B 9407.JPG</t>
  </si>
  <si>
    <t>bef16984-17c5-4796-9496-85808dfa3a56___RS_Erly.B 9405.JPG</t>
  </si>
  <si>
    <t>bfbf7eb4-8a12-4595-96f7-dcec497d3917___RS_Erly.B 7682.JPG</t>
  </si>
  <si>
    <t>c03bec63-8b1d-42ef-90d5-5dff0c2455ea___RS_Erly.B 9555.JPG</t>
  </si>
  <si>
    <t>c084fdcc-8347-4e73-be57-e66840ffba28___RS_Erly.B 7787.JPG</t>
  </si>
  <si>
    <t>c0caae76-1327-4d16-95dd-138603f7573b___RS_Erly.B 8362.JPG</t>
  </si>
  <si>
    <t>c10623b4-33fe-458c-9d8e-d9a74fb74a6a___RS_Erly.B 7450.JPG</t>
  </si>
  <si>
    <t>c1291fe6-06c2-477e-b30f-dca9a9a80079___RS_Erly.B 8371.JPG</t>
  </si>
  <si>
    <t>c163bdbd-0c60-44da-be29-a1d0cad71b72___RS_Erly.B 8343.JPG</t>
  </si>
  <si>
    <t>c21e480d-8263-4b9c-b429-4beceb2cb7d0___RS_Erly.B 8292.JPG</t>
  </si>
  <si>
    <t>c2369b01-d04f-443c-b6ab-9e62e1480420___RS_Erly.B 8397.JPG</t>
  </si>
  <si>
    <t>c27f6ed4-7ae2-4187-8e96-edafd886f123___RS_Erly.B 7618.JPG</t>
  </si>
  <si>
    <t>c29f66a1-5df9-4bd7-a6cd-89a0d4a4cba5___RS_Erly.B 9608.JPG</t>
  </si>
  <si>
    <t>c2a64948-bda7-4a89-aec6-be714ba7cf99___RS_Erly.B 8330.JPG</t>
  </si>
  <si>
    <t>c35fc6de-4796-4f7a-a350-7bff160cbbd5___RS_Erly.B 7740.JPG</t>
  </si>
  <si>
    <t>c3e85d27-e5e0-4897-a039-22640e696184___RS_Erly.B 9459.JPG</t>
  </si>
  <si>
    <t>c410d512-4708-49dd-ba8f-efce2796a3f5___RS_Erly.B 7602.JPG</t>
  </si>
  <si>
    <t>c43cc003-56f4-4d9d-b224-6948f499cf95___RS_Erly.B 7675.JPG</t>
  </si>
  <si>
    <t>c581e384-d3bd-4a55-a03a-761ebe1e4895___RS_Erly.B 7567.JPG</t>
  </si>
  <si>
    <t>c5ab9d87-f1bf-4fce-8133-c80ac2d52dd5___RS_Erly.B 7849.JPG</t>
  </si>
  <si>
    <t>c5b268b2-80e3-45b2-8ba8-2412df3d6444___RS_Erly.B 7364.JPG</t>
  </si>
  <si>
    <t>c63ff9c7-0422-4a71-8727-7c2581fdee6e___RS_Erly.B 9406.JPG</t>
  </si>
  <si>
    <t>c66ca8bd-a004-4efb-a66c-3be5168aaaca___RS_Erly.B 7826.JPG</t>
  </si>
  <si>
    <t>c684414e-2c2b-4d12-bca0-2a5fb271e1da___RS_Erly.B 8425.JPG</t>
  </si>
  <si>
    <t>c684e255-de5d-4905-b934-962180be33cb___RS_Erly.B 7353.JPG</t>
  </si>
  <si>
    <t>c6e96373-484c-45da-b043-0a294a59ad2c___RS_Erly.B 7401.JPG</t>
  </si>
  <si>
    <t>c7005da5-2322-44e9-aceb-c6abe348f98c___RS_Erly.B 6490.JPG</t>
  </si>
  <si>
    <t>c73fd35a-bc55-46c3-baf3-a943a6e396c5___RS_Erly.B 9563.JPG</t>
  </si>
  <si>
    <t>c78483c5-424f-4a5f-aab3-5b909b62a7e6___RS_Erly.B 7541.JPG</t>
  </si>
  <si>
    <t>c78c9d19-e83d-4c3b-a690-e6e3b95c979d___RS_Erly.B 9569.JPG</t>
  </si>
  <si>
    <t>c793a3d2-1f1d-486c-9140-87d2354c4874___RS_Erly.B 7545.JPG</t>
  </si>
  <si>
    <t>c83d0821-505b-4270-acd7-1a5c79f671b4___RS_Erly.B 7629.JPG</t>
  </si>
  <si>
    <t>c8412a1c-4e61-4a35-9538-c3d3a7c46cbe___RS_Erly.B 7383.JPG</t>
  </si>
  <si>
    <t>c87a666a-07bb-44cc-952a-33d69f075e14___RS_Erly.B 7631.JPG</t>
  </si>
  <si>
    <t>c882c715-ae30-410e-9585-bd7061cf44a4___RS_Erly.B 7734.JPG</t>
  </si>
  <si>
    <t>c8dd6713-727e-4811-b951-e70e44d0c483___RS_Erly.B 7817.JPG</t>
  </si>
  <si>
    <t>c98f4286-f846-4c26-b74f-9859de9699e6___RS_Erly.B 9607.JPG</t>
  </si>
  <si>
    <t>c9fa82b3-776c-4a44-8309-a6faf88898e3___RS_Erly.B 7498.JPG</t>
  </si>
  <si>
    <t>c9ff37ca-a310-49ad-8978-0913b3c55f58___RS_Erly.B 7714.JPG</t>
  </si>
  <si>
    <t>ca408b6b-bc8b-45a0-a04e-f0341169524c___RS_Erly.B 7640.JPG</t>
  </si>
  <si>
    <t>ca7035fa-f55d-49c7-9d89-3d513c8e35b1___RS_Erly.B 7556.JPG</t>
  </si>
  <si>
    <t>ca7d6cd9-e24e-43af-82c2-742a922ce421___RS_Erly.B 9488.JPG</t>
  </si>
  <si>
    <t>cab96269-77a2-47cd-bfdf-02ad2535293d___RS_Erly.B 8439.JPG</t>
  </si>
  <si>
    <t>cacbfac0-f563-452c-b506-1ce7bd06d680___RS_Erly.B 9379.JPG</t>
  </si>
  <si>
    <t>caf4e799-6574-4eb6-81df-edd5d256fd45___RS_Erly.B 7536.JPG</t>
  </si>
  <si>
    <t>cb0e04ea-9d44-4c3f-b528-d7aa32aa0b85___RS_Erly.B 7850.JPG</t>
  </si>
  <si>
    <t>cbbd6255-f338-45b2-816d-47903ab67be7___RS_Erly.B 7537.JPG</t>
  </si>
  <si>
    <t>cbff5638-51d0-4eae-90a2-9ce6e00acf9b___RS_Erly.B 9456.JPG</t>
  </si>
  <si>
    <t>cc60f915-6dc1-42f2-8e12-aedaef4bc70c___RS_Erly.B 6468.JPG</t>
  </si>
  <si>
    <t>cc822ace-0411-4ff9-b040-3670031c6467___RS_Erly.B 7553.JPG</t>
  </si>
  <si>
    <t>ccd788af-4fd4-46a5-96af-c6ad44314d45___RS_Erly.B 8436.JPG</t>
  </si>
  <si>
    <t>cd2d8a7b-2389-4a2c-8647-b986092fa506___RS_Erly.B 8377.JPG</t>
  </si>
  <si>
    <t>cd76ee4d-d516-4189-b40b-12959dc02f91___RS_Erly.B 7798.JPG</t>
  </si>
  <si>
    <t>cdb26b0e-04b6-4ccf-855c-d85a106c1f95___RS_Erly.B 8387.JPG</t>
  </si>
  <si>
    <t>cef9fa90-aca2-4354-b79e-2486409ac685___RS_Erly.B 7563.JPG</t>
  </si>
  <si>
    <t>cf2919ca-2b62-4f23-8a55-5dfa953db83c___RS_Erly.B 7352.JPG</t>
  </si>
  <si>
    <t>cf3cffb2-f822-402d-90b9-d1df870c13f3___RS_Erly.B 7741.JPG</t>
  </si>
  <si>
    <t>cf7acf3d-e079-4587-b3e8-bafe507c40d5___RS_Erly.B 8246.JPG</t>
  </si>
  <si>
    <t>cf8c6e28-201c-4c8e-994f-8dcf98362e64___RS_Erly.B 7651.JPG</t>
  </si>
  <si>
    <t>cfe67544-6d8c-48e5-af01-51732c571cb5___RS_Erly.B 8291.JPG</t>
  </si>
  <si>
    <t>d032b2d0-3c5b-4f1d-9532-4fd09cbd5482___RS_Erly.B 7689.JPG</t>
  </si>
  <si>
    <t>d099777c-8b33-4924-af9e-d3dd96c2de37___RS_Erly.B 7790.JPG</t>
  </si>
  <si>
    <t>d0b75b16-bdf9-4e9d-bac9-47bf98c6258a___RS_Erly.B 6416.JPG</t>
  </si>
  <si>
    <t>d0efac0c-12e0-4481-bf88-a99d9407b31b___RS_Erly.B 6466.JPG</t>
  </si>
  <si>
    <t>d1668361-aac6-41e3-b729-c5e5092326c1___RS_Erly.B 7562.JPG</t>
  </si>
  <si>
    <t>d204ed67-ae0c-40fa-84a4-0e7ef9bca62d___RS_Erly.B 8432.JPG</t>
  </si>
  <si>
    <t>d344e6d5-259e-4f1c-a72e-919ae9e13005___RS_Erly.B 6482.JPG</t>
  </si>
  <si>
    <t>d354267e-4855-4197-a18a-668d706db705___RS_Erly.B 7405.JPG</t>
  </si>
  <si>
    <t>d368153c-6779-4a7e-a82d-9ae10dd36bb2___RS_Erly.B 7678.JPG</t>
  </si>
  <si>
    <t>d3b3f060-60d3-4b72-8797-8406fcf2815f___RS_Erly.B 7607.JPG</t>
  </si>
  <si>
    <t>d3ebceea-8021-4168-85a4-27ef48cdaacb___RS_Erly.B 7857.JPG</t>
  </si>
  <si>
    <t>d3fd3d9c-60ba-432c-a4a7-049f014ecace___RS_Erly.B 7696.JPG</t>
  </si>
  <si>
    <t>d418610e-e676-4722-b84a-6de973499fa9___RS_Erly.B 9425.JPG</t>
  </si>
  <si>
    <t>d41e78aa-0020-457b-a17d-736d426adad5___RS_Erly.B 7755.JPG</t>
  </si>
  <si>
    <t>d44e75f7-59ac-4296-ac62-893125ddf04e___RS_Erly.B 7856.JPG</t>
  </si>
  <si>
    <t>d452210c-ee07-4a6e-a0e0-15676dafacb1___RS_Erly.B 7419.JPG</t>
  </si>
  <si>
    <t>d4971b21-317f-4fbd-95a8-ac21d69d7461___RS_Erly.B 6429.JPG</t>
  </si>
  <si>
    <t>d4a47a64-0c10-4a43-8712-4eee11c8cf1b___RS_Erly.B 9524.JPG</t>
  </si>
  <si>
    <t>d4d20c99-4cf3-4ecc-95ae-a964560cfeed___RS_Erly.B 9604.JPG</t>
  </si>
  <si>
    <t>d4e4bce8-d7ca-492b-8dda-69f3e95f4e5a___RS_Erly.B 6418.JPG</t>
  </si>
  <si>
    <t>d4f5f0b5-3706-437f-826c-6328d479cba6___RS_Erly.B 9516.JPG</t>
  </si>
  <si>
    <t>d529889a-662a-4321-9bd8-888244d50af8___RS_Erly.B 8381.JPG</t>
  </si>
  <si>
    <t>d53bdcff-1ea7-46c7-9d46-701d104bf130___RS_Erly.B 8353.JPG</t>
  </si>
  <si>
    <t>d5690b72-b319-457e-a837-0e38915aab55___RS_Erly.B 7347.JPG</t>
  </si>
  <si>
    <t>d59a0542-4c2a-441b-8566-e1f741e917d4___RS_Erly.B 6437.JPG</t>
  </si>
  <si>
    <t>d5bddab9-06bd-488f-a844-97bd75c6b061___RS_Erly.B 6662.JPG</t>
  </si>
  <si>
    <t>d60c253c-b97e-4076-8eac-bae34e1bbdc9___RS_Erly.B 7749.JPG</t>
  </si>
  <si>
    <t>d6ac1972-b67c-422e-b81d-11f2f1d9ec5f___RS_Erly.B 9435.JPG</t>
  </si>
  <si>
    <t>d71f9e9f-e7e3-44e3-8376-0820971fe2c1___RS_Erly.B 9384.JPG</t>
  </si>
  <si>
    <t>d7dd7c0b-8c0f-46e7-88df-18e6f4e01e0b___RS_Erly.B 7687.JPG</t>
  </si>
  <si>
    <t>d7e11d88-60e8-41d3-a840-2ad9bab04fe2___RS_Erly.B 6355.JPG</t>
  </si>
  <si>
    <t>d7f1e802-0b8e-4cba-88b4-e61328322cac___RS_Erly.B 8222.JPG</t>
  </si>
  <si>
    <t>d8754b7f-53a4-4e69-8f54-1ec9f7581799___RS_Erly.B 6436.JPG</t>
  </si>
  <si>
    <t>d8bfc53d-7b22-48a7-a884-c808927dc149___RS_Erly.B 6349.JPG</t>
  </si>
  <si>
    <t>d934ba74-0149-457f-b5e7-c11d595f285e___RS_Erly.B 7365.JPG</t>
  </si>
  <si>
    <t>d94db5d9-2492-4680-bd2d-8ad66287243d___RS_Erly.B 7612.JPG</t>
  </si>
  <si>
    <t>d96c3244-39ec-4188-9870-a6e32aad81d6___RS_Erly.B 7540.JPG</t>
  </si>
  <si>
    <t>d98cdabc-9183-4829-aa46-d40538d25462___RS_Erly.B 7554.JPG</t>
  </si>
  <si>
    <t>da3ad71b-85ba-4e94-bd12-8eff52776138___RS_Erly.B 9469.JPG</t>
  </si>
  <si>
    <t>da84925b-554a-465d-bdb2-91851f77d5ce___RS_Erly.B 9420.JPG</t>
  </si>
  <si>
    <t>db228bdf-309f-4dd5-a3c7-d77af0acadb8___RS_Erly.B 7584.JPG</t>
  </si>
  <si>
    <t>db4241a0-d3ee-44c8-aebb-ba1783e47609___RS_Erly.B 7547.JPG</t>
  </si>
  <si>
    <t>dbbc206a-90ab-4b29-abe0-5613028278be___RS_Erly.B 8409.JPG</t>
  </si>
  <si>
    <t>dc29e8de-633c-472e-8e12-c1a032437d1e___RS_Erly.B 8447.JPG</t>
  </si>
  <si>
    <t>dc474f67-5e4c-4c60-b1fd-aaafea2bc34c___RS_Erly.B 9519.JPG</t>
  </si>
  <si>
    <t>dc4cc3e3-0181-48e9-93a2-7c019df0e04b___RS_Erly.B 9513.JPG</t>
  </si>
  <si>
    <t>dc4e5770-ed70-4ff3-b61d-a6296faae7e1___RS_Erly.B 7568.JPG</t>
  </si>
  <si>
    <t>dc5fc62b-20c7-441b-bd70-aa24790302eb___RS_Erly.B 9510.JPG</t>
  </si>
  <si>
    <t>dc64e0f0-9f55-4341-b256-649bebd6ca75___RS_Erly.B 7785.JPG</t>
  </si>
  <si>
    <t>dc6eeebe-ebc4-406c-b5df-f4861f491db8___RS_Erly.B 9615.JPG</t>
  </si>
  <si>
    <t>dda45973-b7a1-4080-93a2-bd7cd3e3026f___RS_Erly.B 8407.JPG</t>
  </si>
  <si>
    <t>de57a88b-7170-4eca-93f6-330df50fa8b5___RS_Erly.B 9541.JPG</t>
  </si>
  <si>
    <t>de8d6c32-2b7c-4c2c-a974-9c1c9c30486e___RS_Erly.B 9560.JPG</t>
  </si>
  <si>
    <t>de96e7a2-6de3-4699-9680-9eb4d4e215c8___RS_Erly.B 9445.JPG</t>
  </si>
  <si>
    <t>deed458f-ec5b-46c7-9658-c005cf90fc11___RS_Erly.B 7480.JPG</t>
  </si>
  <si>
    <t>df721edd-686e-4bb8-a05b-e8c67743c8ca___RS_Erly.B 8265.JPG</t>
  </si>
  <si>
    <t>df86b9f1-3871-4139-be7d-928bd3e6d642___RS_Erly.B 7497.JPG</t>
  </si>
  <si>
    <t>df9e0c7e-59cb-4a87-abbd-66f0f78e5130___RS_Erly.B 8275.JPG</t>
  </si>
  <si>
    <t>dfa9f6bb-92ac-4b41-ac6c-fd2a7ddd093a___RS_Erly.B 8276.JPG</t>
  </si>
  <si>
    <t>dfd261ab-30ad-456c-93b3-874a4ebaeaaf___RS_Erly.B 8451.JPG</t>
  </si>
  <si>
    <t>e008f248-eaa3-4d65-a649-4ba7134f4c56___RS_Erly.B 9537.JPG</t>
  </si>
  <si>
    <t>e084577f-bb13-4baf-8384-2b37eb430236___RS_Erly.B 7673.JPG</t>
  </si>
  <si>
    <t>e0f7927f-2310-4db1-92cf-cb89a3e14678___RS_Erly.B 7848.JPG</t>
  </si>
  <si>
    <t>e11ee1f8-8de2-4d9c-a0c1-86bc42350fd9___RS_Erly.B 9472.JPG</t>
  </si>
  <si>
    <t>e20f17f5-507c-45a8-8f6e-fcd76b29e564___RS_Erly.B 7694.JPG</t>
  </si>
  <si>
    <t>e20fb98a-26f9-43a1-8d55-e1daa9b6a455___RS_Erly.B 7351.JPG</t>
  </si>
  <si>
    <t>e219e45e-3a8e-46dc-9621-9914f42bf3af___RS_Erly.B 7838.JPG</t>
  </si>
  <si>
    <t>e221d1fa-e003-44eb-a0b0-57e8fcd73fd3___RS_Erly.B 7571.JPG</t>
  </si>
  <si>
    <t>e229da8f-a130-49c3-8f78-485842c8a994___RS_Erly.B 7462.JPG</t>
  </si>
  <si>
    <t>e29ee209-e895-434f-9078-db727c5a98dd___RS_Erly.B 9383.JPG</t>
  </si>
  <si>
    <t>e2ce6add-93e2-4c1f-9ee3-2354d1542e8b___RS_Erly.B 7698.JPG</t>
  </si>
  <si>
    <t>e2e0a1a0-4f52-4320-ac24-69fa7f0fd033___RS_Erly.B 9596.JPG</t>
  </si>
  <si>
    <t>e2e1bccc-15ec-47f8-8ee7-d33be16fac07___RS_Erly.B 9523.JPG</t>
  </si>
  <si>
    <t>e2edea17-f5cf-4496-8cce-7e421375c452___RS_Erly.B 7666.JPG</t>
  </si>
  <si>
    <t>e31c2f10-8b8d-4aec-9bc7-764d2995ebec___RS_Erly.B 7398.JPG</t>
  </si>
  <si>
    <t>e330dc16-fdf9-4eee-8b09-88bfb5537180___RS_Erly.B 7601.JPG</t>
  </si>
  <si>
    <t>e332b0b1-ed0c-49b0-aad2-da29a8636126___RS_Erly.B 9418.JPG</t>
  </si>
  <si>
    <t>e3aef05b-9ed6-421c-a44d-82a996b3e3bb___RS_Erly.B 7803.JPG</t>
  </si>
  <si>
    <t>e3b74c49-7e82-4094-8a02-5ae7644a1d00___RS_Erly.B 7393.JPG</t>
  </si>
  <si>
    <t>e3e8305e-a7f1-4ac2-9ed0-7a09660b2fa3___RS_Erly.B 9447.JPG</t>
  </si>
  <si>
    <t>e468b44a-912b-4e7f-9383-41050a5d421b___RS_Erly.B 8445.JPG</t>
  </si>
  <si>
    <t>e4739018-9e7b-4251-917f-c8502e8b5e86___RS_Erly.B 9443.JPG</t>
  </si>
  <si>
    <t>e5266d06-0ba7-49c6-9bc6-c8351b56fc88___RS_Erly.B 8294.JPG</t>
  </si>
  <si>
    <t>e56354a5-5e3f-4ed6-bfe5-3c783a32dc98___RS_Erly.B 9413.JPG</t>
  </si>
  <si>
    <t>e592659e-566b-454b-95ba-851f3a53197c___RS_Erly.B 7843.JPG</t>
  </si>
  <si>
    <t>e5f8bd02-fa52-4ba0-9074-cb7618adacda___RS_Erly.B 9617.JPG</t>
  </si>
  <si>
    <t>e626a672-48b8-490d-8314-a70ff37153f4___RS_Erly.B 7467.JPG</t>
  </si>
  <si>
    <t>e63371a7-2fb1-4446-9fb2-6d679485d2b0___RS_Erly.B 8415.JPG</t>
  </si>
  <si>
    <t>e6645f63-afc8-416a-a4cb-0f5c719476ae___RS_Erly.B 6419.JPG</t>
  </si>
  <si>
    <t>e701c578-1fa3-4ed3-9874-5f90c6d2eb3c___RS_Erly.B 9583.JPG</t>
  </si>
  <si>
    <t>e7120235-6ae1-4642-8ec8-a16812aedce5___RS_Erly.B 9507.JPG</t>
  </si>
  <si>
    <t>e7d248e4-a5e5-431f-9061-6383c14d8526___RS_Erly.B 7426.JPG</t>
  </si>
  <si>
    <t>e803b217-d9a9-4b0d-9ea1-679145625159___RS_Erly.B 9571.JPG</t>
  </si>
  <si>
    <t>e81dfd96-227c-41a7-8cf8-dbc14f2e4b33___RS_Erly.B 7407.JPG</t>
  </si>
  <si>
    <t>e87f8d6a-9728-4d12-b6b3-e07c77db939b___RS_Erly.B 9576.JPG</t>
  </si>
  <si>
    <t>e94d68c8-f185-4b3d-9b44-ad12e3dc891d___RS_Erly.B 9598.JPG</t>
  </si>
  <si>
    <t>e9adf635-754d-4bc3-af3d-4b3e1bd81812___RS_Erly.B 9438.JPG</t>
  </si>
  <si>
    <t>e9e56650-8172-4a98-8100-72e79a3a5858___RS_Erly.B 7481.JPG</t>
  </si>
  <si>
    <t>ea08bf85-06df-41d8-8b09-29feb53cdccf___RS_Erly.B 7486.JPG</t>
  </si>
  <si>
    <t>eaaea397-5e49-47e8-adad-f9a17e1cce65___RS_Erly.B 6487.JPG</t>
  </si>
  <si>
    <t>eabc47ee-5023-476b-9992-53baa566d270___RS_Erly.B 7757.JPG</t>
  </si>
  <si>
    <t>eaf0d111-089a-4808-a34c-dd40e3bb4db4___RS_Erly.B 8393.JPG</t>
  </si>
  <si>
    <t>eb2537b2-d6fa-4c70-b919-f90bbe2c65f2___RS_Erly.B 7605.JPG</t>
  </si>
  <si>
    <t>eb807a4d-9d14-49a0-af1f-1e26b093edff___RS_Erly.B 7409.JPG</t>
  </si>
  <si>
    <t>eb84cf99-aee8-4acc-8d3d-c5a24c672eb4___RS_Erly.B 7423.JPG</t>
  </si>
  <si>
    <t>eb94014e-83b7-46a4-9b1a-7cae23876302___RS_Erly.B 7471.JPG</t>
  </si>
  <si>
    <t>ec5d1d0a-2909-4c2d-81d5-4bbed298167b___RS_Erly.B 6340.JPG</t>
  </si>
  <si>
    <t>ecafc299-bc29-4b5a-9a9b-537362b81ed2___RS_Erly.B 7435.JPG</t>
  </si>
  <si>
    <t>eccf8abf-a178-464f-ba55-1d203f5f8a47___RS_Erly.B 6395.JPG</t>
  </si>
  <si>
    <t>ed68595a-4d05-413c-a173-fa32cc8aae38___RS_Erly.B 7635.JPG</t>
  </si>
  <si>
    <t>ed8eb85d-c4fa-4403-8b97-148ec0ac0661___RS_Erly.B 7642.JPG</t>
  </si>
  <si>
    <t>ee083b4e-3abc-4d9a-8395-de6c8ee27331___RS_Erly.B 9525.JPG</t>
  </si>
  <si>
    <t>ee18e688-a12c-45aa-bd18-74df670c71bb___RS_Erly.B 7776.JPG</t>
  </si>
  <si>
    <t>ee69b7e2-34d6-455f-97f6-6f5c06216131___RS_Erly.B 7478.JPG</t>
  </si>
  <si>
    <t>ee7a6de8-1aca-4a55-8c12-69be6277c1c1___RS_Erly.B 9591.JPG</t>
  </si>
  <si>
    <t>eea79799-a869-4a1f-bfa2-5c85a27716ae___RS_Erly.B 8391.JPG</t>
  </si>
  <si>
    <t>eefcdf5d-5207-47ca-916d-0479f010bae8___RS_Erly.B 9482.JPG</t>
  </si>
  <si>
    <t>ef1bea6d-41dd-4f88-9a5e-854abf1a5101___RS_Erly.B 9539.JPG</t>
  </si>
  <si>
    <t>ef68398c-ec92-4e44-961a-5ec1a29d3c28___RS_Erly.B 9620.JPG</t>
  </si>
  <si>
    <t>ef7a2893-ca76-4f77-beb4-5bfcc729e324___RS_Erly.B 7454.JPG</t>
  </si>
  <si>
    <t>efb0d54f-53c7-4a6a-a194-2bd449799c8c___RS_Erly.B 7726.JPG</t>
  </si>
  <si>
    <t>efd88799-7fbc-4638-b66b-4e49c7bf7b9f___RS_Erly.B 9390.JPG</t>
  </si>
  <si>
    <t>efe14014-c5b8-433b-a469-e10ca8d7c551___RS_Erly.B 7499.JPG</t>
  </si>
  <si>
    <t>f035e3c9-069a-4392-9f0c-80262511f616___RS_Erly.B 9373.JPG</t>
  </si>
  <si>
    <t>f0763973-1898-4ae6-9350-c9b61976c600___RS_Erly.B 6456.JPG</t>
  </si>
  <si>
    <t>f0dfdada-f425-46d7-8cf3-2957850b5a2e___RS_Erly.B 9466.JPG</t>
  </si>
  <si>
    <t>f0eb00dc-22da-4c8b-b86d-72157ea9e71d___RS_Erly.B 9610.JPG</t>
  </si>
  <si>
    <t>f188144b-d52c-40c5-a06f-07d5796f9ab0___RS_Erly.B 9553.JPG</t>
  </si>
  <si>
    <t>f26a0950-0a68-4850-8945-a8aca58da4fa___RS_Erly.B 7505.JPG</t>
  </si>
  <si>
    <t>f33995ae-6456-476c-b832-4ff4cbaf49f7___RS_Erly.B 7525.JPG</t>
  </si>
  <si>
    <t>f398656e-d695-4cea-89d8-13490de9264c___RS_Erly.B 7592.JPG</t>
  </si>
  <si>
    <t>f40b2786-1a17-46e6-b2cb-4ac1beb386fa___RS_Erly.B 6483.JPG</t>
  </si>
  <si>
    <t>f432e10d-7fd7-4517-b635-cc7677f53d8e___RS_Erly.B 9590.JPG</t>
  </si>
  <si>
    <t>f459c3ee-91f9-42e4-8a61-8c2b6ba9a435___RS_Erly.B 9522.JPG</t>
  </si>
  <si>
    <t>f4d4fe0b-d711-4a2c-b331-213787eda9b0___RS_Erly.B 6665.JPG</t>
  </si>
  <si>
    <t>f4e5115b-ca57-4f02-9271-0c8eda45717e___RS_Erly.B 8317.JPG</t>
  </si>
  <si>
    <t>f51330a5-e187-434f-add0-bd89f488eeee___RS_Erly.B 7699.JPG</t>
  </si>
  <si>
    <t>f525cb66-09b6-4f96-93dd-d6bc936f5645___RS_Erly.B 7700.JPG</t>
  </si>
  <si>
    <t>f547a0f4-912a-45ec-81aa-371ad12ecacf___RS_Erly.B 7608.JPG</t>
  </si>
  <si>
    <t>f59545f4-cded-405a-bf6f-f4b77e51e2ff___RS_Erly.B 7737.JPG</t>
  </si>
  <si>
    <t>f5ec4428-6e58-4bc6-9ba2-3a6f5b4f374e___RS_Erly.B 6365.JPG</t>
  </si>
  <si>
    <t>f62b2695-c850-47d4-9e42-e35e5596e729___RS_Erly.B 7777.JPG</t>
  </si>
  <si>
    <t>f62e84ae-2bd4-4b15-918a-639c0470c25d___RS_Erly.B 7761.JPG</t>
  </si>
  <si>
    <t>f63f3650-9f84-45f9-898b-a6adef0294a3___RS_Erly.B 8419.JPG</t>
  </si>
  <si>
    <t>f64da90c-b9ca-4453-896f-4cd9e358c24a___RS_Erly.B 8223.JPG</t>
  </si>
  <si>
    <t>f6ddeb19-8aa3-40f5-8b60-b2f404f13407___RS_Erly.B 7705.JPG</t>
  </si>
  <si>
    <t>f7065117-14b1-44f1-b9ec-953b61fd3368___RS_Erly.B 9544.JPG</t>
  </si>
  <si>
    <t>f7357222-4e77-4c46-a0ff-a17e165a70ff___RS_Erly.B 9619.JPG</t>
  </si>
  <si>
    <t>f7682a27-eeb7-4e22-89f0-df8531c5fb8f___RS_Erly.B 7728.JPG</t>
  </si>
  <si>
    <t>f79134d0-8c6a-43ad-ba78-9323f9a9f84f___RS_Erly.B 9427.JPG</t>
  </si>
  <si>
    <t>f7ab79a6-43d3-4ece-9461-43742519a221___RS_Erly.B 8290.JPG</t>
  </si>
  <si>
    <t>f7beb64a-f8be-46d8-b4ea-637fb71e7509___RS_Erly.B 7711.JPG</t>
  </si>
  <si>
    <t>f834c581-d183-4a7a-98a5-77e8e2cbfa69___RS_Erly.B 7722.JPG</t>
  </si>
  <si>
    <t>f8374b63-016a-4b76-9ca8-df348cb44564___RS_Erly.B 7688.JPG</t>
  </si>
  <si>
    <t>f870ea24-aac9-41cd-92a3-72f87d395c33___RS_Erly.B 7598.JPG</t>
  </si>
  <si>
    <t>f882f8cc-49bc-49f6-a6c0-fbffe60d81a0___RS_Erly.B 7672.JPG</t>
  </si>
  <si>
    <t>f88be630-f853-48f8-b546-a2f7966368a2___RS_Erly.B 7418.JPG</t>
  </si>
  <si>
    <t>f899b748-cd86-460f-a202-a6946e04946e___RS_Erly.B 7494.JPG</t>
  </si>
  <si>
    <t>f8aaa5e3-fe38-4815-8f1d-8ca71db15a8f___RS_Erly.B 7511.JPG</t>
  </si>
  <si>
    <t>f8babb7d-af2d-495c-9d99-cf215c8c67af___RS_Erly.B 9462.JPG</t>
  </si>
  <si>
    <t>f9095543-43a8-4dac-8d06-041203fa5af5___RS_Erly.B 6435.JPG</t>
  </si>
  <si>
    <t>f91230c1-b28c-46fe-ab7a-329fdb689a02___RS_Erly.B 9439.JPG</t>
  </si>
  <si>
    <t>f93578b3-4b98-4b13-95c3-495c656963f4___RS_Erly.B 8340.JPG</t>
  </si>
  <si>
    <t>f9f35406-f925-4c34-a1f5-0f73563033a0___RS_Erly.B 7570.JPG</t>
  </si>
  <si>
    <t>fa5e382e-d1ad-42f9-a4e5-afb343f77a53___RS_Erly.B 9453.JPG</t>
  </si>
  <si>
    <t>fad513f7-c56a-439a-9a5b-515bd0fc8151___RS_Erly.B 9458.JPG</t>
  </si>
  <si>
    <t>fae08468-fe96-4604-9b86-bfe4c4f06999___RS_Erly.B 9530.JPG</t>
  </si>
  <si>
    <t>fb2aaea3-f1cd-49c3-aa02-b640c62e59f5___RS_Erly.B 9389.JPG</t>
  </si>
  <si>
    <t>fb3352cc-9189-4214-8b94-a60c6a392c96___RS_Erly.B 9600.JPG</t>
  </si>
  <si>
    <t>fb956247-8c0b-486a-b491-4d49e77e598e___RS_Erly.B 7842.JPG</t>
  </si>
  <si>
    <t>fbb02290-8863-482f-b898-0ea83a2b2fee___RS_Erly.B 9592.JPG</t>
  </si>
  <si>
    <t>fbb79594-419e-4bb7-9afa-6b9c0ba89033___RS_Erly.B 7644.JPG</t>
  </si>
  <si>
    <t>fbc07887-0306-4f85-9de9-ebb68a87753a___RS_Erly.B 7456.JPG</t>
  </si>
  <si>
    <t>fbe86131-6873-460e-880a-6ee8576b6bc9___RS_Erly.B 7551.JPG</t>
  </si>
  <si>
    <t>fc296f63-8cb3-42f1-a9c1-f6ed8e49777c___RS_Erly.B 6400.JPG</t>
  </si>
  <si>
    <t>fc38942e-e609-41a2-970c-cc1a67b16fe2___RS_Erly.B 7793.JPG</t>
  </si>
  <si>
    <t>fcbc5323-1679-416c-bb10-534e686f21bd___RS_Erly.B 7801.JPG</t>
  </si>
  <si>
    <t>fcf8557f-890e-441b-9dc1-c8854f694f2e___RS_Erly.B 9505.JPG</t>
  </si>
  <si>
    <t>fcf97241-bd84-4829-b326-72590a3f4f59___RS_Erly.B 7555.JPG</t>
  </si>
  <si>
    <t>fd6417ac-d076-4658-a4f8-6916d781c72a___RS_Erly.B 7360.JPG</t>
  </si>
  <si>
    <t>fdc50285-836e-4707-a17d-388b8179c87c___RS_Erly.B 7812.JPG</t>
  </si>
  <si>
    <t>fe167aa5-089e-4295-ad85-071819b7b692___RS_Erly.B 9403.JPG</t>
  </si>
  <si>
    <t>fe46f781-a40c-4c73-9e2c-50872f1ab370___RS_Erly.B 8348.JPG</t>
  </si>
  <si>
    <t>fe79c70c-0977-43f3-ad1b-3a1b4bceeceb___RS_Erly.B 7506.JPG</t>
  </si>
  <si>
    <t>fe856320-407c-4390-9960-a6a539371182___RS_Erly.B 7624.JPG</t>
  </si>
  <si>
    <t>fee744d4-d0e5-439d-8b7b-04f8394251e8___RS_Erly.B 7396.JPG</t>
  </si>
  <si>
    <t>ff422d28-d002-4382-80bf-30f78f66c677___RS_Erly.B 6492.JPG</t>
  </si>
  <si>
    <t>ff83852f-65e0-4981-8c66-6b86d34b32c2___RS_Erly.B 9582.JPG</t>
  </si>
  <si>
    <t>002533c1-722b-44e5-9d2e-91f7747b2543___Keller.St_CG 1831.JPG</t>
  </si>
  <si>
    <t>Tomato___Septoria_leaf_spot</t>
  </si>
  <si>
    <t>n034</t>
  </si>
  <si>
    <t>0025c401-7785-49c5-8bef-780a8a0d3652___Matt.S_CG 2694.JPG</t>
  </si>
  <si>
    <t>006c018a-bb21-4a24-b1ff-d8b2864a7354___Matt.S_CG 6192.JPG</t>
  </si>
  <si>
    <t>009bb542-f0c0-40f2-98a7-f547c5adec45___Matt.S_CG 1355.JPG</t>
  </si>
  <si>
    <t>009ce7ca-77de-4e4e-9f59-bec9162df779___Matt.S_CG 7403.JPG</t>
  </si>
  <si>
    <t>00f16858-f392-4d9e-ad9f-efab8049a13f___JR_Sept.L.S 8368.JPG</t>
  </si>
  <si>
    <t>015c2613-fb1c-4f31-88f1-c7e5be9ddc97___JR_Sept.L.S 8431.JPG</t>
  </si>
  <si>
    <t>0176f68f-a3d8-473b-9bea-c075a5507b34___JR_Sept.L.S 2504.JPG</t>
  </si>
  <si>
    <t>01f54ad9-9c03-4ffd-86f4-829fc2939120___Matt.S_CG 0702.JPG</t>
  </si>
  <si>
    <t>021f9747-f308-4694-859b-10f541a0e63c___JR_Sept.L.S 2506.JPG</t>
  </si>
  <si>
    <t>026c9801-8f0c-41b6-adfe-12704eafa73d___Keller.St_CG 1939.JPG</t>
  </si>
  <si>
    <t>0286577f-36c8-4b0d-bbf5-404993cd089d___Matt.S_CG 1422.JPG</t>
  </si>
  <si>
    <t>029c0186-56f1-41de-bb6b-3743bdfb10ee___JR_Sept.L.S 8562.JPG</t>
  </si>
  <si>
    <t>02ab6821-757a-401b-ac04-919fdceee1f0___Matt.S_CG 1653.JPG</t>
  </si>
  <si>
    <t>02b079eb-8c74-42bf-b956-d3aecdb9d4ad___JR_Sept.L.S 8522.JPG</t>
  </si>
  <si>
    <t>02d2c484-8bdb-4ef2-8d07-0bdb3ac330cc___Matt.S_CG 0975.JPG</t>
  </si>
  <si>
    <t>03611d8a-1664-4d1a-8d9b-7dc3e1a302cc___Keller.St_CG 1945.JPG</t>
  </si>
  <si>
    <t>037d8289-4297-4462-95aa-3cecf4cf5a62___Matt.S_CG 7764.JPG</t>
  </si>
  <si>
    <t>03b3e88f-63ad-49e1-88c2-b8bfffd6aaf6___Matt.S_CG 1226.JPG</t>
  </si>
  <si>
    <t>041684a2-1a2c-430f-ab09-b17293f015bc___JR_Sept.L.S 8400.JPG</t>
  </si>
  <si>
    <t>046a86f0-bdae-438b-9c1f-b840c706f409___JR_Sept.L.S 8530.JPG</t>
  </si>
  <si>
    <t>04840559-16ed-4f17-908b-2048ba83ab80___Keller.St_CG 1780.JPG</t>
  </si>
  <si>
    <t>04c912dc-3e26-43ff-a6e3-69de49a6e529___JR_Sept.L.S 8519.JPG</t>
  </si>
  <si>
    <t>04eb9fee-df68-4917-a639-d68e12c08bbc___JR_Sept.L.S 8475.JPG</t>
  </si>
  <si>
    <t>0501db9a-3dfd-492b-974a-e1dd30991ad5___Keller.St_CG 1918.JPG</t>
  </si>
  <si>
    <t>050ab551-f613-4561-9a90-2a6a206e9b43___Matt.S_CG 2787.JPG</t>
  </si>
  <si>
    <t>057115de-0a9b-4e3a-b98f-7ba3ce174b8f___Keller.St_CG 1800.JPG</t>
  </si>
  <si>
    <t>06225525-413e-411b-a503-85e8dc6050a8___JR_Sept.L.S 8351.JPG</t>
  </si>
  <si>
    <t>062f056c-5c23-4712-bbe2-f53bae4d7ad5___Matt.S_CG 7534.JPG</t>
  </si>
  <si>
    <t>0648ab1f-53de-4c70-9854-10f0794cb30c___Matt.S_CG 7480.JPG</t>
  </si>
  <si>
    <t>0650f176-add9-444e-893e-707969054a43___JR_Sept.L.S 2722.JPG</t>
  </si>
  <si>
    <t>0663ec0d-8837-4ba8-82a4-89d8a07ca206___Matt.S_CG 0714.JPG</t>
  </si>
  <si>
    <t>066b2772-c513-403b-9550-26def3b79ec3___JR_Sept.L.S 2497.JPG</t>
  </si>
  <si>
    <t>06778fed-2b98-49b1-a9d3-d57765586a3f___Matt.S_CG 2795.JPG</t>
  </si>
  <si>
    <t>069e7256-c9ac-4544-a89c-54a1ebf4ed23___Matt.S_CG 2434.JPG</t>
  </si>
  <si>
    <t>0745df82-cfd3-498c-add3-1a4d20f281b2___JR_Sept.L.S 8430.JPG</t>
  </si>
  <si>
    <t>074642ac-c747-436b-bfd8-63969f221783___Matt.S_CG 1003.JPG</t>
  </si>
  <si>
    <t>0751d5c2-c59a-4c96-b348-2a9d3c8c8333___Matt.S_CG 6845.JPG</t>
  </si>
  <si>
    <t>0751ddb1-c3ee-46ee-bee1-46c24c567dc2___Matt.S_CG 6116.JPG</t>
  </si>
  <si>
    <t>07679a50-9d8d-4612-80f4-464785781d56___JR_Sept.L.S 2727.JPG</t>
  </si>
  <si>
    <t>076b6071-1ce2-4ed1-9dcf-077dcd7640e4___JR_Sept.L.S 2468.JPG</t>
  </si>
  <si>
    <t>07a4190c-b0c0-4e03-9ad5-474938c837d2___Matt.S_CG 1242.JPG</t>
  </si>
  <si>
    <t>07dd57ec-cbf0-4fc1-b680-6b3226da51e4___JR_Sept.L.S 8524.JPG</t>
  </si>
  <si>
    <t>07e5a836-f1d6-4fc3-8847-09c8f9c368ec___Matt.S_CG 6089.JPG</t>
  </si>
  <si>
    <t>0806cabf-f026-43bd-a508-0e8e5a185341___Matt.S_CG 1266.JPG</t>
  </si>
  <si>
    <t>08233234-a3af-4040-8814-eb13f89802dd___Keller.St_CG 2009.JPG</t>
  </si>
  <si>
    <t>085e05c8-68e6-45f5-aa76-4d58620c1593___Matt.S_CG 6700.JPG</t>
  </si>
  <si>
    <t>086f38cc-ea15-4625-aa96-9a74c65f7f7f___Matt.S_CG 6713.JPG</t>
  </si>
  <si>
    <t>08e2c0d9-5e08-4845-b456-3cce0599b767___Keller.St_CG 1977.JPG</t>
  </si>
  <si>
    <t>09033832-a345-408c-823e-a4081d7fbbf4___JR_Sept.L.S 8523.JPG</t>
  </si>
  <si>
    <t>092bc641-e271-4bf6-bbe7-451fd3ffc6f1___JR_Sept.L.S 8484.JPG</t>
  </si>
  <si>
    <t>09332ad5-89d0-4ce9-84de-6bca4f10bf16___Keller.St_CG 1953.JPG</t>
  </si>
  <si>
    <t>09560c54-eb85-4f41-b645-df4d114c8f95___Matt.S_CG 6342.JPG</t>
  </si>
  <si>
    <t>099a68fb-a30b-48b6-99ae-908449e48950___JR_Sept.L.S 2691.JPG</t>
  </si>
  <si>
    <t>09db4c01-a966-4482-a591-f5e2c19177b7___Keller.St_CG 1820.JPG</t>
  </si>
  <si>
    <t>09dbdbad-6b02-45a8-a1d3-86cebfd1320d___Keller.St_CG 1799.JPG</t>
  </si>
  <si>
    <t>0a146952-538a-41e5-a422-b5d50e91771e___Matt.S_CG 6079.JPG</t>
  </si>
  <si>
    <t>0a25f893-1b5f-4845-baa1-f68ac03d96ac___Matt.S_CG 7863.JPG</t>
  </si>
  <si>
    <t>0a5edec2-e297-4a25-86fc-78f03772c100___JR_Sept.L.S 8468.JPG</t>
  </si>
  <si>
    <t>0a68a294-30d1-4422-ab7e-a1909ec277f7___JR_Sept.L.S 8443.JPG</t>
  </si>
  <si>
    <t>0a70601b-8511-4a56-9562-c95c46372874___Matt.S_CG 1032.JPG</t>
  </si>
  <si>
    <t>0a76257e-6a78-459b-8f51-a266805121eb___Matt.S_CG 2527.JPG</t>
  </si>
  <si>
    <t>0a95b5b7-7bfb-4201-9320-dae33498081a___JR_Sept.L.S 2482.JPG</t>
  </si>
  <si>
    <t>0aa486df-97b6-4764-89a9-d193e16aabbb___Keller.St_CG 1931.JPG</t>
  </si>
  <si>
    <t>0ab271a7-765e-4675-8bfc-e249c0c86fdd___Keller.St_CG 1778.JPG</t>
  </si>
  <si>
    <t>0af9f990-ad92-4411-8623-4498ca4805ce___Keller.St_CG 1942.JPG</t>
  </si>
  <si>
    <t>0b23b869-cfa6-40d7-a683-f4637d91ebff___Matt.S_CG 1286.JPG</t>
  </si>
  <si>
    <t>0b36c5a2-6c9f-40d9-af4b-d4b0e66997da___Matt.S_CG 6653.JPG</t>
  </si>
  <si>
    <t>0b4886e5-a065-44c1-aa19-bd166922d3de___JR_Sept.L.S 8498.JPG</t>
  </si>
  <si>
    <t>0b6a9374-858d-49ce-8a94-ab57c957718c___Matt.S_CG 2488.JPG</t>
  </si>
  <si>
    <t>0bbf4db7-38a1-4d5c-8fd7-503e9f37ef8f___Matt.S_CG 7848.JPG</t>
  </si>
  <si>
    <t>0bcb24a9-bf45-4008-b9df-1c729f977b17___Matt.S_CG 7835.JPG</t>
  </si>
  <si>
    <t>0c1aa7e5-a820-4fb8-8bc2-623a6056e749___JR_Sept.L.S 2659.JPG</t>
  </si>
  <si>
    <t>0c48052c-232b-4ea7-b77d-322f5f642612___Matt.S_CG 7724.JPG</t>
  </si>
  <si>
    <t>0c4935b6-8f13-4148-b5e6-19404d49fc78___Matt.S_CG 2733.JPG</t>
  </si>
  <si>
    <t>0c8fd2f4-9c26-4e6d-90b5-fae10602579c___Matt.S_CG 1072.JPG</t>
  </si>
  <si>
    <t>0ca7ed02-4540-47df-b01d-194b23226a2d___Matt.S_CG 1733.JPG</t>
  </si>
  <si>
    <t>0cba2d69-c73b-472b-9fc1-beca9b3f02a0___JR_Sept.L.S 8369.JPG</t>
  </si>
  <si>
    <t>0cff7307-2103-4aaf-b2af-899221b15e34___Matt.S_CG 7756.JPG</t>
  </si>
  <si>
    <t>0d12d6ee-bc90-413e-8638-e476cd8ba8ee___Keller.St_CG 1840.JPG</t>
  </si>
  <si>
    <t>0d1ab917-ea01-43d7-8a63-232bffcfbb08___Keller.St_CG 1769.JPG</t>
  </si>
  <si>
    <t>0d1d305a-e4d1-4037-b0bd-1276c5200488___Matt.S_CG 1542.JPG</t>
  </si>
  <si>
    <t>0d60ecc0-bb8e-4c07-9ad7-5e78aed53b1c___Matt.S_CG 6645.JPG</t>
  </si>
  <si>
    <t>0d8187e2-00e2-40e7-b1a5-c94db561057c___JR_Sept.L.S 8439.JPG</t>
  </si>
  <si>
    <t>0df95a30-e5bd-4fec-8271-c2de4e79a7e7___Keller.St_CG 1978.JPG</t>
  </si>
  <si>
    <t>0ea612c0-8416-4771-a8bb-d5d255800f94___JR_Sept.L.S 8533.JPG</t>
  </si>
  <si>
    <t>0ea8a7c0-74f4-404b-81f4-233e501dab60___Matt.S_CG 6731.JPG</t>
  </si>
  <si>
    <t>0ebf0c98-aeb9-4630-afa0-0c9a2dc32995___Matt.S_CG 6233.JPG</t>
  </si>
  <si>
    <t>0edb366d-1253-4498-a05a-8f666405edc6___Matt.S_CG 7862.JPG</t>
  </si>
  <si>
    <t>0ef9804e-d695-40e4-8950-08551255fa05___JR_Sept.L.S 8540.JPG</t>
  </si>
  <si>
    <t>102edb0a-780d-4b7e-b31e-c06e5e85211f___Matt.S_CG 2588.JPG</t>
  </si>
  <si>
    <t>10361c83-4549-4865-b995-5f27c884e8e2___Matt.S_CG 6096.JPG</t>
  </si>
  <si>
    <t>10738d0a-42a6-4f9f-aab6-d2676eb89236___Matt.S_CG 1692.JPG</t>
  </si>
  <si>
    <t>1096dcdd-94e3-4752-bd19-2fba23b6c206___Matt.S_CG 1567.JPG</t>
  </si>
  <si>
    <t>10b13eee-3523-4a86-96cf-5b94191c3f4b___Matt.S_CG 1305.JPG</t>
  </si>
  <si>
    <t>10bbb1a5-c5d5-4500-959c-4818a787e5ec___Keller.St_CG 1975.JPG</t>
  </si>
  <si>
    <t>110ae57c-f1e0-4a19-be00-4254fa7df22b___Matt.S_CG 1462.JPG</t>
  </si>
  <si>
    <t>113d9910-040e-4ae9-9c7d-6eba1d1e86e1___Matt.S_CG 7710.JPG</t>
  </si>
  <si>
    <t>1142c61e-5959-43fd-8745-fc95bc0b1b5f___JR_Sept.L.S 8378.JPG</t>
  </si>
  <si>
    <t>115872f2-53a2-4ed9-a394-01882a0d30db___Keller.St_CG 1914.JPG</t>
  </si>
  <si>
    <t>11971add-1e25-4f5c-8a7e-2fa5ae46cfc6___Matt.S_CG 0740.JPG</t>
  </si>
  <si>
    <t>11a34cf0-d80f-420e-8234-5d0e7295ca5d___Matt.S_CG 2691.JPG</t>
  </si>
  <si>
    <t>12703385-4e74-4e56-b90a-fede2827fbf2___Matt.S_CG 6039.JPG</t>
  </si>
  <si>
    <t>128693e3-7738-4185-802e-480a37afd497___Matt.S_CG 7673.JPG</t>
  </si>
  <si>
    <t>129fba33-b39b-4c74-b45f-4e602eb7af20___Keller.St_CG 1837.JPG</t>
  </si>
  <si>
    <t>12c64d46-1639-491f-a4d7-534288b0ba0a___Matt.S_CG 7603.JPG</t>
  </si>
  <si>
    <t>12d9e5d9-7cd4-4e70-89e5-30581c60d57b___Matt.S_CG 6590.JPG</t>
  </si>
  <si>
    <t>12ffa141-6b58-417e-9f71-bdff69518f6b___JR_Sept.L.S 2573.JPG</t>
  </si>
  <si>
    <t>131407de-62dc-44bf-81c8-b0c4c173df9e___JR_Sept.L.S 2726.JPG</t>
  </si>
  <si>
    <t>132e22f8-a438-433a-a6b1-035499046450___Matt.S_CG 2659.JPG</t>
  </si>
  <si>
    <t>13ae950c-d128-4ee8-9309-c9eaf611f469___Matt.S_CG 1277.JPG</t>
  </si>
  <si>
    <t>13bc2fc9-24ab-44c5-bf5d-ea0d1a68798f___Matt.S_CG 0980.JPG</t>
  </si>
  <si>
    <t>13c2b73b-c37e-4ff8-b581-29776346a1cc___Matt.S_CG 0911.JPG</t>
  </si>
  <si>
    <t>13cc7d11-275b-44c2-977f-cef792d827ed___Keller.St_CG 2000.JPG</t>
  </si>
  <si>
    <t>13d82f96-ac84-4176-abf9-f1fbaac4aabd___Matt.S_CG 0989.JPG</t>
  </si>
  <si>
    <t>144f0195-69a2-4bdb-aebb-70f62b2bcff4___Matt.S_CG 7547.JPG</t>
  </si>
  <si>
    <t>145dca9b-2a53-42a9-bc14-5089ff8cd5ed___JR_Sept.L.S 2643.JPG</t>
  </si>
  <si>
    <t>1469ba5d-2d15-4089-a7a2-762a4a43bdbd___JR_Sept.L.S 8452.JPG</t>
  </si>
  <si>
    <t>149aa8aa-980e-443e-8910-d31d65d86872___JR_Sept.L.S 2616.JPG</t>
  </si>
  <si>
    <t>14a45bee-049a-47ec-9471-b5360d1cf8d9___Matt.S_CG 7600.JPG</t>
  </si>
  <si>
    <t>14af00c3-f76a-4789-b58b-049bbf8ea6a6___JR_Sept.L.S 2633.JPG</t>
  </si>
  <si>
    <t>14c04ba8-7151-4797-8e35-e3732dcab1ca___Matt.S_CG 7529.JPG</t>
  </si>
  <si>
    <t>14c31d28-ae56-42b8-9ff7-9012d414b74f___Keller.St_CG 1847.JPG</t>
  </si>
  <si>
    <t>14d466da-8b4b-42e1-89b1-cf5f461bd64a___Matt.S_CG 6538.JPG</t>
  </si>
  <si>
    <t>1512a5b8-2c65-4abb-8003-ee207d10ac5a___Matt.S_CG 2803.JPG</t>
  </si>
  <si>
    <t>1585bf58-6209-411e-92e5-84d55162dec8___Matt.S_CG 7594.JPG</t>
  </si>
  <si>
    <t>15a7cf58-3dd6-415e-a4e1-ec825aba252d___JR_Sept.L.S 8472.JPG</t>
  </si>
  <si>
    <t>15ad0147-6e02-43a7-b215-1be0dc719776___Matt.S_CG 7788.JPG</t>
  </si>
  <si>
    <t>15c00319-bd7f-45ef-9142-9295a62d701b___Matt.S_CG 0769.JPG</t>
  </si>
  <si>
    <t>15d71360-3708-4fef-bdee-fa01345478c8___JR_Sept.L.S 2478.JPG</t>
  </si>
  <si>
    <t>15de3678-aed3-4887-8bba-6cf5e1efdde0___Matt.S_CG 1317.JPG</t>
  </si>
  <si>
    <t>15fe8cdd-4e52-4aa0-b70e-90355e0be93f___Matt.S_CG 2768.JPG</t>
  </si>
  <si>
    <t>169fe6b6-952f-45d3-a313-b3df3a357f5c___JR_Sept.L.S 2490.JPG</t>
  </si>
  <si>
    <t>17387441-89a3-4172-8195-fae50dba7a58___JR_Sept.L.S 2514.JPG</t>
  </si>
  <si>
    <t>173f882f-3ba1-49d2-ab0d-ca8232baf2a5___Matt.S_CG 6133.JPG</t>
  </si>
  <si>
    <t>1747b1ad-eb6e-457b-a979-cead92fc123e___Matt.S_CG 7591.JPG</t>
  </si>
  <si>
    <t>175164c2-7b16-48bd-a67e-c3f95cb8cbf7___Matt.S_CG 1701.JPG</t>
  </si>
  <si>
    <t>17579194-bf69-46cc-881d-6fa6ee2b0576___JR_Sept.L.S 8474.JPG</t>
  </si>
  <si>
    <t>1764aae7-ae4b-45f9-b364-23cd799cee12___JR_Sept.L.S 8458.JPG</t>
  </si>
  <si>
    <t>177caa36-f976-4c64-8098-25fba2a4038f___Keller.St_CG 1787.JPG</t>
  </si>
  <si>
    <t>178dcc84-1b4a-4ca0-babc-3aff38a1d2de___Matt.S_CG 7394.JPG</t>
  </si>
  <si>
    <t>17bf427a-314b-438c-a252-be80e496759f___Matt.S_CG 7432.JPG</t>
  </si>
  <si>
    <t>17c253ff-3f0e-4fb3-8ced-00b6ec6dc731___JR_Sept.L.S 2546.JPG</t>
  </si>
  <si>
    <t>17c7e5bd-f44e-4dbd-9cd0-f0dbcc654306___JR_Sept.L.S 8557.JPG</t>
  </si>
  <si>
    <t>17e3282e-f327-4245-95b1-a4fee7b33838___Matt.S_CG 2619.JPG</t>
  </si>
  <si>
    <t>181ba21a-dd6f-4f26-b279-6734d3579449___Matt.S_CG 7593.JPG</t>
  </si>
  <si>
    <t>184031fe-22fe-479d-bb2d-9bb7122d60a9___Matt.S_CG 0881.JPG</t>
  </si>
  <si>
    <t>18927674-9831-4c32-83ed-7b194445c824___Matt.S_CG 1602.JPG</t>
  </si>
  <si>
    <t>18b450ff-ae57-4873-9c73-7ebef0b659cd___Matt.S_CG 0953.JPG</t>
  </si>
  <si>
    <t>18d05aef-311a-4e99-9489-f702ecdaffb6___Matt.S_CG 1703.JPG</t>
  </si>
  <si>
    <t>18e46966-a79e-4f9d-a91c-b65f3f8488d2___Matt.S_CG 0872.JPG</t>
  </si>
  <si>
    <t>18f0fcbe-a99c-4d0d-a7e7-0f3d8f9666c2___Matt.S_CG 2643.JPG</t>
  </si>
  <si>
    <t>18f7f428-70e1-42d2-be8f-44e0dab35e17___JR_Sept.L.S 2648.JPG</t>
  </si>
  <si>
    <t>19352c8e-cfc9-4980-86a7-4c067390770a___Matt.S_CG 1107.JPG</t>
  </si>
  <si>
    <t>1a02cfc4-375a-4be1-82a6-fa7ec5117ced___Matt.S_CG 6049.JPG</t>
  </si>
  <si>
    <t>1a10c809-8303-4457-9875-bedd4eb9625b___Matt.S_CG 7777.JPG</t>
  </si>
  <si>
    <t>1a2ce36b-89e9-43ea-9e54-b2da024c08fc___JR_Sept.L.S 8532.JPG</t>
  </si>
  <si>
    <t>1a3965e0-423a-4003-ae8d-2fb639d02008___JR_Sept.L.S 8449.JPG</t>
  </si>
  <si>
    <t>1a555e99-78f6-459f-8572-b877b2e7b73c___Matt.S_CG 7415.JPG</t>
  </si>
  <si>
    <t>1a88e419-7d5c-45c7-a10f-4e1f80280cd2___Matt.S_CG 1584.JPG</t>
  </si>
  <si>
    <t>1ab6abd3-f48e-4176-9871-84e611f5b53f___Matt.S_CG 1363.JPG</t>
  </si>
  <si>
    <t>1ad425d4-caa9-44da-b99f-a951fda7ec94___Keller.St_CG 1835.JPG</t>
  </si>
  <si>
    <t>1b3e0904-291b-45b4-8823-44084b96808c___Matt.S_CG 6582.JPG</t>
  </si>
  <si>
    <t>1b6fd6e2-8917-473f-9c8c-b14f639e13a9___JR_Sept.L.S 2709.JPG</t>
  </si>
  <si>
    <t>1bd1e4bf-3f5e-4954-a265-edb058f2db96___Matt.S_CG 1215.JPG</t>
  </si>
  <si>
    <t>1bdd9bcf-49b6-4a59-90ed-5e053de56994___JR_Sept.L.S 2587.JPG</t>
  </si>
  <si>
    <t>1c1dd567-a2fd-4dc5-8034-aee3c4a259a0___Matt.S_CG 7799.JPG</t>
  </si>
  <si>
    <t>1c721799-1ac2-47dd-8bc5-3f9414a34534___Matt.S_CG 7482.JPG</t>
  </si>
  <si>
    <t>1c7bc7c5-daec-45bd-beb9-89beb159c755___Keller.St_CG 2018.JPG</t>
  </si>
  <si>
    <t>1c7e9ef5-bf97-4e53-b6c1-7fd148d043d5___Matt.S_CG 6482.JPG</t>
  </si>
  <si>
    <t>1c85a28a-19b9-487a-b9e4-0e6d7c08e4a8___Keller.St_CG 1771.JPG</t>
  </si>
  <si>
    <t>1c94b8af-21b7-43b5-b6ff-a5f7a3ad0a6e___Matt.S_CG 1727.JPG</t>
  </si>
  <si>
    <t>1c9a19ab-15e6-4af9-9130-603a329f356e___Matt.S_CG 7520.JPG</t>
  </si>
  <si>
    <t>1cffba8e-40e0-43ce-914b-c184feb2cb2e___Matt.S_CG 7401.JPG</t>
  </si>
  <si>
    <t>1d2e1e46-0835-4f07-bebe-edf37ade1a12___Matt.S_CG 6363.JPG</t>
  </si>
  <si>
    <t>1d3dc5a7-5c0a-4852-8210-b06eede5d40a___Matt.S_CG 6071.JPG</t>
  </si>
  <si>
    <t>1da58848-43c5-44ce-974e-bdd0b3c6e7d5___JR_Sept.L.S 8363.JPG</t>
  </si>
  <si>
    <t>1db21865-b74f-40ab-9a9b-ac7c0e512058___Matt.S_CG 2428.JPG</t>
  </si>
  <si>
    <t>1dba882a-8d8b-4f5e-a6d4-18f6c58534b3___Matt.S_CG 6782.JPG</t>
  </si>
  <si>
    <t>1dbd5efc-4fec-40a2-aca2-d257a7ad823b___Matt.S_CG 2598.JPG</t>
  </si>
  <si>
    <t>1de3c0cc-04c3-48d0-9493-96b9e9a237af___Matt.S_CG 7657.JPG</t>
  </si>
  <si>
    <t>1e427d73-cd81-4476-9427-4854a10ea894___JR_Sept.L.S 2689.JPG</t>
  </si>
  <si>
    <t>1e8f411c-7f6b-42c0-8c84-70486b6c91d1___Keller.St_CG 1824.JPG</t>
  </si>
  <si>
    <t>1ea484d8-6ebf-4d95-81b1-1c7f78e92015___JR_Sept.L.S 8425.JPG</t>
  </si>
  <si>
    <t>1eb51af9-a622-4f97-a47b-b7474771d414___JR_Sept.L.S 2455.JPG</t>
  </si>
  <si>
    <t>1ecc0c20-9ef3-40af-a8d8-9a43463a26b4___Matt.S_CG 7654.JPG</t>
  </si>
  <si>
    <t>1f01e6fc-e4a2-4f40-bd17-bb3852cef631___Keller.St_CG 1825.JPG</t>
  </si>
  <si>
    <t>1f11a23b-8dd3-4fc8-82cf-235cfcdaf5b2___Matt.S_CG 2783.JPG</t>
  </si>
  <si>
    <t>1f51fffd-4e03-4aca-be68-d78e12538d50___Matt.S_CG 7451.JPG</t>
  </si>
  <si>
    <t>1f55c2e9-67b2-4377-a426-4932a77c3439___Matt.S_CG 7778.JPG</t>
  </si>
  <si>
    <t>1f6955e1-0c57-45ef-a769-8578aa3425d6___JR_Sept.L.S 8502.JPG</t>
  </si>
  <si>
    <t>1f755e56-f38f-44ef-8076-d82c302c4539___JR_Sept.L.S 8407.JPG</t>
  </si>
  <si>
    <t>1f7fb33a-b74e-465c-ac76-8c3866931a3d___Keller.St_CG 2011.JPG</t>
  </si>
  <si>
    <t>1f8a9dd1-e501-430d-9c80-7eaf0904961c___Matt.S_CG 2477.JPG</t>
  </si>
  <si>
    <t>1f9fe103-ec5a-4ebb-bd93-14c97537dd3a___Matt.S_CG 6572.JPG</t>
  </si>
  <si>
    <t>1fea28dc-c071-4373-af8c-97e8d0646044___JR_Sept.L.S 2596.JPG</t>
  </si>
  <si>
    <t>1fef5339-704d-456a-a7b8-85014c9c8600___JR_Sept.L.S 8489.JPG</t>
  </si>
  <si>
    <t>2003cfd2-132f-4763-8324-2c52541c05eb___JR_Sept.L.S 2486.JPG</t>
  </si>
  <si>
    <t>2097ad9f-76af-47d8-b6f4-232437ba1f87___Matt.S_CG 1240.JPG</t>
  </si>
  <si>
    <t>20c3bfbf-a2c7-425c-9ad7-bd1ec8f3b181___JR_Sept.L.S 2656.JPG</t>
  </si>
  <si>
    <t>211aafec-c358-4573-abe9-72eb49936ba5___JR_Sept.L.S 8558.JPG</t>
  </si>
  <si>
    <t>212c8703-4c56-4c2b-a1d0-1047a758ca93___Keller.St_CG 1786.JPG</t>
  </si>
  <si>
    <t>2139cc43-0f52-4782-9966-059e4538b624___JR_Sept.L.S 2653.JPG</t>
  </si>
  <si>
    <t>213cae74-0bfd-4b12-99c8-4ec8bdc69433___Matt.S_CG 2555.JPG</t>
  </si>
  <si>
    <t>2142a16f-dd81-4045-8ea8-1bb853595821___JR_Sept.L.S 2523.JPG</t>
  </si>
  <si>
    <t>215cf2c7-52ad-42ab-bed5-09269c51e63d___Keller.St_CG 1801.JPG</t>
  </si>
  <si>
    <t>219ee7e9-d5c0-45c9-9a8e-f0e2ccd69171___Matt.S_CG 1578.JPG</t>
  </si>
  <si>
    <t>21e23277-e1e0-49b6-a2e7-e6b3756c3647___Matt.S_CG 6811.JPG</t>
  </si>
  <si>
    <t>22368f32-693c-4a7f-b235-76f020778d18___Matt.S_CG 6918.JPG</t>
  </si>
  <si>
    <t>2240ebae-0c54-4eff-a068-1c3f58ee05a7___Matt.S_CG 1035.JPG</t>
  </si>
  <si>
    <t>224c7002-2660-42fb-9be0-f55f7fa49e14___Matt.S_CG 7647.JPG</t>
  </si>
  <si>
    <t>2258389b-40c1-4d0e-9675-d7ea31239390___JR_Sept.L.S 8436.JPG</t>
  </si>
  <si>
    <t>22709956-4b66-48a8-a03b-e82f095153ba___JR_Sept.L.S 2491.JPG</t>
  </si>
  <si>
    <t>22b43447-5aed-4a33-ba5c-d422d6f6bbce___JR_Sept.L.S 8421.JPG</t>
  </si>
  <si>
    <t>22c8fb41-70e6-4fcc-b77b-81511cba9001___Matt.S_CG 1512.JPG</t>
  </si>
  <si>
    <t>22e12bfe-129c-4afe-bfd3-6cb467b1dd7f___Matt.S_CG 0794.JPG</t>
  </si>
  <si>
    <t>231f9534-833a-48b3-9da1-d3c4be1747e9___JR_Sept.L.S 2475.JPG</t>
  </si>
  <si>
    <t>233aef94-2a7c-4a66-bcd9-8171630a57fa___JR_Sept.L.S 2608.JPG</t>
  </si>
  <si>
    <t>23572403-70ff-4ea4-8eb8-6bae4649af5f___Matt.S_CG 7422.JPG</t>
  </si>
  <si>
    <t>2365ce1e-195c-4cf9-a38d-927f0faa489a___JR_Sept.L.S 2725.JPG</t>
  </si>
  <si>
    <t>23af22d9-856c-41ba-a63d-9643b1ef9156___Matt.S_CG 1091.JPG</t>
  </si>
  <si>
    <t>23e043f7-9634-44e5-a49a-25d4ee7e151a___Matt.S_CG 7798.JPG</t>
  </si>
  <si>
    <t>2423106f-b2fd-45ed-ac52-69c093b39826___Matt.S_CG 2737.JPG</t>
  </si>
  <si>
    <t>249ab309-d471-409d-a4ea-e82d74709c6e___JR_Sept.L.S 8552.JPG</t>
  </si>
  <si>
    <t>24d02979-1bba-4ecf-965f-756e41d6bb90___JR_Sept.L.S 8347.JPG</t>
  </si>
  <si>
    <t>24e690fe-3696-49c3-ae2d-7ea5dd4aeb48___JR_Sept.L.S 2466.JPG</t>
  </si>
  <si>
    <t>250522aa-27e8-4238-8a1a-61dc70bb4b9d___Matt.S_CG 7557.JPG</t>
  </si>
  <si>
    <t>253ddc99-8132-4710-bb89-eb83ab271abc___Matt.S_CG 0698.JPG</t>
  </si>
  <si>
    <t>25592188-309d-450c-b45f-fbbdb02b316f___Matt.S_CG 6181.JPG</t>
  </si>
  <si>
    <t>2567c820-aa63-490c-8e47-921b85164728___Matt.S_CG 7447.JPG</t>
  </si>
  <si>
    <t>256b92d9-41f3-47a4-870f-c0c0f0ac201e___Matt.S_CG 6842.JPG</t>
  </si>
  <si>
    <t>25b6cc2a-d883-4e3f-9caa-738e5ec35e30___JR_Sept.L.S 8465.JPG</t>
  </si>
  <si>
    <t>25c45a05-4f45-42ad-b18a-b7f694023a31___Matt.S_CG 0824.JPG</t>
  </si>
  <si>
    <t>25f7a39f-7fef-4f5d-af4f-cf21934f516a___JR_Sept.L.S 2493.JPG</t>
  </si>
  <si>
    <t>261666dc-32fb-43b2-93db-efc28e296df4___JR_Sept.L.S 8491.JPG</t>
  </si>
  <si>
    <t>262d9b58-6733-4da4-aa2e-4fa0ca34b3e1___Matt.S_CG 7523.JPG</t>
  </si>
  <si>
    <t>263f010b-28f0-493b-a5c2-099405b3a117___Keller.St_CG 1895.JPG</t>
  </si>
  <si>
    <t>26696658-5564-47e2-9b51-c43cd872343a___Matt.S_CG 7765.JPG</t>
  </si>
  <si>
    <t>267884af-5e80-43e4-bace-0c8d3dd2a23d___Matt.S_CG 6230.JPG</t>
  </si>
  <si>
    <t>2698f5c0-5364-477f-a33d-4e32236a43e3___JR_Sept.L.S 2467.JPG</t>
  </si>
  <si>
    <t>26b5797e-695b-4014-a0fb-a2e0e11a88f3___Matt.S_CG 7845.JPG</t>
  </si>
  <si>
    <t>26f9e49d-d900-4607-96c4-3139ba4db3d5___Matt.S_CG 6067.JPG</t>
  </si>
  <si>
    <t>2713743d-6169-4d75-95ae-577b22a663ff___Matt.S_CG 6854.JPG</t>
  </si>
  <si>
    <t>2741b105-dacf-4ed8-bedf-4fc395f8947c___Keller.St_CG 1943.JPG</t>
  </si>
  <si>
    <t>27c7ab66-e5fe-477e-8aab-4ece72a04843___JR_Sept.L.S 8432.JPG</t>
  </si>
  <si>
    <t>27cce771-b14a-4c4c-a910-4751fb2eb9d1___JR_Sept.L.S 8352.JPG</t>
  </si>
  <si>
    <t>281da113-7611-44bf-9df7-b742fcbce900___JR_Sept.L.S 8568.JPG</t>
  </si>
  <si>
    <t>281ffdb0-227c-4f65-9f1b-f753034f83a3___Matt.S_CG 6172.JPG</t>
  </si>
  <si>
    <t>28213c64-ff3b-4b6b-ad13-2dd9e7a197f2___Matt.S_CG 1690.JPG</t>
  </si>
  <si>
    <t>28658cdf-b9a4-4f11-8e50-3793211600f3___Matt.S_CG 6487.JPG</t>
  </si>
  <si>
    <t>286a4fc5-4657-472f-bcbe-dbf38e94bb8e___JR_Sept.L.S 8417.JPG</t>
  </si>
  <si>
    <t>289314a0-89cc-423e-8aad-18fb13b57059___JR_Sept.L.S 8409.JPG</t>
  </si>
  <si>
    <t>28ac876e-4b48-4486-b40a-d4fad31f6880___Keller.St_CG 1805.JPG</t>
  </si>
  <si>
    <t>28ca18e3-f052-4f70-be05-022fc662a641___JR_Sept.L.S 2651.JPG</t>
  </si>
  <si>
    <t>28cb8afe-1a9d-4f90-b992-24c383d0a53f___Matt.S_CG 6920.JPG</t>
  </si>
  <si>
    <t>292ba858-8065-4a1f-b3d6-29a81e3f9dcd___Matt.S_CG 6654.JPG</t>
  </si>
  <si>
    <t>293f044e-b3e0-452b-aaf3-54e24f137cf1___JR_Sept.L.S 2646.JPG</t>
  </si>
  <si>
    <t>2967e646-0a62-4db8-a568-57c1e14c93b5___JR_Sept.L.S 8428.JPG</t>
  </si>
  <si>
    <t>296f4660-5675-43b8-8b1f-20e8e9b228b7___JR_Sept.L.S 2612.JPG</t>
  </si>
  <si>
    <t>2987271e-1fdf-4e7c-9c88-bbb4a50b98d3___JR_Sept.L.S 2525.JPG</t>
  </si>
  <si>
    <t>2996fe86-51c4-4ded-b7a4-4f0905247394___Keller.St_CG 1841.JPG</t>
  </si>
  <si>
    <t>29e8c2f4-3e72-45d6-be52-b8bec7dca2d8___Matt.S_CG 7421.JPG</t>
  </si>
  <si>
    <t>29f85709-2e5c-41fe-a548-ca77f774a68b___Matt.S_CG 6163.JPG</t>
  </si>
  <si>
    <t>2a136f24-b2aa-42c6-b70b-78a95761d863___Matt.S_CG 6884.JPG</t>
  </si>
  <si>
    <t>2a2b0821-26eb-4322-a603-1ba569b9de98___JR_Sept.L.S 8513.JPG</t>
  </si>
  <si>
    <t>2a7760ee-1b7c-437d-8f47-b6a65c6a3d9c___JR_Sept.L.S 2569.JPG</t>
  </si>
  <si>
    <t>2a803f39-ff07-4e5d-aabc-4941aaa81472___JR_Sept.L.S 2458.JPG</t>
  </si>
  <si>
    <t>2aeb1e96-7755-4378-b423-2f2116e56db6___JR_Sept.L.S 2570.JPG</t>
  </si>
  <si>
    <t>2b400c69-36a9-4b78-90a0-3702cd38c896___Matt.S_CG 6876.JPG</t>
  </si>
  <si>
    <t>2b41bbcb-2c9b-462f-8f87-474547ef618c___Matt.S_CG 0789.JPG</t>
  </si>
  <si>
    <t>2b45f5a7-e6d1-4750-9e92-bda4c2ca8bf0___Matt.S_CG 7672.JPG</t>
  </si>
  <si>
    <t>2b526b63-b759-4187-ab73-ce49ebb07191___JR_Sept.L.S 2681.JPG</t>
  </si>
  <si>
    <t>2b63b39d-7d3b-4421-9d68-b81b0862977b___Keller.St_CG 2025.JPG</t>
  </si>
  <si>
    <t>2b66d465-d98a-405a-9775-3b03ac58e7e5___Matt.S_CG 0757.JPG</t>
  </si>
  <si>
    <t>2be16c12-1422-4ef0-a070-474085e4cef8___Matt.S_CG 6622.JPG</t>
  </si>
  <si>
    <t>2c032ba1-d4fa-4a66-be5e-9e43a28ffbb9___JR_Sept.L.S 2701.JPG</t>
  </si>
  <si>
    <t>2c14cebf-97c1-4ee4-a247-f9e181234319___JR_Sept.L.S 2563.JPG</t>
  </si>
  <si>
    <t>2c26297d-15a5-4afa-b9ee-e56e3032cad5___Matt.S_CG 7489.JPG</t>
  </si>
  <si>
    <t>2c368f9a-5098-4a37-b127-477f1978ff78___Matt.S_CG 7499.JPG</t>
  </si>
  <si>
    <t>2c4f9430-88b0-4796-a4b1-5dd262650f40___Matt.S_CG 6195.JPG</t>
  </si>
  <si>
    <t>2c51b21d-6890-491a-9fd0-08fd5628f26f___Matt.S_CG 7598.JPG</t>
  </si>
  <si>
    <t>2c6373dc-0616-4792-9765-7f3962406a12___Matt.S_CG 6754.JPG</t>
  </si>
  <si>
    <t>2c6932ac-9d51-4af0-93a9-89b639fb9c12___Keller.St_CG 1920.JPG</t>
  </si>
  <si>
    <t>2c83508f-bec1-4962-add3-f16cf5620193___Keller.St_CG 1926.JPG</t>
  </si>
  <si>
    <t>2ca0f649-659c-458d-aaed-d51529372633___Keller.St_CG 1888.JPG</t>
  </si>
  <si>
    <t>2cb00d76-a875-4c94-a383-6e55534d1506___JR_Sept.L.S 8507.JPG</t>
  </si>
  <si>
    <t>2cbfb4e3-8327-470f-91b1-4b7c3823b1f1___Keller.St_CG 1909.JPG</t>
  </si>
  <si>
    <t>2cc68344-7fcb-49cc-8a1b-5c956696dd4c___JR_Sept.L.S 2673.JPG</t>
  </si>
  <si>
    <t>2cf6759a-c628-4861-a83d-b009c83682a2___Matt.S_CG 7674.JPG</t>
  </si>
  <si>
    <t>2d0ef151-4728-4b00-b70c-ab59ef5d5f9e___Matt.S_CG 6455.JPG</t>
  </si>
  <si>
    <t>2d3f0833-4493-456b-a333-610ec35c92d0___JR_Sept.L.S 2705.JPG</t>
  </si>
  <si>
    <t>2d640131-6b73-4b67-bb77-00266ff41bb8___JR_Sept.L.S 8531.JPG</t>
  </si>
  <si>
    <t>2d6af601-172c-4f61-b4f7-838cd63bcbb6___Matt.S_CG 6921.JPG</t>
  </si>
  <si>
    <t>2d9f575c-7ce7-43d7-be22-fbbf53361ba5___Matt.S_CG 6855.JPG</t>
  </si>
  <si>
    <t>2dbb244d-4879-4607-82e9-1cd28ebee0da___Matt.S_CG 7813.JPG</t>
  </si>
  <si>
    <t>2dd57351-b1c3-43c0-a15c-506bab1e803f___JR_Sept.L.S 2507.JPG</t>
  </si>
  <si>
    <t>2dd9eb69-138d-4cb6-98f6-e328c5ea25e1___Matt.S_CG 1359.JPG</t>
  </si>
  <si>
    <t>2e129fc6-f9d3-41d3-a562-c69e72871006___Matt.S_CG 0982.JPG</t>
  </si>
  <si>
    <t>2e147de4-c279-492b-93ef-affbe2e3e6ea___Keller.St_CG 1770.JPG</t>
  </si>
  <si>
    <t>2e656e51-9eab-4873-9a8e-f27811215256___Matt.S_CG 2509.JPG</t>
  </si>
  <si>
    <t>2e679a03-6f3e-45f9-a567-7ecc4a631d76___Keller.St_CG 1907.JPG</t>
  </si>
  <si>
    <t>2e69e7bc-a60d-43b4-84f9-637c90eb71bb___JR_Sept.L.S 8538.JPG</t>
  </si>
  <si>
    <t>2e8ffaaa-1ddd-436d-8672-b3274acf0067___Matt.S_CG 7806.JPG</t>
  </si>
  <si>
    <t>2e9928ec-5f57-4587-bbc3-18e30d2938e3___JR_Sept.L.S 8373.JPG</t>
  </si>
  <si>
    <t>2eabb4bc-329d-4d5d-a4ee-a7a28d15faae___Matt.S_CG 1493.JPG</t>
  </si>
  <si>
    <t>2eb010be-cfb9-40cf-9b69-0521e5ecf2a1___Matt.S_CG 1263.JPG</t>
  </si>
  <si>
    <t>2ee8fa50-545b-4de2-9b26-6af401c46ede___JR_Sept.L.S 2696.JPG</t>
  </si>
  <si>
    <t>2f161206-d4aa-4e2a-a0a5-96213d42198d___JR_Sept.L.S 2589.JPG</t>
  </si>
  <si>
    <t>2f4afdee-f957-400f-8515-4ea92173d00d___Matt.S_CG 0667.JPG</t>
  </si>
  <si>
    <t>2f5e144b-cf8f-4882-8ee5-10eafb8778cc___Matt.S_CG 7579.JPG</t>
  </si>
  <si>
    <t>2f8bcf08-19de-4aa3-a60d-fa6593a53359___JR_Sept.L.S 2679.JPG</t>
  </si>
  <si>
    <t>2fed0190-d484-415f-9ae2-84707eb8a294___Matt.S_CG 1617.JPG</t>
  </si>
  <si>
    <t>2ff033e7-73ea-49aa-b81a-164963cc464d___Matt.S_CG 6638.JPG</t>
  </si>
  <si>
    <t>305388b4-9b47-499c-bbd5-4bf9db035da9___Matt.S_CG 2569.JPG</t>
  </si>
  <si>
    <t>3074b681-d17e-4c2d-85a0-6e5d207aa888___JR_Sept.L.S 8516.JPG</t>
  </si>
  <si>
    <t>307b1e1b-4a5c-4378-91df-df121d7e4f51___Matt.S_CG 7667.JPG</t>
  </si>
  <si>
    <t>307cde75-e918-464c-9bfc-74ce97c621b4___Matt.S_CG 7810.JPG</t>
  </si>
  <si>
    <t>307e5715-9790-4321-af40-17209eafc1a6___JR_Sept.L.S 8372.JPG</t>
  </si>
  <si>
    <t>30a9a5c1-95e3-4773-befd-fe75a0268855___Keller.St_CG 2041.JPG</t>
  </si>
  <si>
    <t>30da823e-3ffd-4ccb-a10f-680a232ae284___Matt.S_CG 2756.JPG</t>
  </si>
  <si>
    <t>3138a911-db1c-4462-a282-ec266c555c07___Matt.S_CG 7541.JPG</t>
  </si>
  <si>
    <t>315f5cf5-9c5d-4470-bb71-5b8cfb3ec8c8___Matt.S_CG 6198.JPG</t>
  </si>
  <si>
    <t>31762015-58df-4fd1-a50d-25710877bbad___JR_Sept.L.S 2480.JPG</t>
  </si>
  <si>
    <t>318530ca-975c-482f-b3cf-bdf6435f09d1___JR_Sept.L.S 8510.JPG</t>
  </si>
  <si>
    <t>31aa2d68-efd3-4b8a-a320-1ebb2dc7a4dd___Matt.S_CG 7571.JPG</t>
  </si>
  <si>
    <t>32106b67-e151-43ea-9ef1-63515e971e90___Matt.S_CG 7834.JPG</t>
  </si>
  <si>
    <t>321a737f-773e-47ec-adb6-5f084d74adfb___Keller.St_CG 1994.JPG</t>
  </si>
  <si>
    <t>321e0205-71b9-438d-baf3-e6429b301689___Matt.S_CG 1657.JPG</t>
  </si>
  <si>
    <t>321f1ae4-f088-44c1-aaaa-19283d863fda___Matt.S_CG 1613.JPG</t>
  </si>
  <si>
    <t>325ed9c5-08df-49cd-9317-1e3364a3687e___Matt.S_CG 7773.JPG</t>
  </si>
  <si>
    <t>32839ce2-35bd-4352-9d5d-1c4c6713cd9b___JR_Sept.L.S 8405.JPG</t>
  </si>
  <si>
    <t>3287491a-0971-4fc4-bbdf-c5f8bd8cb224___JR_Sept.L.S 8508.JPG</t>
  </si>
  <si>
    <t>32acbdf3-0c99-4a5d-b40e-f5dd906ba4ec___JR_Sept.L.S 2494.JPG</t>
  </si>
  <si>
    <t>32b2bf97-2a8a-41dd-9889-a1e79cddd33e___Keller.St_CG 2042.JPG</t>
  </si>
  <si>
    <t>32ba0937-33b8-4f11-b337-f2c31f7ead30___JR_Sept.L.S 2680.JPG</t>
  </si>
  <si>
    <t>32be5e7b-4215-4719-a1e8-d6f7a0a388f7___Matt.S_CG 0752.JPG</t>
  </si>
  <si>
    <t>32cd6444-8f41-47c5-9351-54eb8524abaf___Matt.S_CG 7524.JPG</t>
  </si>
  <si>
    <t>32f83811-fa53-479e-86de-057cd79d7eba___Matt.S_CG 2758.JPG</t>
  </si>
  <si>
    <t>330bf5ca-8474-4958-a889-3c54bb96ec6a___Matt.S_CG 6557.JPG</t>
  </si>
  <si>
    <t>333d8c10-b9ba-4942-9589-a8d7f6845983___Keller.St_CG 1809.JPG</t>
  </si>
  <si>
    <t>33730016-a830-406f-b969-c50f70adf1df___JR_Sept.L.S 2530.JPG</t>
  </si>
  <si>
    <t>33955624-749a-442a-bf18-6d7a21130d72___JR_Sept.L.S 8398.JPG</t>
  </si>
  <si>
    <t>33d69ac4-15bd-4126-9ce2-e540897b5187___Matt.S_CG 2548.JPG</t>
  </si>
  <si>
    <t>33d92d50-0cc0-431a-8a8c-a6c48cc42873___Keller.St_CG 2020.JPG</t>
  </si>
  <si>
    <t>33da87e2-f2c6-4a99-bc3c-279f47120681___JR_Sept.L.S 2667.JPG</t>
  </si>
  <si>
    <t>340c2c01-e27d-4af6-b19b-ed292e0a09ee___JR_Sept.L.S 8355.JPG</t>
  </si>
  <si>
    <t>342ec112-3d10-46a5-ae05-929974059845___JR_Sept.L.S 8435.JPG</t>
  </si>
  <si>
    <t>34406ab3-1cfb-4ae4-bd6e-85355247d251___Matt.S_CG 7430.JPG</t>
  </si>
  <si>
    <t>347c2ba2-84c7-4e59-9bee-cfbf532f9c27___Matt.S_CG 6699.JPG</t>
  </si>
  <si>
    <t>34a98498-bbe1-4ba8-ac6b-158adb2de2b9___Matt.S_CG 0828.JPG</t>
  </si>
  <si>
    <t>34bba791-1db5-40f8-b067-46518c17b75a___Matt.S_CG 2534.JPG</t>
  </si>
  <si>
    <t>351f1c94-36f5-44a6-9cc2-0766e8db5cfd___Matt.S_CG 1465.JPG</t>
  </si>
  <si>
    <t>3551440d-d4bd-4da7-8bac-345fec2c55ee___Matt.S_CG 1451.JPG</t>
  </si>
  <si>
    <t>35624b1d-4848-4ccc-8554-76cc8f37fb34___JR_Sept.L.S 2599.JPG</t>
  </si>
  <si>
    <t>35733fa2-2d61-44a9-9c44-815e5b0e169e___Keller.St_CG 1793.JPG</t>
  </si>
  <si>
    <t>357efcd2-3749-4a29-9822-9edaec270674___Matt.S_CG 0927.JPG</t>
  </si>
  <si>
    <t>35b2e959-f967-4125-9465-eebfc5e7277b___Matt.S_CG 2710.JPG</t>
  </si>
  <si>
    <t>35f57bb6-7d8d-439c-aa62-7640a1936e47___Matt.S_CG 7616.JPG</t>
  </si>
  <si>
    <t>36085cb4-2736-475a-9b13-ac6d3225561d___Matt.S_CG 7619.JPG</t>
  </si>
  <si>
    <t>360b7f05-4513-42cb-aaf2-03e1e5473fa3___Matt.S_CG 1258.JPG</t>
  </si>
  <si>
    <t>3633c989-bce5-4cfc-bb1c-49cc1976f0b4___Matt.S_CG 6012.JPG</t>
  </si>
  <si>
    <t>36929b20-0c26-4fb0-87d9-db47d3b2553f___Keller.St_CG 1902.JPG</t>
  </si>
  <si>
    <t>36942c3f-7a37-46fd-9f47-7f1da66da785___JR_Sept.L.S 8504.JPG</t>
  </si>
  <si>
    <t>36bb4cfa-4245-4578-bdb3-bce9170d833e___JR_Sept.L.S 8387.JPG</t>
  </si>
  <si>
    <t>36cf7d2c-a820-4311-9d16-443e04e13a15___Matt.S_CG 0700.JPG</t>
  </si>
  <si>
    <t>36d0b778-94d1-4475-a513-d0611131a996___Keller.St_CG 1892.JPG</t>
  </si>
  <si>
    <t>36dd8cd2-dd26-40a2-b25c-f4ce6d94f6be___Keller.St_CG 1845.JPG</t>
  </si>
  <si>
    <t>36ffef9d-4f3f-44df-bf6c-1636efcba224___Keller.St_CG 1812.JPG</t>
  </si>
  <si>
    <t>3764603c-7343-4eb1-9698-5b709f5a6369___JR_Sept.L.S 2561.JPG</t>
  </si>
  <si>
    <t>3795408d-1142-499f-aeb2-821214b1bb8c___Matt.S_CG 6517.JPG</t>
  </si>
  <si>
    <t>381296fd-87f1-4238-a725-b052eb876ee3___Matt.S_CG 1429.JPG</t>
  </si>
  <si>
    <t>3812fd82-b846-4257-92b6-ee73eb90edc1___Keller.St_CG 2013.JPG</t>
  </si>
  <si>
    <t>3823a859-7570-4196-abf7-64f102d55f8d___Matt.S_CG 7740.JPG</t>
  </si>
  <si>
    <t>382d37d7-8b5c-4e6b-9e6a-b346a0a228a3___Matt.S_CG 7859.JPG</t>
  </si>
  <si>
    <t>388bbf02-8689-4a87-8fac-ec29b6e9268e___Matt.S_CG 6504.JPG</t>
  </si>
  <si>
    <t>38bea01f-8f19-4e3d-8022-3dbec2057ed1___Matt.S_CG 1575.JPG</t>
  </si>
  <si>
    <t>38c97982-c658-43c9-8641-bfbe851ef61c___Keller.St_CG 1955.JPG</t>
  </si>
  <si>
    <t>38cd312a-88ac-490c-a95c-0bddee777154___JR_Sept.L.S 2469.JPG</t>
  </si>
  <si>
    <t>38d4dce3-2aea-4488-a5ef-1d95c25b6e69___Matt.S_CG 1384.JPG</t>
  </si>
  <si>
    <t>39081040-dbed-48f3-aef1-7bab8831a7e0___JR_Sept.L.S 8447.JPG</t>
  </si>
  <si>
    <t>390beb09-e4d3-4248-bb1c-7cefbd45a8d1___Matt.S_CG 6507.JPG</t>
  </si>
  <si>
    <t>3931a2cf-5122-47f2-bff0-509460130890___Matt.S_CG 1139.JPG</t>
  </si>
  <si>
    <t>39bc5eeb-9d3c-4b0b-8602-3e6c01ae9bd4___Matt.S_CG 0741.JPG</t>
  </si>
  <si>
    <t>3a1f89c1-9f3b-47ec-aafc-7f2ba2558d6d___Matt.S_CG 6856.JPG</t>
  </si>
  <si>
    <t>3a287000-0306-4202-8eca-41ead0c1634c___Matt.S_CG 2440.JPG</t>
  </si>
  <si>
    <t>3a89c017-4b4b-4f64-a018-05c98a2fa611___Matt.S_CG 1219.JPG</t>
  </si>
  <si>
    <t>3acde329-875f-4fab-b09f-513714612d5c___Matt.S_CG 7476.JPG</t>
  </si>
  <si>
    <t>3af1fd7b-aca5-405e-b4ab-3615eaa6c0df___Matt.S_CG 6915.JPG</t>
  </si>
  <si>
    <t>3b0062a2-2013-4dc6-9d61-4c74ae4b295a___JR_Sept.L.S 2484.JPG</t>
  </si>
  <si>
    <t>3b746726-44a4-450e-b8e7-1bf33d5d8d4b___Matt.S_CG 7852.JPG</t>
  </si>
  <si>
    <t>3b7f264d-4d60-46c4-9e36-f4f032d47c5b___Matt.S_CG 1523.JPG</t>
  </si>
  <si>
    <t>3b8e8f98-bbc7-446d-82a9-5130e10f1b4a___Matt.S_CG 6618.JPG</t>
  </si>
  <si>
    <t>3ba26d58-4f12-49ac-b818-e32b953a81ee___JR_Sept.L.S 2655.JPG</t>
  </si>
  <si>
    <t>3c128fd7-83d2-4202-b612-7e29f1ac4357___Matt.S_CG 2437.JPG</t>
  </si>
  <si>
    <t>3c27af36-d824-4251-97ca-0dc1f0c60d61___Matt.S_CG 7685.JPG</t>
  </si>
  <si>
    <t>3c435f7e-e3cf-4a74-805b-b679ae96e25e___JR_Sept.L.S 2463.JPG</t>
  </si>
  <si>
    <t>3c553993-c2e9-40f3-b65e-5fa1170b5bb7___Keller.St_CG 1839.JPG</t>
  </si>
  <si>
    <t>3c70a1cb-bb92-4bf1-a742-0622d1616003___Keller.St_CG 1915.JPG</t>
  </si>
  <si>
    <t>3d42d770-69c1-421e-ae00-56f8d0bd500f___Matt.S_CG 7414.JPG</t>
  </si>
  <si>
    <t>3d638a43-43eb-4f93-85bf-b1cc41ab117f___Matt.S_CG 0751.JPG</t>
  </si>
  <si>
    <t>3d91b473-6309-4310-9acd-e66dacaf789f___Keller.St_CG 1991.JPG</t>
  </si>
  <si>
    <t>3d9cf11d-eb78-481a-a94a-ca6629b757a0___Matt.S_CG 7453.JPG</t>
  </si>
  <si>
    <t>3dd0d199-7106-4d78-8594-18d01a00aff3___JR_Sept.L.S 8539.JPG</t>
  </si>
  <si>
    <t>3dd32fea-62e8-4ae9-b307-5513e845b519___JR_Sept.L.S 2663.JPG</t>
  </si>
  <si>
    <t>3ddb7094-9ee7-473d-8a01-b48ce8eda506___Matt.S_CG 6719.JPG</t>
  </si>
  <si>
    <t>3e06fe16-f6e0-4681-8049-f362ee0aafba___Matt.S_CG 2505.JPG</t>
  </si>
  <si>
    <t>3e36cafb-f2f4-4c51-9853-85fd7f1eb817___Keller.St_CG 1795.JPG</t>
  </si>
  <si>
    <t>3ebeb76c-9be7-4e35-b06a-6402276b04bd___Matt.S_CG 6730.JPG</t>
  </si>
  <si>
    <t>3ed40b55-9410-41c7-91cd-1e2f771d5888___Matt.S_CG 7723.JPG</t>
  </si>
  <si>
    <t>3edb3c6a-ff33-4ace-a754-0d807ef8019a___Matt.S_CG 2578.JPG</t>
  </si>
  <si>
    <t>3f310f1d-9837-4e44-ab1e-cfd22cae224b___JR_Sept.L.S 8386.JPG</t>
  </si>
  <si>
    <t>3f4788c4-a2fe-4c9f-907c-5d5dd4f5395c___Matt.S_CG 1143.JPG</t>
  </si>
  <si>
    <t>3f6c0ef0-068b-4566-a643-9a368d50bdc4___JR_Sept.L.S 8380.JPG</t>
  </si>
  <si>
    <t>3fc4d8fe-a68b-4d84-b987-be97052f0436___Matt.S_CG 6570.JPG</t>
  </si>
  <si>
    <t>3fc5146d-71b5-4764-8a78-481e098e661e___Matt.S_CG 2752.JPG</t>
  </si>
  <si>
    <t>3ff747b1-7cec-42e2-a938-9af10afeab8c___Matt.S_CG 1285.JPG</t>
  </si>
  <si>
    <t>40373753-a07a-4ccf-b844-3324278d2b54___Keller.St_CG 1903.JPG</t>
  </si>
  <si>
    <t>405d4893-b38d-49d3-b0a2-a163b6af562a___Matt.S_CG 6346.JPG</t>
  </si>
  <si>
    <t>40705363-7a06-44d7-a4ff-a3b040ca6e70___Matt.S_CG 7683.JPG</t>
  </si>
  <si>
    <t>408ab142-3395-4a81-b90a-48b610336cea___Matt.S_CG 1556.JPG</t>
  </si>
  <si>
    <t>408d4867-5fd8-4f1e-8c93-a711a438ef6e___Matt.S_CG 6780.JPG</t>
  </si>
  <si>
    <t>4098a908-25be-4759-9248-bf5d66844081___Matt.S_CG 6650.JPG</t>
  </si>
  <si>
    <t>40b13cf8-a4ca-4d0b-9e76-6f40f38ea063___Matt.S_CG 0773.JPG</t>
  </si>
  <si>
    <t>411a47e8-e401-41c3-a183-42dad13aaa9a___Matt.S_CG 7742.JPG</t>
  </si>
  <si>
    <t>4155b13b-7c41-494e-8550-497acc32bb83___Matt.S_CG 1706.JPG</t>
  </si>
  <si>
    <t>417da1b3-d80b-4381-b439-bb876b0d3e62___Matt.S_CG 1674.JPG</t>
  </si>
  <si>
    <t>4193a3fe-d859-4354-b9e7-ec143f24ca01___JR_Sept.L.S 2579.JPG</t>
  </si>
  <si>
    <t>41dadfd3-6e73-4057-b909-5512dfe64631___JR_Sept.L.S 8544.JPG</t>
  </si>
  <si>
    <t>41efe5a6-94ca-4761-8543-fd42b09dc4a8___Matt.S_CG 6303.JPG</t>
  </si>
  <si>
    <t>42184af4-cb8b-4287-b000-04fa630a167f___Matt.S_CG 2424.JPG</t>
  </si>
  <si>
    <t>422a0165-cc1b-4fb5-ab34-d0fe610fb0df___Matt.S_CG 0672.JPG</t>
  </si>
  <si>
    <t>426b2853-faed-40cc-8154-d721fd00fdf2___Matt.S_CG 2770.JPG</t>
  </si>
  <si>
    <t>4271d0f3-743c-4006-b9e6-fbee7ab28ec7___Matt.S_CG 7484.JPG</t>
  </si>
  <si>
    <t>430dab60-e5fe-4a57-be67-e77bd91f9fda___Keller.St_CG 1772.JPG</t>
  </si>
  <si>
    <t>43660e03-52a8-4451-bcd4-3b4806be2276___Matt.S_CG 6721.JPG</t>
  </si>
  <si>
    <t>43a563e9-03a7-48d7-bf5e-2581319325fd___Keller.St_CG 1906.JPG</t>
  </si>
  <si>
    <t>43f78d0c-798d-4466-83f6-49e84d6a9fad___JR_Sept.L.S 2473.JPG</t>
  </si>
  <si>
    <t>441abb22-345f-4188-a6d6-6080e6f08152___JR_Sept.L.S 8479.JPG</t>
  </si>
  <si>
    <t>443ae8f5-c06b-4ed2-af1d-1fd6feddea32___JR_Sept.L.S 2476.JPG</t>
  </si>
  <si>
    <t>443e6a2f-2adf-4c66-88c9-153cdbf03e17___Matt.S_CG 2780.JPG</t>
  </si>
  <si>
    <t>444b3794-ac77-4dab-a3d0-556086c7ec89___Matt.S_CG 1080.JPG</t>
  </si>
  <si>
    <t>4463e85e-f583-41ae-8261-8cc9b5ac3850___Matt.S_CG 7560.JPG</t>
  </si>
  <si>
    <t>4467daac-1e75-4b6f-868d-9dcb5016bd1e___Matt.S_CG 7436.JPG</t>
  </si>
  <si>
    <t>446e3268-4075-46d3-ba0d-965ed3c27918___JR_Sept.L.S 8463.JPG</t>
  </si>
  <si>
    <t>44bd40a3-c64b-45c5-b0e1-3b3ad132daa5___Matt.S_CG 2454.JPG</t>
  </si>
  <si>
    <t>44eb0d62-ff10-4a60-bd2f-fc74300474b3___JR_Sept.L.S 2495.JPG</t>
  </si>
  <si>
    <t>4542fa9a-b83f-47d0-b1ae-f85cd84816da___Keller.St_CG 1911.JPG</t>
  </si>
  <si>
    <t>454b4241-db52-4f2a-98bb-6c51c11df432___Keller.St_CG 1997.JPG</t>
  </si>
  <si>
    <t>45776444-6428-486a-bb79-c1e1cbde4994___Matt.S_CG 7569.JPG</t>
  </si>
  <si>
    <t>459141fb-4e81-4e44-a66a-0d4a629fa755___Matt.S_CG 2516.JPG</t>
  </si>
  <si>
    <t>459318c1-ddb2-4f9c-b497-6280e1e82b96___JR_Sept.L.S 2635.JPG</t>
  </si>
  <si>
    <t>45c3dbbf-94eb-4e9e-9f09-b93609f6db7d___JR_Sept.L.S 2543.JPG</t>
  </si>
  <si>
    <t>45c5dbd2-e45d-438b-ae11-04e96417cb2f___Matt.S_CG 0666.JPG</t>
  </si>
  <si>
    <t>45d34d4b-b4b2-4bfb-825a-28aa457655de___Matt.S_CG 2745.JPG</t>
  </si>
  <si>
    <t>45eeaf6d-1b23-4e3e-9366-82d9c053ef88___Matt.S_CG 6245.JPG</t>
  </si>
  <si>
    <t>4685caac-cd9f-45ff-b1c6-58bdc706d0c7___Matt.S_CG 6762.JPG</t>
  </si>
  <si>
    <t>47059235-9299-4d05-98d7-ea2ae09768fd___JR_Sept.L.S 8459.JPG</t>
  </si>
  <si>
    <t>47540ec0-31bf-4ad5-84e9-601d0d0829e4___Matt.S_CG 6002.JPG</t>
  </si>
  <si>
    <t>478166d9-2113-429f-86a0-f60b877a133a___Matt.S_CG 1394.JPG</t>
  </si>
  <si>
    <t>47a6059f-5127-4e38-88c9-47c6c9ce35f1___Matt.S_CG 7707.JPG</t>
  </si>
  <si>
    <t>47b7c127-2842-42ef-8deb-fffeb63eff5b___Matt.S_CG 6159.JPG</t>
  </si>
  <si>
    <t>481c8d4a-1bfa-48a7-9385-3352286bd765___Keller.St_CG 2036.JPG</t>
  </si>
  <si>
    <t>4848d6d3-1fa7-4da1-929b-b8a362e016c3___Matt.S_CG 1460.JPG</t>
  </si>
  <si>
    <t>48639343-37ad-43b5-bd50-64db51b08212___JR_Sept.L.S 2665.JPG</t>
  </si>
  <si>
    <t>4868a14d-e319-4db0-bdd5-241e50a05bf8___Matt.S_CG 6451.JPG</t>
  </si>
  <si>
    <t>48bad913-fbef-4845-bc2d-dbc06f0c2bcc___Matt.S_CG 7790.JPG</t>
  </si>
  <si>
    <t>48e9d480-1361-4d4a-96a3-bded85e7559b___Matt.S_CG 7733.JPG</t>
  </si>
  <si>
    <t>48f82056-7e78-4716-b07e-8dc724a19d7b___Matt.S_CG 6714.JPG</t>
  </si>
  <si>
    <t>491d430e-fdc0-4235-8632-bf41b3455fc5___Matt.S_CG 7784.JPG</t>
  </si>
  <si>
    <t>4957b1d6-18b7-40eb-b3e7-1b509ee2e1f9___JR_Sept.L.S 8356.JPG</t>
  </si>
  <si>
    <t>49680a31-cb91-4694-9609-4aad7079dd77___Matt.S_CG 6155.JPG</t>
  </si>
  <si>
    <t>49b61637-8623-4e44-a485-d10125ed15ca___JR_Sept.L.S 2520.JPG</t>
  </si>
  <si>
    <t>49c6df4f-6528-479b-af7d-613aed9a0026___Keller.St_CG 1890.JPG</t>
  </si>
  <si>
    <t>4a07823f-bbfe-4880-bbae-59fd1ae9de33___Matt.S_CG 6687.JPG</t>
  </si>
  <si>
    <t>4a0b5c52-3bd4-4f31-836d-5bf512587a3e___Matt.S_CG 6300.JPG</t>
  </si>
  <si>
    <t>4a2f0e3e-8769-4550-a111-7755bc2c74db___Matt.S_CG 7846.JPG</t>
  </si>
  <si>
    <t>4a699992-4610-4a4f-98d3-942fc402731a___Matt.S_CG 2679.JPG</t>
  </si>
  <si>
    <t>4ae88e50-d807-45d7-b587-5242a2464764___JR_Sept.L.S 2618.JPG</t>
  </si>
  <si>
    <t>4b0ff251-1da4-4f9c-bf92-46441043c6cf___Keller.St_CG 1951.JPG</t>
  </si>
  <si>
    <t>4b712088-62f3-43ff-8358-6f07279f0b8c___Keller.St_CG 1961.JPG</t>
  </si>
  <si>
    <t>4bdfdc7b-5822-45b6-8c3f-65df82717447___Keller.St_CG 1897.JPG</t>
  </si>
  <si>
    <t>4bf63128-b5bc-4518-8d0b-ec5113f508c6___Matt.S_CG 2502.JPG</t>
  </si>
  <si>
    <t>4c17268b-94cd-4cc6-979a-d84a81c9fa7f___Matt.S_CG 1503.JPG</t>
  </si>
  <si>
    <t>4c245d49-912e-4521-a1ee-53df9f9a6959___Matt.S_CG 6295.JPG</t>
  </si>
  <si>
    <t>4c3efc57-6a59-4d52-bd77-1dd4efbfba72___JR_Sept.L.S 2614.JPG</t>
  </si>
  <si>
    <t>4c764c63-9353-46cc-9afb-08de31110043___Matt.S_CG 7535.JPG</t>
  </si>
  <si>
    <t>4c7b64ad-9bc8-4f71-b481-13ab966f8d6a___Matt.S_CG 7393.JPG</t>
  </si>
  <si>
    <t>4c81baad-0278-40ad-a3ca-38a24cffb956___Keller.St_CG 1818.JPG</t>
  </si>
  <si>
    <t>4ca205ed-57b5-4d2a-ba00-a706e9b9ffed___Keller.St_CG 1966.JPG</t>
  </si>
  <si>
    <t>4cf0ee3d-a8b5-47f5-be25-e578d60b6cfd___Matt.S_CG 7373.JPG</t>
  </si>
  <si>
    <t>4d0c8277-60cc-4c70-862c-6abc58e6de4c___Keller.St_CG 1854.JPG</t>
  </si>
  <si>
    <t>4d114914-9a79-4556-8b94-ae1a2df053cc___Matt.S_CG 0717.JPG</t>
  </si>
  <si>
    <t>4d19cd34-0257-4c33-99eb-c1036c018b71___Matt.S_CG 7843.JPG</t>
  </si>
  <si>
    <t>4d4d398a-daf4-4013-9f92-f39dd34abf35___Keller.St_CG 2010.JPG</t>
  </si>
  <si>
    <t>4dc663c9-994d-4204-ae40-30d5eab53bc9___Matt.S_CG 0678.JPG</t>
  </si>
  <si>
    <t>4dca99fe-1184-4728-874c-f902bc48f934___JR_Sept.L.S 8453.JPG</t>
  </si>
  <si>
    <t>4e41fd20-20df-48ef-9e9b-d916950ceda8___Matt.S_CG 1309.JPG</t>
  </si>
  <si>
    <t>4e868db4-c951-461f-ab77-562aa6456746___JR_Sept.L.S 8553.JPG</t>
  </si>
  <si>
    <t>4e91dd84-5a88-4b2f-8c08-b48a1c0bfc4c___Matt.S_CG 6575.JPG</t>
  </si>
  <si>
    <t>4ebf92f9-6f78-4a23-a244-35c89106ea18___Keller.St_CG 1808.JPG</t>
  </si>
  <si>
    <t>4f35adfa-03b3-4562-b970-19548dda84d1___Matt.S_CG 2457.JPG</t>
  </si>
  <si>
    <t>4f45a4b4-342b-4422-87b9-8386a6801ba1___JR_Sept.L.S 2566.JPG</t>
  </si>
  <si>
    <t>4f59ff40-d287-4620-b9b2-d62bf49ae0bf___JR_Sept.L.S 8367.JPG</t>
  </si>
  <si>
    <t>4ff32de5-d688-468f-b6db-9cb89e12f6f4___Matt.S_CG 2762.JPG</t>
  </si>
  <si>
    <t>4ff7ff02-1fce-4994-bea2-bc46bd60fa4f___JR_Sept.L.S 8501.JPG</t>
  </si>
  <si>
    <t>502e3bfa-f315-4be7-988f-be4b495cf8c5___Matt.S_CG 7640.JPG</t>
  </si>
  <si>
    <t>503090fa-3111-4746-ad81-caa2433aaabf___Matt.S_CG 6350.JPG</t>
  </si>
  <si>
    <t>5032f1a5-22a0-42c3-bcf4-d44d4334ac5a___JR_Sept.L.S 8554.JPG</t>
  </si>
  <si>
    <t>508b4f17-3dca-4062-abdf-e879df2eda55___JR_Sept.L.S 8505.JPG</t>
  </si>
  <si>
    <t>50ae0da2-fded-4c78-beb9-0f5e9a85a989___Matt.S_CG 7636.JPG</t>
  </si>
  <si>
    <t>50cb3118-d96b-4805-b975-99a443575a64___Matt.S_CG 7409.JPG</t>
  </si>
  <si>
    <t>50e33883-ec87-44a7-9c92-7a1c14e10465___Matt.S_CG 1440.JPG</t>
  </si>
  <si>
    <t>50edb95e-13c7-485a-800e-97620b705e8b___Matt.S_CG 7816.JPG</t>
  </si>
  <si>
    <t>51327622-586d-47db-9c80-e1c0289bb0b1___Matt.S_CG 6450.JPG</t>
  </si>
  <si>
    <t>51357363-ec5f-4e60-a8ad-43911cd15c16___Matt.S_CG 7854.JPG</t>
  </si>
  <si>
    <t>51484915-cf52-4fa7-9e75-e4fd3450aeda___Matt.S_CG 0832.JPG</t>
  </si>
  <si>
    <t>515d2953-6f85-4c09-b259-4c867b9e9fb2___Matt.S_CG 6217.JPG</t>
  </si>
  <si>
    <t>517f61e6-4754-4c31-939b-cfa16d655b71___Matt.S_CG 6320.JPG</t>
  </si>
  <si>
    <t>5189b4a5-9bdb-4cea-b746-6dbf65ee2b72___Matt.S_CG 6737.JPG</t>
  </si>
  <si>
    <t>51d6b8c9-bc02-4658-be7a-31ed36c173e4___JR_Sept.L.S 8460.JPG</t>
  </si>
  <si>
    <t>5200301e-a744-45d6-acd7-1b9d254d279d___JR_Sept.L.S 8374.JPG</t>
  </si>
  <si>
    <t>5218d91e-425f-41f9-bbaf-29098cb34cc7___Matt.S_CG 6218.JPG</t>
  </si>
  <si>
    <t>526f49f6-ce31-4913-9f0b-c0445572ea44___Keller.St_CG 1972.JPG</t>
  </si>
  <si>
    <t>52b3119d-4f5e-41b0-948f-7a1d3b1341eb___JR_Sept.L.S 8495.JPG</t>
  </si>
  <si>
    <t>52db895b-cdf5-4f06-8da7-d24c5701be62___Matt.S_CG 2687.JPG</t>
  </si>
  <si>
    <t>531f8d45-f21f-4e5e-ad6f-0f4e64440b58___Keller.St_CG 1899.JPG</t>
  </si>
  <si>
    <t>5357b085-dcfe-4a9f-8e69-98b2481c8f7e___JR_Sept.L.S 8471.JPG</t>
  </si>
  <si>
    <t>53587f20-0646-4ba9-9124-c2ccbd6e31e6___JR_Sept.L.S 2555.JPG</t>
  </si>
  <si>
    <t>536674c5-35b0-4427-8478-27a6e81d94da___Keller.St_CG 2017.JPG</t>
  </si>
  <si>
    <t>53a7965b-5e0e-41a6-a65a-cd6833f68087___Keller.St_CG 1968.JPG</t>
  </si>
  <si>
    <t>53bd5f98-4343-4421-bf83-f970bce432bb___JR_Sept.L.S 8509.JPG</t>
  </si>
  <si>
    <t>53d795c2-0784-4d1e-b475-a54dd3e5a6a1___Matt.S_CG 7479.JPG</t>
  </si>
  <si>
    <t>53f04b6f-afa0-44ca-906b-477462819a65___JR_Sept.L.S 8546.JPG</t>
  </si>
  <si>
    <t>53f65bdf-e5cc-4e3a-a672-43ac0edc8f24___Matt.S_CG 6098.JPG</t>
  </si>
  <si>
    <t>53f8a06e-20f1-4433-b558-01f7e5d14dba___Matt.S_CG 0730.JPG</t>
  </si>
  <si>
    <t>54004f4a-6645-410f-ba96-5d3055522667___JR_Sept.L.S 2515.JPG</t>
  </si>
  <si>
    <t>5418736d-c947-4cdc-b82c-692de712880a___JR_Sept.L.S 2619.JPG</t>
  </si>
  <si>
    <t>544fbdc4-17a2-45c8-847d-fd31731a9d25___Keller.St_CG 1848.JPG</t>
  </si>
  <si>
    <t>54647a38-830d-49c7-b96c-f96ece03494a___Matt.S_CG 7585.JPG</t>
  </si>
  <si>
    <t>546a14dd-fe94-4651-82bb-012f6fbf53a7___Matt.S_CG 6675.JPG</t>
  </si>
  <si>
    <t>547f63fd-7d0e-4815-b750-65e66cb523aa___Matt.S_CG 7741.JPG</t>
  </si>
  <si>
    <t>548506b9-119b-47a9-b5c6-7c13abb7887b___Keller.St_CG 1811.JPG</t>
  </si>
  <si>
    <t>549cd4a2-1d8b-4cbd-8aae-3b4e0a29b8cd___Keller.St_CG 1965.JPG</t>
  </si>
  <si>
    <t>54aacda6-8c9c-4112-891e-cc1612a7238d___Matt.S_CG 6290.JPG</t>
  </si>
  <si>
    <t>54bffaa0-0816-445f-ae80-d4db791b7cda___Matt.S_CG 1442.JPG</t>
  </si>
  <si>
    <t>54cf4681-e4b4-4a9d-9c7b-0745c8dae7a1___Matt.S_CG 1100.JPG</t>
  </si>
  <si>
    <t>54d0e5af-467b-463a-b1b9-c90e70aef8a6___Keller.St_CG 1827.JPG</t>
  </si>
  <si>
    <t>54e9c79f-bcce-4744-b5e0-be176d879a30___JR_Sept.L.S 8349.JPG</t>
  </si>
  <si>
    <t>54ed602e-90ce-4d4a-ad50-525dffe24229___Matt.S_CG 7670.JPG</t>
  </si>
  <si>
    <t>54f54619-e1a8-4e99-ac00-798a65bea648___JR_Sept.L.S 8462.JPG</t>
  </si>
  <si>
    <t>5521170e-a89f-4bb5-aa54-224a9d278d36___Keller.St_CG 1913.JPG</t>
  </si>
  <si>
    <t>552f6853-9c7f-49f5-9f65-6cc13d301222___Matt.S_CG 6615.JPG</t>
  </si>
  <si>
    <t>5535ef29-cb2d-4a0d-a16c-d0c2ed296b3a___Matt.S_CG 0766.JPG</t>
  </si>
  <si>
    <t>554209e0-920f-49d5-b18b-ca120637ef79___Matt.S_CG 6770.JPG</t>
  </si>
  <si>
    <t>557ea0dc-f4bd-416f-9faa-e0c894c9d440___Matt.S_CG 7564.JPG</t>
  </si>
  <si>
    <t>55e8b4dd-0a94-4be5-895c-40e280bf7408___Keller.St_CG 1817.JPG</t>
  </si>
  <si>
    <t>55f8b668-6288-4fb2-81f6-7adf029aa69a___JR_Sept.L.S 2527.JPG</t>
  </si>
  <si>
    <t>56091676-e2c1-43e7-aeb2-7621b0ce5d8f___Matt.S_CG 6840.JPG</t>
  </si>
  <si>
    <t>563ce6e0-3d79-428c-b30f-3f3dd1e9b4e4___Matt.S_CG 6536.JPG</t>
  </si>
  <si>
    <t>566c23de-5035-482c-830e-50fd4acbc5cb___Matt.S_CG 0837.JPG</t>
  </si>
  <si>
    <t>56aea38d-2fda-4328-9b47-c185a72fc73f___Matt.S_CG 7755.JPG</t>
  </si>
  <si>
    <t>56d9c252-fe48-4a39-8264-8bfce1f8ba2a___JR_Sept.L.S 2562.JPG</t>
  </si>
  <si>
    <t>56e5932f-b715-40e3-b9b8-caef91f725db___JR_Sept.L.S 2568.JPG</t>
  </si>
  <si>
    <t>571f27fb-8d57-4d5e-8963-928e9960b18b___Keller.St_CG 1833.JPG</t>
  </si>
  <si>
    <t>57364d0e-48f0-49e4-89a3-5a697c6efa5b___Keller.St_CG 1813.JPG</t>
  </si>
  <si>
    <t>573c904e-8ccd-4a27-943a-a1b0ea293ae3___JR_Sept.L.S 2548.JPG</t>
  </si>
  <si>
    <t>57628952-daac-46fc-950e-f57e3b418703___Matt.S_CG 7653.JPG</t>
  </si>
  <si>
    <t>5767a675-198a-4f08-8354-91e3d6d2acef___Matt.S_CG 7819.JPG</t>
  </si>
  <si>
    <t>577380e5-8b20-4ae2-bae5-f7442c3fe70c___JR_Sept.L.S 8535.JPG</t>
  </si>
  <si>
    <t>57f2b102-2002-4421-b303-13d75a164fd9___Matt.S_CG 7694.JPG</t>
  </si>
  <si>
    <t>57fd9d9a-57d0-4282-af8c-e2b4aa04b517___Keller.St_CG 1874.JPG</t>
  </si>
  <si>
    <t>58109a13-2788-48f4-9829-1ea54e002a3c___JR_Sept.L.S 2637.JPG</t>
  </si>
  <si>
    <t>583887a3-a071-4735-8d92-821d1f2e5ef0___Matt.S_CG 6045.JPG</t>
  </si>
  <si>
    <t>5861c715-d027-48e4-accd-b54ea2f52195___Matt.S_CG 6377.JPG</t>
  </si>
  <si>
    <t>58b5b20e-13c8-4ce5-9139-11062b9d3269___Matt.S_CG 1598.JPG</t>
  </si>
  <si>
    <t>58e242dd-6204-4a64-a520-e50d1f61c326___Keller.St_CG 1956.JPG</t>
  </si>
  <si>
    <t>58e87592-0ceb-48a0-9624-7791b6cb94f2___Matt.S_CG 2610.JPG</t>
  </si>
  <si>
    <t>594d97d4-7ac1-41d5-8dd1-dac80c389004___Matt.S_CG 2452.JPG</t>
  </si>
  <si>
    <t>595a0cc2-9889-4d21-a2a7-eebce965e141___Matt.S_CG 7400.JPG</t>
  </si>
  <si>
    <t>598ba6a8-8887-4d61-97b7-5a0814aa8e2f___Matt.S_CG 7637.JPG</t>
  </si>
  <si>
    <t>599a27e9-9552-4bad-b478-010bdb56172f___Matt.S_CG 2800.JPG</t>
  </si>
  <si>
    <t>59a17e56-9717-4eaa-857d-e7511f00b633___Matt.S_CG 1027.JPG</t>
  </si>
  <si>
    <t>59bf9a0a-7c6f-44d7-ae59-b987b59b7af4___Matt.S_CG 6180.JPG</t>
  </si>
  <si>
    <t>59ed20ab-2c59-41bb-a265-87e854ef93f5___JR_Sept.L.S 8500.JPG</t>
  </si>
  <si>
    <t>59fff478-8b46-4b5d-a924-fbe466cd4c95___Matt.S_CG 0961.JPG</t>
  </si>
  <si>
    <t>5a43b236-f091-4e4b-8b17-b7fe3a6515d3___JR_Sept.L.S 8390.JPG</t>
  </si>
  <si>
    <t>5a79c447-4d9d-4daf-81a6-c23a00480a93___Matt.S_CG 2473.JPG</t>
  </si>
  <si>
    <t>5a821b14-10d8-49ad-9e16-be2eeef81d4f___Matt.S_CG 7434.JPG</t>
  </si>
  <si>
    <t>5b01bfdf-a1ef-49c8-9247-c98eac4ec5fb___JR_Sept.L.S 8422.JPG</t>
  </si>
  <si>
    <t>5b0cd135-94b9-4591-966c-0257a0beea5e___JR_Sept.L.S 8486.JPG</t>
  </si>
  <si>
    <t>5b1c13ef-e560-4479-869c-8d52ac4cf559___JR_Sept.L.S 2517.JPG</t>
  </si>
  <si>
    <t>5b1cddec-5f48-441e-b9ad-1675d021c601___Matt.S_CG 6508.JPG</t>
  </si>
  <si>
    <t>5b70236c-4228-4c9a-b1c5-783225d6b3bb___JR_Sept.L.S 2519.JPG</t>
  </si>
  <si>
    <t>5b7a00b3-b25d-49c9-9ce5-e0f4e2921e38___Matt.S_CG 2718.JPG</t>
  </si>
  <si>
    <t>5ba3b6f4-7b05-4588-8063-078c48268e88___Keller.St_CG 1935.JPG</t>
  </si>
  <si>
    <t>5bd0232d-e941-400e-8b38-fa47a26d49a6___JR_Sept.L.S 2544.JPG</t>
  </si>
  <si>
    <t>5be70ee0-f463-488c-b0e5-377994a0cf45___JR_Sept.L.S 2502.JPG</t>
  </si>
  <si>
    <t>5bf5bfc0-8efe-4f29-814d-c6e594af2ba2___Matt.S_CG 7844.JPG</t>
  </si>
  <si>
    <t>5c1e834e-f555-4ca5-b67b-330027937e1d___Matt.S_CG 1405.JPG</t>
  </si>
  <si>
    <t>5c2f5353-dfee-4a06-83a9-55b219eca458___Matt.S_CG 1262.JPG</t>
  </si>
  <si>
    <t>5cf704c0-88d3-46fd-9cab-196a86adbcfd___JR_Sept.L.S 2558.JPG</t>
  </si>
  <si>
    <t>5d1cc870-27d2-4442-bc2a-a8788543d326___JR_Sept.L.S 2578.JPG</t>
  </si>
  <si>
    <t>5d323cba-03e6-402c-b2fd-19d00f751c31___Matt.S_CG 6742.JPG</t>
  </si>
  <si>
    <t>5d4fc217-1da5-4459-86af-14d60427f77d___Keller.St_CG 1850.JPG</t>
  </si>
  <si>
    <t>5d5f6d49-535c-489c-956f-0604a0aacf61___Matt.S_CG 2705.JPG</t>
  </si>
  <si>
    <t>5d6bdcbf-b75a-4562-917f-4d902fa3b6b0___JR_Sept.L.S 2620.JPG</t>
  </si>
  <si>
    <t>5db7fb7d-8e2b-4763-a5a3-aa794ed3ae6a___Matt.S_CG 0719.JPG</t>
  </si>
  <si>
    <t>5e23a1a8-d7b8-4bf4-9f02-941159d8ed44___JR_Sept.L.S 8382.JPG</t>
  </si>
  <si>
    <t>5e53810f-d7fe-40af-aaa4-7753d1f265e2___JR_Sept.L.S 2528.JPG</t>
  </si>
  <si>
    <t>5e53b114-be67-4f52-9727-904f7521451a___Matt.S_CG 0694.JPG</t>
  </si>
  <si>
    <t>5e8d580c-23b6-44e4-bfef-488708a95dab___Matt.S_CG 6186.JPG</t>
  </si>
  <si>
    <t>5e94a35b-bce1-4db7-a31d-86a73847e4c2___Matt.S_CG 1065.JPG</t>
  </si>
  <si>
    <t>5ec061cf-53c5-40a6-84ee-e4926c264549___Matt.S_CG 1708.JPG</t>
  </si>
  <si>
    <t>5eceb9db-6355-445e-96b6-1644fab0dea7___Matt.S_CG 2774.JPG</t>
  </si>
  <si>
    <t>5ef12ea0-b2bc-4c2c-a5e4-7cc26e57c626___Keller.St_CG 1768.JPG</t>
  </si>
  <si>
    <t>5f021626-60b3-40a4-8c2c-11a53d93b0ca___Matt.S_CG 7586.JPG</t>
  </si>
  <si>
    <t>5f2b2f49-dc97-43ae-9213-5d8a19a0e61d___Matt.S_CG 7372.JPG</t>
  </si>
  <si>
    <t>5f6a639a-a545-4778-b5e8-c45a62cacfe2___Matt.S_CG 0812.JPG</t>
  </si>
  <si>
    <t>5f7491e4-9eff-428c-a20d-06717a46e6a6___Matt.S_CG 7396.JPG</t>
  </si>
  <si>
    <t>5feacc6a-587b-47e0-97cc-91fa25a0087b___JR_Sept.L.S 2685.JPG</t>
  </si>
  <si>
    <t>5fee3101-f7de-40d2-8609-637736d8df24___Keller.St_CG 1869.JPG</t>
  </si>
  <si>
    <t>6004b080-9cb7-4f89-85c1-018c0d289fc2___JR_Sept.L.S 8560.JPG</t>
  </si>
  <si>
    <t>604db609-ce1b-48e0-bf73-4f9c53ffa051___JR_Sept.L.S 8418.JPG</t>
  </si>
  <si>
    <t>607b27f9-5ab5-427a-a2f8-4ca986d6e7b7___JR_Sept.L.S 2650.JPG</t>
  </si>
  <si>
    <t>609fec75-fdd5-4adc-8748-121c9420e813___JR_Sept.L.S 2485.JPG</t>
  </si>
  <si>
    <t>60d8fd31-85d1-4fe8-a4fa-29d306150287___JR_Sept.L.S 8433.JPG</t>
  </si>
  <si>
    <t>60e32ab3-a35e-4de9-b23b-ab88a6cbe021___JR_Sept.L.S 8542.JPG</t>
  </si>
  <si>
    <t>619ccfba-56c4-4750-b920-7c7314f78b7c___Matt.S_CG 6908.JPG</t>
  </si>
  <si>
    <t>61edf176-f7f8-4f52-a73d-5b40711b93b6___Matt.S_CG 0873.JPG</t>
  </si>
  <si>
    <t>61eef0a1-8005-47be-867f-576ee3507818___Keller.St_CG 1876.JPG</t>
  </si>
  <si>
    <t>62188b89-e853-4547-9fe7-9354a6d3d449___Keller.St_CG 2004.JPG</t>
  </si>
  <si>
    <t>62190912-91d4-45f0-8156-96de7a6fc4d8___Keller.St_CG 2032.JPG</t>
  </si>
  <si>
    <t>621d2c81-5c1c-4ad1-b0a3-db1b74530f5a___Matt.S_CG 1073.JPG</t>
  </si>
  <si>
    <t>6241eb10-b769-4ac8-838f-40bef6313ee8___Matt.S_CG 1350.JPG</t>
  </si>
  <si>
    <t>6273769c-3dc6-44ae-ac79-2597e5697778___Keller.St_CG 1867.JPG</t>
  </si>
  <si>
    <t>62983399-98ab-4972-905b-85582d226b03___Matt.S_CG 7823.JPG</t>
  </si>
  <si>
    <t>62b56c32-fdd9-41c4-bf32-46b53d3c6ece___JR_Sept.L.S 2483.JPG</t>
  </si>
  <si>
    <t>6353ab0f-fb71-4a41-8404-2e8a62a1e7b9___Matt.S_CG 7418.JPG</t>
  </si>
  <si>
    <t>636308e1-3416-420b-90c2-b595a7dbcc6e___JR_Sept.L.S 2677.JPG</t>
  </si>
  <si>
    <t>6364e000-312d-4b62-8d7c-d5e0d33e37e3___Matt.S_CG 7382.JPG</t>
  </si>
  <si>
    <t>63e3d1ac-76a4-48a8-83d6-50a65433a8e3___Matt.S_CG 0690.JPG</t>
  </si>
  <si>
    <t>63ee749d-3285-4bcd-9adc-4771fda912b0___Matt.S_CG 6751.JPG</t>
  </si>
  <si>
    <t>63f2b877-9787-4da3-af27-350609736524___Matt.S_CG 2863.JPG</t>
  </si>
  <si>
    <t>63ff8ff8-0b4e-4587-8dd0-6961c34b370a___JR_Sept.L.S 2686.JPG</t>
  </si>
  <si>
    <t>640cbf80-38f9-44e4-a14d-07dcf7effcf2___JR_Sept.L.S 8364.JPG</t>
  </si>
  <si>
    <t>6423beae-af76-4630-a3e4-f59977457971___Keller.St_CG 1900.JPG</t>
  </si>
  <si>
    <t>643d1473-b609-4a67-bc28-8dcc7b22c46b___JR_Sept.L.S 8354.JPG</t>
  </si>
  <si>
    <t>647b98f0-0a93-4c39-8b5e-cf549f5117e6___Matt.S_CG 6869.JPG</t>
  </si>
  <si>
    <t>648d66b5-7f12-4baa-beba-4938ede59013___JR_Sept.L.S 2625.JPG</t>
  </si>
  <si>
    <t>64a036f7-fc57-4b8b-970d-d36889655b0f___Matt.S_CG 1637.JPG</t>
  </si>
  <si>
    <t>64c0b28c-5985-44cb-9891-a728c2acda7a___JR_Sept.L.S 8467.JPG</t>
  </si>
  <si>
    <t>650abe19-6687-4d96-ad08-1c887b8c2a62___JR_Sept.L.S 8497.JPG</t>
  </si>
  <si>
    <t>654d6822-7309-4154-8662-2b3a2d38d49c___Matt.S_CG 7700.JPG</t>
  </si>
  <si>
    <t>655548d9-468b-4075-88b6-ba187d4035ec___Matt.S_CG 7549.JPG</t>
  </si>
  <si>
    <t>657bb6c3-e9e8-41ce-b3ef-265168eae5d6___Matt.S_CG 6685.JPG</t>
  </si>
  <si>
    <t>65cf5c52-6078-44db-a971-b10da6d01ff0___Matt.S_CG 7514.JPG</t>
  </si>
  <si>
    <t>65f22d82-02df-4fc8-9fa9-063386bfaba0___JR_Sept.L.S 2479.JPG</t>
  </si>
  <si>
    <t>663f412f-6bb7-4e89-aac6-683d87e92638___JR_Sept.L.S 8376.JPG</t>
  </si>
  <si>
    <t>668b9b02-3107-402b-8ece-1e95dda4f635___Matt.S_CG 1362.JPG</t>
  </si>
  <si>
    <t>66a84685-549a-4278-825f-5236a60a5149___Keller.St_CG 1852.JPG</t>
  </si>
  <si>
    <t>66b8d334-827c-429e-aac3-f4c80fc07000___Matt.S_CG 6831.JPG</t>
  </si>
  <si>
    <t>67162529-30dd-46c3-9f26-1e728b7a3cee___Matt.S_CG 0756.JPG</t>
  </si>
  <si>
    <t>6747e2b4-5b8a-4c82-94b8-0145e32d81de___Matt.S_CG 7570.JPG</t>
  </si>
  <si>
    <t>67d141c6-be7a-4f3d-9c4f-b667ca41ebd4___Keller.St_CG 1838.JPG</t>
  </si>
  <si>
    <t>67feebf2-a74a-48b0-acf5-913c9cd5e84a___JR_Sept.L.S 2457.JPG</t>
  </si>
  <si>
    <t>681a274a-abbf-4498-bb37-02192cc336a9___Matt.S_CG 6333.JPG</t>
  </si>
  <si>
    <t>685231f4-f2a7-4a41-86f1-9f658baed631___Keller.St_CG 1992.JPG</t>
  </si>
  <si>
    <t>689b643a-89fa-4a7f-93a3-edd9d2d5ac6a___Matt.S_CG 2517.JPG</t>
  </si>
  <si>
    <t>68cf01d5-6039-4114-a073-07437f37cbe3___Matt.S_CG 1283.JPG</t>
  </si>
  <si>
    <t>68f40dec-2618-4fb3-bda9-f58d134730b7___Matt.S_CG 1624.JPG</t>
  </si>
  <si>
    <t>690452d3-64f5-474c-ba18-1f4e5f330da6___Matt.S_CG 7738.JPG</t>
  </si>
  <si>
    <t>691351f3-04bb-445b-9284-9afc990c4876___JR_Sept.L.S 2645.JPG</t>
  </si>
  <si>
    <t>6918835e-c3c4-4c9d-a212-35c1b9766f11___Matt.S_CG 0715.JPG</t>
  </si>
  <si>
    <t>694af91d-fa2c-4bdd-a1b4-0ebacc3a2cca___Matt.S_CG 1588.JPG</t>
  </si>
  <si>
    <t>69624cd3-6e0a-4853-a830-7ad1b67bbcbd___Matt.S_CG 7575.JPG</t>
  </si>
  <si>
    <t>696f8ae9-a39b-42a4-925a-05a1c69a62a8___Matt.S_CG 7493.JPG</t>
  </si>
  <si>
    <t>698bdba4-67c1-476e-be60-21a4fd7d3f55___Keller.St_CG 1790.JPG</t>
  </si>
  <si>
    <t>698e5bfc-c6fe-4562-8b7b-3398b351e175___Matt.S_CG 7768.JPG</t>
  </si>
  <si>
    <t>698e8882-1c94-496e-a920-1cfbf5bb25ae___JR_Sept.L.S 2666.JPG</t>
  </si>
  <si>
    <t>699a669d-9659-497a-9ae4-826411be28d5___Matt.S_CG 7752.JPG</t>
  </si>
  <si>
    <t>699bc438-4477-447e-92a7-038662112f61___Keller.St_CG 2006.JPG</t>
  </si>
  <si>
    <t>69a33a83-20e3-420f-a5a7-b2e73c16e13f___Matt.S_CG 6227.JPG</t>
  </si>
  <si>
    <t>6a04517f-4377-4f85-a0de-96cdf3491896___Matt.S_CG 6236.JPG</t>
  </si>
  <si>
    <t>6a29f136-d22e-470f-9ea1-447c5f3d410d___Matt.S_CG 7471.JPG</t>
  </si>
  <si>
    <t>6a3ae349-27f8-468c-a1ad-7ddfc31e3435___JR_Sept.L.S 2471.JPG</t>
  </si>
  <si>
    <t>6a4518f8-37a5-4c96-ab5d-5cb75f6e24b2___JR_Sept.L.S 8444.JPG</t>
  </si>
  <si>
    <t>6aad1489-2ff3-4b26-a037-45e56f572ad7___JR_Sept.L.S 2690.JPG</t>
  </si>
  <si>
    <t>6ab1d41b-ce72-4019-9852-5627d34aa0e2___JR_Sept.L.S 2711.JPG</t>
  </si>
  <si>
    <t>6b1b7993-cac0-458a-a7d3-e807f9008083___JR_Sept.L.S 2683.JPG</t>
  </si>
  <si>
    <t>6b4bcc3a-93f3-4b30-aa76-4af6113377a9___Keller.St_CG 1928.JPG</t>
  </si>
  <si>
    <t>6bb03663-2989-4c0b-8aba-bedc9e3430eb___JR_Sept.L.S 2607.JPG</t>
  </si>
  <si>
    <t>6bda66a5-562c-4ad9-9e14-7d76dcbd4eef___Keller.St_CG 1880.JPG</t>
  </si>
  <si>
    <t>6c1b63f7-56c7-41e0-a0f3-757775cd6fea___Matt.S_CG 7855.JPG</t>
  </si>
  <si>
    <t>6c4377ee-cf37-4ca9-a377-4e4cf7a221da___Matt.S_CG 7412.JPG</t>
  </si>
  <si>
    <t>6c9cd159-1f95-4459-a308-fde523b58c89___Matt.S_CG 7559.JPG</t>
  </si>
  <si>
    <t>6caf6191-1845-4ab6-abc2-66b371355679___Matt.S_CG 1572.JPG</t>
  </si>
  <si>
    <t>6cafca52-cbe9-46cb-aeeb-d588dd8c14af___Matt.S_CG 5982.JPG</t>
  </si>
  <si>
    <t>6cd819ce-a0e5-46b4-b0ed-1991580f0fd4___Matt.S_CG 2493.JPG</t>
  </si>
  <si>
    <t>6cebad3a-afa4-4c38-9bcc-3977af4434d1___Matt.S_CG 2793.JPG</t>
  </si>
  <si>
    <t>6d01e191-a269-45c0-9212-53a678c037b3___Keller.St_CG 1932.JPG</t>
  </si>
  <si>
    <t>6d1173c5-9374-46a5-ba0d-e2f72b95e6b2___Matt.S_CG 7851.JPG</t>
  </si>
  <si>
    <t>6d7faf0d-1f04-4aba-a0aa-21c36ed89881___Matt.S_CG 6775.JPG</t>
  </si>
  <si>
    <t>6d8ec33d-fbf6-433d-acd9-feaa72ab839a___Matt.S_CG 7609.JPG</t>
  </si>
  <si>
    <t>6dcca219-2671-49d7-82f4-dac9571aae01___Matt.S_CG 1030.JPG</t>
  </si>
  <si>
    <t>6dd10d1f-99af-4292-be90-aa038682da34___Matt.S_CG 1006.JPG</t>
  </si>
  <si>
    <t>6de3f347-a423-4c54-aa6f-bd80efa674e2___Matt.S_CG 6164.JPG</t>
  </si>
  <si>
    <t>6df33a72-0479-4e76-9299-d1bb8745fc34___Matt.S_CG 6092.JPG</t>
  </si>
  <si>
    <t>6e179382-44e9-4032-b6cb-81c631134922___JR_Sept.L.S 8359.JPG</t>
  </si>
  <si>
    <t>6e28615d-e735-42e3-8eef-96bf10a4908d___Matt.S_CG 1514.JPG</t>
  </si>
  <si>
    <t>6e2dd387-240a-4b31-995e-3389310d8db3___Matt.S_CG 2542.JPG</t>
  </si>
  <si>
    <t>6e40537e-a6c8-404c-b493-f8f2e0895efc___JR_Sept.L.S 8410.JPG</t>
  </si>
  <si>
    <t>6e585c69-cde5-4a6c-ac40-24951f72e16a___Keller.St_CG 1964.JPG</t>
  </si>
  <si>
    <t>6e62204d-cfcf-4b46-8889-b98fc1821b47___Keller.St_CG 1872.JPG</t>
  </si>
  <si>
    <t>6e99980a-8268-46ae-8f19-301f7b674638___Matt.S_CG 6073.JPG</t>
  </si>
  <si>
    <t>6e9a45b0-7c4e-4b6b-abb4-6a2667810679___Keller.St_CG 1960.JPG</t>
  </si>
  <si>
    <t>6ee71e64-8b63-4f36-9bad-2893317445b4___Matt.S_CG 0685.JPG</t>
  </si>
  <si>
    <t>6eefe3d9-fe0a-4e1c-a297-4009e7d37d56___Matt.S_CG 6490.JPG</t>
  </si>
  <si>
    <t>6f0bbcfb-bb4b-465e-a6c4-35e715bea1d2___Matt.S_CG 6686.JPG</t>
  </si>
  <si>
    <t>6f564ce5-7595-469a-8db2-cfa8523ae647___Matt.S_CG 1546.JPG</t>
  </si>
  <si>
    <t>6f9a003a-b2c7-4f96-9845-fc1ecacaeaa2___Matt.S_CG 0844.JPG</t>
  </si>
  <si>
    <t>6fa4e32f-6cf3-48d7-9adb-b0282f3da27b___Matt.S_CG 7460.JPG</t>
  </si>
  <si>
    <t>6fe85fcb-85fd-46cb-b3f3-6039dc935e79___Matt.S_CG 7532.JPG</t>
  </si>
  <si>
    <t>6fedc093-cd0a-4aae-8a93-aa9fea75bf6c___Keller.St_CG 1947.JPG</t>
  </si>
  <si>
    <t>6ff464c8-6ac2-451e-99e4-6135aecf869d___JR_Sept.L.S 8392.JPG</t>
  </si>
  <si>
    <t>702a5117-4fee-46b6-bd3b-980ad9496dea___Matt.S_CG 6094.JPG</t>
  </si>
  <si>
    <t>708cabe9-6a4e-4151-a32e-57a4bd910fa2___Matt.S_CG 2562.JPG</t>
  </si>
  <si>
    <t>70a115b2-9402-4523-9510-9a932e784a3e___Matt.S_CG 1369.JPG</t>
  </si>
  <si>
    <t>70aaa3d4-f817-48aa-a3b0-aee1c539c4f5___JR_Sept.L.S 8470.JPG</t>
  </si>
  <si>
    <t>70cfd5a5-64c0-467b-8647-7743e5c3513a___JR_Sept.L.S 2621.JPG</t>
  </si>
  <si>
    <t>70ee4f41-ddc6-4626-9a67-44c3a072e509___Matt.S_CG 6680.JPG</t>
  </si>
  <si>
    <t>70fb038b-90e8-4218-a440-4db6daa90fe0___Matt.S_CG 1102.JPG</t>
  </si>
  <si>
    <t>7117f7b8-7635-4e6d-b687-d0c82a062f6c___Matt.S_CG 7544.JPG</t>
  </si>
  <si>
    <t>712e2567-6375-4307-874f-da9b6f3cafcf___Matt.S_CG 7519.JPG</t>
  </si>
  <si>
    <t>71392ad4-37de-4edf-8ac9-a4e01f1a6eaa___Matt.S_CG 6812.JPG</t>
  </si>
  <si>
    <t>71407f13-68e6-4784-a820-74e775f58beb___Matt.S_CG 1537.JPG</t>
  </si>
  <si>
    <t>715b97ad-9fd9-42dc-9c50-a0b8edcf0ad0___Keller.St_CG 1912.JPG</t>
  </si>
  <si>
    <t>717d2ca2-2e4f-45f0-9585-847074e94d3a___Keller.St_CG 1871.JPG</t>
  </si>
  <si>
    <t>71d8607e-536c-4384-a9c5-db2dcd3e149d___JR_Sept.L.S 2641.JPG</t>
  </si>
  <si>
    <t>720cc0eb-fccf-4e33-8f75-c834b6297b86___Matt.S_CG 6771.JPG</t>
  </si>
  <si>
    <t>720e357b-bde1-421f-99b2-27a22068baef___Keller.St_CG 1982.JPG</t>
  </si>
  <si>
    <t>721a3f17-639a-4e5f-adcc-6e21ec90330f___Keller.St_CG 2002.JPG</t>
  </si>
  <si>
    <t>722659bb-4ce3-4f02-9799-8adb171d194f___JR_Sept.L.S 8511.JPG</t>
  </si>
  <si>
    <t>728282b2-23d3-4afc-8c95-94bd2fd296e1___JR_Sept.L.S 2583.JPG</t>
  </si>
  <si>
    <t>72ef73b9-1c24-4bd5-ad2f-e7bc3f11487f___Matt.S_CG 7699.JPG</t>
  </si>
  <si>
    <t>72f326dd-6a14-436f-968e-9d5083114444___Matt.S_CG 6880.JPG</t>
  </si>
  <si>
    <t>7387cd69-82f1-4fe3-95d9-b0109e32d4ef___Matt.S_CG 7505.JPG</t>
  </si>
  <si>
    <t>73fea91d-3582-461b-8aec-236c78f6b1cd___Matt.S_CG 0799.JPG</t>
  </si>
  <si>
    <t>740caf75-7903-44ec-ac47-c8a684736c8a___Keller.St_CG 2005.JPG</t>
  </si>
  <si>
    <t>748290c1-48f9-46ab-bf30-70db00d1aa76___JR_Sept.L.S 2547.JPG</t>
  </si>
  <si>
    <t>74b9ed1b-042f-4b13-a31b-ec57a0c0b409___JR_Sept.L.S 8350.JPG</t>
  </si>
  <si>
    <t>74c6ce09-ee11-4d57-ae56-c4fdcb0f6c3b___Matt.S_CG 7481.JPG</t>
  </si>
  <si>
    <t>74da2974-f193-47f3-8f3e-0818cd619b46___Matt.S_CG 0788.JPG</t>
  </si>
  <si>
    <t>750103c8-a938-49a6-b8af-71eeb7596acb___Matt.S_CG 6872.JPG</t>
  </si>
  <si>
    <t>752557e9-4f69-4faa-888e-2fcf32747c5a___Matt.S_CG 6542.JPG</t>
  </si>
  <si>
    <t>75256fc4-c3de-44a1-986d-176daec56c4d___Keller.St_CG 1940.JPG</t>
  </si>
  <si>
    <t>75766b07-f03c-4c54-bd34-05fecb240dbf___Matt.S_CG 7466.JPG</t>
  </si>
  <si>
    <t>758a564e-79cd-44c3-a43f-822955465692___Matt.S_CG 2601.JPG</t>
  </si>
  <si>
    <t>75ad2d9f-d6d5-403d-80f4-4e276093e184___Matt.S_CG 5989.JPG</t>
  </si>
  <si>
    <t>75e1a134-05cb-4236-80cf-277121c6bb2b___Matt.S_CG 6923.JPG</t>
  </si>
  <si>
    <t>75eef67a-dfe2-425f-a14f-a58ce71856da___Matt.S_CG 6280.JPG</t>
  </si>
  <si>
    <t>760a93a5-44c0-442c-9b96-cc821e3c0bda___JR_Sept.L.S 8408.JPG</t>
  </si>
  <si>
    <t>76209651-9e68-4431-8ec8-b7483d548089___Matt.S_CG 6761.JPG</t>
  </si>
  <si>
    <t>762a8298-be97-4967-b780-999e25e7ee5c___Matt.S_CG 7682.JPG</t>
  </si>
  <si>
    <t>76a2eb08-494a-4132-a348-28a799ad01d1___Matt.S_CG 7533.JPG</t>
  </si>
  <si>
    <t>76a87c46-71c4-455a-b194-233598284b19___Matt.S_CG 7648.JPG</t>
  </si>
  <si>
    <t>76b83f30-d02f-4f03-b851-1af093f49bf4___Matt.S_CG 7540.JPG</t>
  </si>
  <si>
    <t>76d19414-641c-4c03-8039-52bc491ca7a3___Matt.S_CG 7606.JPG</t>
  </si>
  <si>
    <t>76e88fc6-d700-4baf-ae8e-309479c49aa9___Matt.S_CG 6237.JPG</t>
  </si>
  <si>
    <t>76eda6fd-558c-4fcf-951b-c70bef5b8bc5___Matt.S_CG 0880.JPG</t>
  </si>
  <si>
    <t>772645d9-842a-45e8-b5d0-910e46be059e___Matt.S_CG 7515.JPG</t>
  </si>
  <si>
    <t>7766c624-4ac3-4983-a668-5a0cc63b41b2___Matt.S_CG 0670.JPG</t>
  </si>
  <si>
    <t>7772a2ed-3c1e-4938-90f1-d31c5ca021ee___Matt.S_CG 7853.JPG</t>
  </si>
  <si>
    <t>7783c954-d426-4931-945f-5e525da26e48___Matt.S_CG 1232.JPG</t>
  </si>
  <si>
    <t>77a797bd-1d48-4235-b609-5fceedd51104___Matt.S_CG 1307.JPG</t>
  </si>
  <si>
    <t>77afbf01-7a6e-421a-838e-224b2988c0f7___JR_Sept.L.S 8515.JPG</t>
  </si>
  <si>
    <t>77beaab6-09bf-4ea4-9107-4109d06b5412___Keller.St_CG 1829.JPG</t>
  </si>
  <si>
    <t>77c5b76c-3b81-4174-892d-640c97ba7f48___JR_Sept.L.S 2714.JPG</t>
  </si>
  <si>
    <t>78776bfc-9aa1-4b33-bb43-41ac6a140323___JR_Sept.L.S 8456.JPG</t>
  </si>
  <si>
    <t>788de778-60e8-42ba-88ad-36440bdd5fa7___Matt.S_CG 6057.JPG</t>
  </si>
  <si>
    <t>78db5bcd-4272-465a-a9e5-9d6e4284dbbd___Matt.S_CG 2665.JPG</t>
  </si>
  <si>
    <t>792ed9e1-9911-4fd6-9202-931d7d6e4fd9___Matt.S_CG 1095.JPG</t>
  </si>
  <si>
    <t>7932cda6-c2ea-4211-9e34-5a5170687d23___Matt.S_CG 7498.JPG</t>
  </si>
  <si>
    <t>79470ff5-d3dd-4de6-a21d-73def3c0d0fd___JR_Sept.L.S 2708.JPG</t>
  </si>
  <si>
    <t>796b5446-9007-427b-8ac0-2264a67569e0___Matt.S_CG 6541.JPG</t>
  </si>
  <si>
    <t>79962b01-7b73-4486-b91e-a7ec898b8156___Matt.S_CG 6635.JPG</t>
  </si>
  <si>
    <t>79f0e1e3-7275-46a5-b4de-fbf5410dae80___JR_Sept.L.S 8482.JPG</t>
  </si>
  <si>
    <t>79fb9a6a-4cbd-4168-8ed7-d031fb38d9ba___Keller.St_CG 1896.JPG</t>
  </si>
  <si>
    <t>7a21a34c-b9a4-4a3a-8413-da52065d6415___Matt.S_CG 6773.JPG</t>
  </si>
  <si>
    <t>7a469155-1492-4f16-b352-d4e99b3e94a2___Matt.S_CG 0838.JPG</t>
  </si>
  <si>
    <t>7a54c885-df65-4a4a-98b0-a0b5c914d8bb___Matt.S_CG 1057.JPG</t>
  </si>
  <si>
    <t>7a54f605-84c0-4344-8fbd-69bd6b34eebd___JR_Sept.L.S 8547.JPG</t>
  </si>
  <si>
    <t>7a74368f-379b-4bb8-a8cb-a21b86ef8d63___JR_Sept.L.S 2590.JPG</t>
  </si>
  <si>
    <t>7a7c032c-bc58-43c0-9bf7-26be8baf2660___Matt.S_CG 7605.JPG</t>
  </si>
  <si>
    <t>7aaadf3c-f135-450a-85de-138061ea76ee___JR_Sept.L.S 2516.JPG</t>
  </si>
  <si>
    <t>7acd10ed-a101-4467-856a-f3483493182a___Keller.St_CG 1862.JPG</t>
  </si>
  <si>
    <t>7ace174c-153c-42d2-9b51-212f42774d9d___Matt.S_CG 0898.JPG</t>
  </si>
  <si>
    <t>7acf3e7e-f428-43c4-8b79-f8689838aebc___Matt.S_CG 2491.JPG</t>
  </si>
  <si>
    <t>7af43527-0276-4a56-9ed5-c0f6a3776e1e___Matt.S_CG 6823.JPG</t>
  </si>
  <si>
    <t>7b0a795b-c370-40fe-b7ab-8308f73bee07___Matt.S_CG 6691.JPG</t>
  </si>
  <si>
    <t>7b1b944d-0f5a-4b64-96cc-5eacfe0776ac___Matt.S_CG 6725.JPG</t>
  </si>
  <si>
    <t>7b36c70b-3b45-4a18-b0fb-6f5da50d04f3___Matt.S_CG 1408.JPG</t>
  </si>
  <si>
    <t>7b5194d6-e0cf-4bc3-bb97-a1c6568e9bdc___Keller.St_CG 1773.JPG</t>
  </si>
  <si>
    <t>7b563a37-5a9a-4e6a-a1fb-f3d3e7c6027a___Matt.S_CG 6648.JPG</t>
  </si>
  <si>
    <t>7b80cd3e-fe02-4b63-8097-69f48b0b1bf0___JR_Sept.L.S 2631.JPG</t>
  </si>
  <si>
    <t>7bf7886a-7ec1-4f4a-92be-5d18b6450ee1___JR_Sept.L.S 8362.JPG</t>
  </si>
  <si>
    <t>7c00659c-19a4-404b-a244-b4798daa6c76___Matt.S_CG 0795.JPG</t>
  </si>
  <si>
    <t>7c112fa6-8cb8-467d-a231-81989dc4cf00___Matt.S_CG 2711.JPG</t>
  </si>
  <si>
    <t>7c464f54-8a3e-45ad-a900-d7164e44cc0d___JR_Sept.L.S 8534.JPG</t>
  </si>
  <si>
    <t>7c92fec0-46dd-4130-bf41-b054e974edff___Keller.St_CG 2007.JPG</t>
  </si>
  <si>
    <t>7c996d55-df58-488b-afa6-085c8c5458fc___Matt.S_CG 2717.JPG</t>
  </si>
  <si>
    <t>7ca13a8f-089e-4e34-ae62-0cf875d2a2e9___Matt.S_CG 7487.JPG</t>
  </si>
  <si>
    <t>7cb20744-6c1f-481a-aa39-6f502ba0bfc4___Keller.St_CG 1971.JPG</t>
  </si>
  <si>
    <t>7cb27fc3-c967-4734-8c81-cabbcd7d322f___Keller.St_CG 2003.JPG</t>
  </si>
  <si>
    <t>7cf44ad2-ebda-483c-b7f3-f010747e7cd7___Matt.S_CG 7613.JPG</t>
  </si>
  <si>
    <t>7cf8bfef-e8d7-406b-b27c-e5e545096545___JR_Sept.L.S 8427.JPG</t>
  </si>
  <si>
    <t>7cff434d-4e2f-4cda-a447-3439bbff4f89___Matt.S_CG 0805.JPG</t>
  </si>
  <si>
    <t>7d028ea6-331d-42ea-ad79-7a7a0d9149c6___Matt.S_CG 7720.JPG</t>
  </si>
  <si>
    <t>7d2e7df9-0b0d-49dc-8161-7601f1cdcf5f___JR_Sept.L.S 2552.JPG</t>
  </si>
  <si>
    <t>7d3e0bf0-b53a-46ec-b7e8-7429215079fb___Matt.S_CG 2685.JPG</t>
  </si>
  <si>
    <t>7d5b8ab6-0280-4b43-9748-21d803810857___JR_Sept.L.S 2560.JPG</t>
  </si>
  <si>
    <t>7d767bb2-c00f-4c44-976e-e08a1b2f9909___Matt.S_CG 7618.JPG</t>
  </si>
  <si>
    <t>7d78f905-87d9-4a0d-8140-938e4a23534f___Keller.St_CG 1765.JPG</t>
  </si>
  <si>
    <t>7d7a2dca-4df0-4aca-9f9b-4894b348bce4___JR_Sept.L.S 8528.JPG</t>
  </si>
  <si>
    <t>7d807e8c-9e18-40e3-bc9b-599987279985___Matt.S_CG 1510.JPG</t>
  </si>
  <si>
    <t>7dd7354c-7c02-4086-8b19-e6d8d4083c29___Matt.S_CG 6250.JPG</t>
  </si>
  <si>
    <t>7dedb154-b3a3-4f5c-b529-9c44d4e3cd23___Matt.S_CG 7375.JPG</t>
  </si>
  <si>
    <t>7df39eb0-7372-4386-a09f-d04e446296da___Keller.St_CG 1783.JPG</t>
  </si>
  <si>
    <t>7e3a2a59-c4ed-47da-9176-6996ad3170df___JR_Sept.L.S 2556.JPG</t>
  </si>
  <si>
    <t>7e5e84fb-af42-40b6-b2aa-d7e6bc569b1f___Matt.S_CG 7435.JPG</t>
  </si>
  <si>
    <t>7e5fd1ec-c8d2-4987-9c6c-5bfeb00853fe___Matt.S_CG 6798.JPG</t>
  </si>
  <si>
    <t>7e80e827-c4ad-422d-8387-5679797db4ab___Matt.S_CG 1213.JPG</t>
  </si>
  <si>
    <t>7ed442ab-2005-4fe8-98a6-82b1b4d7f1a9___Keller.St_CG 1843.JPG</t>
  </si>
  <si>
    <t>7eeb6c90-ec56-467b-a12e-c57a3ed8467f___Matt.S_CG 7753.JPG</t>
  </si>
  <si>
    <t>7f1a7403-f9d4-4910-9495-550a263c6e77___Matt.S_CG 7624.JPG</t>
  </si>
  <si>
    <t>7f851bf4-b472-4dc3-b7d5-23e877cf6547___Matt.S_CG 7802.JPG</t>
  </si>
  <si>
    <t>7f89a8ce-00bd-4305-9b4a-fe1e7b57fdab___JR_Sept.L.S 2654.JPG</t>
  </si>
  <si>
    <t>7f9588b9-0bdc-4c29-9d84-bddf86c9c453___Matt.S_CG 7383.JPG</t>
  </si>
  <si>
    <t>7fa38347-d1e6-4d31-9b90-50ac10cd11ee___Keller.St_CG 1988.JPG</t>
  </si>
  <si>
    <t>7ff1632f-91e4-4dd3-801d-e31885af4c41___Matt.S_CG 7578.JPG</t>
  </si>
  <si>
    <t>80737668-73b1-4dfc-a7ad-76f996ba72b7___Matt.S_CG 5996.JPG</t>
  </si>
  <si>
    <t>80857534-e2f2-4ba1-9beb-e4d6619f80eb___Matt.S_CG 1238.JPG</t>
  </si>
  <si>
    <t>809498be-366e-420a-9351-9d7ec1916a4e___Matt.S_CG 7731.JPG</t>
  </si>
  <si>
    <t>80b30519-3893-4ce1-89f2-49230f25ccad___Matt.S_CG 1529.JPG</t>
  </si>
  <si>
    <t>80c8fa6d-e374-40ad-8399-fdb626640e82___JR_Sept.L.S 2675.JPG</t>
  </si>
  <si>
    <t>80ec9d60-0f20-4c02-8d63-76108e90bc14___JR_Sept.L.S 8525.JPG</t>
  </si>
  <si>
    <t>8104562f-81d4-478f-b767-c5d65ae601cb___JR_Sept.L.S 8404.JPG</t>
  </si>
  <si>
    <t>8172747e-ca4e-4a38-8417-47e196c1fe4c___Matt.S_CG 6804.JPG</t>
  </si>
  <si>
    <t>817905e4-d07e-43d3-8b2a-d7819a62abaa___Matt.S_CG 7729.JPG</t>
  </si>
  <si>
    <t>8189e9b5-8cd7-4611-a4c0-afbc9e0db948___JR_Sept.L.S 2602.JPG</t>
  </si>
  <si>
    <t>819e02d3-94fc-4903-b963-dbe0ff5fc8ad___JR_Sept.L.S 8445.JPG</t>
  </si>
  <si>
    <t>81a351b1-d582-4910-b950-dec00c579058___Matt.S_CG 6425.JPG</t>
  </si>
  <si>
    <t>81a9e9ba-423d-4fd1-b5ee-8bc655a01df7___JR_Sept.L.S 8483.JPG</t>
  </si>
  <si>
    <t>81f3e04f-af99-460f-ae34-f5c34cb623f9___Matt.S_CG 7772.JPG</t>
  </si>
  <si>
    <t>81fef07c-7c55-4d6c-a933-d9ae0134d156___Matt.S_CG 6796.JPG</t>
  </si>
  <si>
    <t>827aa549-0e8b-46d1-b7b2-101ceaab0c03___Keller.St_CG 1919.JPG</t>
  </si>
  <si>
    <t>82946234-504f-4bc0-b98e-ec8d2bbfc2d4___Matt.S_CG 7715.JPG</t>
  </si>
  <si>
    <t>82962452-4142-4424-98a5-390d662b145b___Matt.S_CG 7527.JPG</t>
  </si>
  <si>
    <t>82d5214a-d849-426c-b718-f3d9ab2f777d___Matt.S_CG 6287.JPG</t>
  </si>
  <si>
    <t>82de2fc1-0ff9-4711-a89d-35db440d2078___JR_Sept.L.S 8564.JPG</t>
  </si>
  <si>
    <t>82eb6df4-cf2d-4fe8-8b3b-c2ddb8b5457e___Keller.St_CG 1995.JPG</t>
  </si>
  <si>
    <t>82f42bc1-a98e-42b3-aa2a-bbdb07ef71b4___Matt.S_CG 7661.JPG</t>
  </si>
  <si>
    <t>833718f3-b599-4fc3-b7da-fb60c9a0d190___Matt.S_CG 0934.JPG</t>
  </si>
  <si>
    <t>836825c5-3bc5-492f-9287-e086a02af35c___JR_Sept.L.S 2492.JPG</t>
  </si>
  <si>
    <t>83b691d5-053c-4f0b-9753-d4880dbefc76___JR_Sept.L.S 2513.JPG</t>
  </si>
  <si>
    <t>83cf2026-6466-4b9e-b5ec-f22f35811473___JR_Sept.L.S 2724.JPG</t>
  </si>
  <si>
    <t>83e998a6-37f5-47f1-9da5-165c3a4c19fd___Matt.S_CG 6137.JPG</t>
  </si>
  <si>
    <t>83ef4e76-8e69-47df-9b25-f11d58a803b3___Matt.S_CG 2656.JPG</t>
  </si>
  <si>
    <t>846797a3-3eb3-403d-aeb3-816f8f2b53d9___Keller.St_CG 2029.JPG</t>
  </si>
  <si>
    <t>84836cba-6362-4e3b-b86c-d84f91d186ce___JR_Sept.L.S 2499.JPG</t>
  </si>
  <si>
    <t>84c0ad52-6b43-43fc-8112-d14f1e9c94c0___Matt.S_CG 6871.JPG</t>
  </si>
  <si>
    <t>84d1824a-dff7-4bd9-b623-1f5d6a5f014e___Matt.S_CG 7687.JPG</t>
  </si>
  <si>
    <t>85078c60-8c80-4e59-844c-351693a46cbe___Matt.S_CG 2736.JPG</t>
  </si>
  <si>
    <t>850fd7db-de0c-4bd8-b869-ffbaa4a3a320___Keller.St_CG 1807.JPG</t>
  </si>
  <si>
    <t>853f9d8c-0f82-4008-b5ea-5cea9739ee65___JR_Sept.L.S 2601.JPG</t>
  </si>
  <si>
    <t>8579043f-4082-47cc-80d4-a6fd37ebc9af___Matt.S_CG 6003.JPG</t>
  </si>
  <si>
    <t>857c4c4b-d04c-47a0-84ff-55366ad36bbd___JR_Sept.L.S 2524.JPG</t>
  </si>
  <si>
    <t>85908ad9-57a4-402e-b9c3-3907b452d26b___JR_Sept.L.S 8566.JPG</t>
  </si>
  <si>
    <t>85a77345-3aad-4129-991c-b15e555b34a0___Matt.S_CG 6530.JPG</t>
  </si>
  <si>
    <t>85bec8de-5658-4162-8755-6ff26766a07d___Matt.S_CG 2724.JPG</t>
  </si>
  <si>
    <t>85d15808-c090-4c65-9994-cb98f581f9a2___Matt.S_CG 2739.JPG</t>
  </si>
  <si>
    <t>86069a9f-3334-496c-a6bb-6e77a138a3b9___Matt.S_CG 2519.JPG</t>
  </si>
  <si>
    <t>862cb2b6-6635-4157-9ef6-c2b2fe0a9861___Keller.St_CG 1882.JPG</t>
  </si>
  <si>
    <t>862cca81-2acd-4a2b-89aa-bd01d9524d7b___JR_Sept.L.S 2577.JPG</t>
  </si>
  <si>
    <t>8658b25b-ee75-49e0-b4dd-13093e09a299___Matt.S_CG 1365.JPG</t>
  </si>
  <si>
    <t>86726614-43a7-445c-a854-153e3830cbcc___Matt.S_CG 7686.JPG</t>
  </si>
  <si>
    <t>867fb710-fcd0-407b-ae58-1f04eb1db822___JR_Sept.L.S 2535.JPG</t>
  </si>
  <si>
    <t>86ed9e6c-2c17-42bd-998e-f7f9069ae9c4___Matt.S_CG 7608.JPG</t>
  </si>
  <si>
    <t>86f5ea7a-75c7-4732-a71a-c7bc0717f847___Matt.S_CG 7604.JPG</t>
  </si>
  <si>
    <t>87106385-3a72-45ed-bb0f-8d4e8e1c7aeb___JR_Sept.L.S 8365.JPG</t>
  </si>
  <si>
    <t>873d0f1d-6f2e-4656-b0ea-aef32a9a0032___Matt.S_CG 6644.JPG</t>
  </si>
  <si>
    <t>877ef529-6d52-4af3-8284-2f2e12b56c1e___Matt.S_CG 0779.JPG</t>
  </si>
  <si>
    <t>87884ea0-dceb-421c-b6c1-a876232cd142___Matt.S_CG 1019.JPG</t>
  </si>
  <si>
    <t>87ba14ab-3b74-407b-977e-237258eb6947___Matt.S_CG 6787.JPG</t>
  </si>
  <si>
    <t>87e254da-f3ea-4127-9a08-ed12180da6de___Matt.S_CG 6334.JPG</t>
  </si>
  <si>
    <t>881cef87-36ea-49e5-bc1a-fa2b7a959221___Matt.S_CG 6543.JPG</t>
  </si>
  <si>
    <t>8844989d-d8df-4271-8794-3e0ac27c7aca___JR_Sept.L.S 8348.JPG</t>
  </si>
  <si>
    <t>8849f6f6-644f-4d0b-8fbd-0902b6206ead___JR_Sept.L.S 2459.JPG</t>
  </si>
  <si>
    <t>8854cb53-e283-46b4-b150-3d0b414b77fd___Matt.S_CG 0951.JPG</t>
  </si>
  <si>
    <t>8867f395-6399-49f4-ba70-a4b48593676d___Matt.S_CG 7496.JPG</t>
  </si>
  <si>
    <t>889d74d1-a687-4a03-a5b7-08fe446a05ff___Keller.St_CG 1986.JPG</t>
  </si>
  <si>
    <t>88dc556d-2f31-41ad-9383-ec54aee9fb57___JR_Sept.L.S 2610.JPG</t>
  </si>
  <si>
    <t>88e591ff-3daa-4c31-ad6a-97ee433b57cd___Matt.S_CG 1270.JPG</t>
  </si>
  <si>
    <t>88e8a252-4b4c-4934-ba84-2ad909072d66___Matt.S_CG 6322.JPG</t>
  </si>
  <si>
    <t>897f0a84-ec33-446c-8ce0-24b5531542b0___Matt.S_CG 7638.JPG</t>
  </si>
  <si>
    <t>89d94469-6bd0-4b98-8736-bf9a1247271f___Matt.S_CG 7410.JPG</t>
  </si>
  <si>
    <t>8a5a6fa0-17f1-42da-b7ee-406783e8666b___JR_Sept.L.S 8411.JPG</t>
  </si>
  <si>
    <t>8a7b0bc4-2641-4674-9ce7-6b69ab55f388___Matt.S_CG 6816.JPG</t>
  </si>
  <si>
    <t>8a8675be-3990-4089-b64d-a5c5d28aacde___Keller.St_CG 2033.JPG</t>
  </si>
  <si>
    <t>8a90ed3e-79fb-40e4-b3f6-005013452e32___JR_Sept.L.S 2565.JPG</t>
  </si>
  <si>
    <t>8aa69183-3423-4d4e-88a2-640508f2ed4b___Matt.S_CG 6613.JPG</t>
  </si>
  <si>
    <t>8aad671a-ce18-4cdb-9744-63eb859d40b7___Matt.S_CG 7650.JPG</t>
  </si>
  <si>
    <t>8ae83365-7729-450a-9a49-328ae36155af___JR_Sept.L.S 2510.JPG</t>
  </si>
  <si>
    <t>8b3906bb-538e-4a7e-83c0-a6a7fef3b2f1___JR_Sept.L.S 8420.JPG</t>
  </si>
  <si>
    <t>8b676993-b491-4580-ab66-d620c060d79e___Matt.S_CG 7456.JPG</t>
  </si>
  <si>
    <t>8b94c375-1eaf-4e17-b7ae-7718ab4c0b29___Matt.S_CG 5984.JPG</t>
  </si>
  <si>
    <t>8b9ca191-719d-40cf-9077-89d9534dee6b___JR_Sept.L.S 8457.JPG</t>
  </si>
  <si>
    <t>8bcab1d2-d0fe-497d-9419-765c99ac6989___JR_Sept.L.S 8541.JPG</t>
  </si>
  <si>
    <t>8bcfea5e-26a6-4a7a-9a36-068298b89029___JR_Sept.L.S 8429.JPG</t>
  </si>
  <si>
    <t>8be9c468-c2d3-40cd-bfc9-21c94fc81d0a___JR_Sept.L.S 2564.JPG</t>
  </si>
  <si>
    <t>8bf151ef-d3ca-47f9-b2d0-685ba9c5f229___Matt.S_CG 1453.JPG</t>
  </si>
  <si>
    <t>8bf6fb90-0c85-4adf-a416-1c4c54ea5782___Matt.S_CG 6009.JPG</t>
  </si>
  <si>
    <t>8c4da308-2be0-4f8b-8899-dac9eb728ad5___Matt.S_CG 1438.JPG</t>
  </si>
  <si>
    <t>8c5a5ad2-1ac9-4a19-a5ea-26ae87e0f4c4___JR_Sept.L.S 2538.JPG</t>
  </si>
  <si>
    <t>8c73d17b-4821-4e52-9627-3914f7c89bce___JR_Sept.L.S 8481.JPG</t>
  </si>
  <si>
    <t>8c8912bd-b691-492e-9a41-3df02195e544___Matt.S_CG 2583.JPG</t>
  </si>
  <si>
    <t>8cbaba7f-8b0b-4eea-a4ed-afd375a7c55a___JR_Sept.L.S 2720.JPG</t>
  </si>
  <si>
    <t>8cf044ea-2e31-49b3-942e-2a74ce20dfe1___Matt.S_CG 7417.JPG</t>
  </si>
  <si>
    <t>8cfa4da1-02a0-4d53-80cb-ca8f92b05f47___Matt.S_CG 2880.JPG</t>
  </si>
  <si>
    <t>8d370ca1-f143-4298-bede-e495da068cc0___Matt.S_CG 1315.JPG</t>
  </si>
  <si>
    <t>8d5130bd-a47d-449e-a18a-6074d768011a___Matt.S_CG 6785.JPG</t>
  </si>
  <si>
    <t>8d8730db-4a12-4324-8218-47a86ea6b44e___Matt.S_CG 7708.JPG</t>
  </si>
  <si>
    <t>8d9de432-48bb-4a21-9288-6ea97064edb8___Keller.St_CG 1917.JPG</t>
  </si>
  <si>
    <t>8ddb1dc4-2a3b-47d1-aff4-53272713f514___JR_Sept.L.S 2603.JPG</t>
  </si>
  <si>
    <t>8ddc7884-3f79-4284-8b11-bd68e156c5bf___Matt.S_CG 6554.JPG</t>
  </si>
  <si>
    <t>8e15b503-716a-4aa4-83f8-62c7d9aae2f1___Matt.S_CG 7655.JPG</t>
  </si>
  <si>
    <t>8e20ced5-3f32-475d-abd9-6db81cab76c1___Matt.S_CG 6743.JPG</t>
  </si>
  <si>
    <t>8e31852e-12b6-413d-9f09-c4d7608326b5___JR_Sept.L.S 2487.JPG</t>
  </si>
  <si>
    <t>8e394ac6-15a5-4b49-ad6c-52b3d146457e___Matt.S_CG 1531.JPG</t>
  </si>
  <si>
    <t>8e5a724e-60a2-4cb7-9c77-639c36739b20___Matt.S_CG 7398.JPG</t>
  </si>
  <si>
    <t>8e674c81-54a9-4da9-b764-db74f3f377fc___Matt.S_CG 6791.JPG</t>
  </si>
  <si>
    <t>8ea5ab78-1e1f-4f6b-97b0-84550af26040___Keller.St_CG 2039.JPG</t>
  </si>
  <si>
    <t>8eb8581e-fe35-432a-bb91-6e4d01e20d86___Matt.S_CG 7696.JPG</t>
  </si>
  <si>
    <t>8eeef084-da1d-4b7d-af5e-ded3d7061b1d___Matt.S_CG 0797.JPG</t>
  </si>
  <si>
    <t>8f2c9096-f0af-4f68-a0cb-9343ac4eacb2___Matt.S_CG 1228.JPG</t>
  </si>
  <si>
    <t>8f3956a3-1d30-4df2-bac5-993ca9d335f8___Keller.St_CG 1886.JPG</t>
  </si>
  <si>
    <t>8f4a967e-a423-42a1-9e61-b665ff9b9cf9___Matt.S_CG 2606.JPG</t>
  </si>
  <si>
    <t>8f5a4a7c-445b-4bb2-aa73-2c736733f82b___Matt.S_CG 7573.JPG</t>
  </si>
  <si>
    <t>8f7043f7-a79e-4c9b-86d2-80b032b659b6___JR_Sept.L.S 2684.JPG</t>
  </si>
  <si>
    <t>8f8c3234-855a-4841-8ec0-5d644ba8743a___JR_Sept.L.S 8506.JPG</t>
  </si>
  <si>
    <t>8fabb9ea-8048-406a-be78-a64123654212___JR_Sept.L.S 2591.JPG</t>
  </si>
  <si>
    <t>8fdc83d8-f6f8-481d-bd09-e1baecddc6cf___JR_Sept.L.S 2611.JPG</t>
  </si>
  <si>
    <t>8fe7631a-a0b5-4658-99a6-9cebcdb0e7f1___Matt.S_CG 1671.JPG</t>
  </si>
  <si>
    <t>90121b1e-8f2e-400b-85c0-940ca59ad873___Matt.S_CG 0673.JPG</t>
  </si>
  <si>
    <t>906be65e-a9f5-4ea9-bb47-4706aa2bf180___Matt.S_CG 7526.JPG</t>
  </si>
  <si>
    <t>908a637d-2cba-4c03-ab03-4b41eae1470c___Matt.S_CG 7459.JPG</t>
  </si>
  <si>
    <t>90aea036-5a0f-49da-b344-118c8b108c84___Matt.S_CG 7767.JPG</t>
  </si>
  <si>
    <t>90caf05a-8217-4eab-b91e-e2495c51e5e7___JR_Sept.L.S 2571.JPG</t>
  </si>
  <si>
    <t>90e53552-bfd0-4780-898c-1df4f15d4376___Matt.S_CG 6008.JPG</t>
  </si>
  <si>
    <t>9102ff1d-7934-408e-bc0b-ca2694f46b76___Matt.S_CG 2870.JPG</t>
  </si>
  <si>
    <t>9143d8ef-3d8a-48e8-9345-a5eb988091ef___Matt.S_CG 6821.JPG</t>
  </si>
  <si>
    <t>91857ff3-93b6-4c07-b6cd-a23bd89717ee___JR_Sept.L.S 8493.JPG</t>
  </si>
  <si>
    <t>9190b657-36a1-44b5-811d-e47093babc6b___Matt.S_CG 2554.JPG</t>
  </si>
  <si>
    <t>920f7311-a00a-421f-8c93-f2e84dddd9fa___Matt.S_CG 2540.JPG</t>
  </si>
  <si>
    <t>92a8d3b2-6f19-4f93-9e5f-1adf2e491a9d___Matt.S_CG 2495.JPG</t>
  </si>
  <si>
    <t>92cf3568-abcc-43b4-acb4-9d00171d2478___Keller.St_CG 1984.JPG</t>
  </si>
  <si>
    <t>92fa6312-e883-462a-8251-4068f245699d___Keller.St_CG 1894.JPG</t>
  </si>
  <si>
    <t>92fabdc8-56a1-4d23-a075-4f9aa94c7193___JR_Sept.L.S 8487.JPG</t>
  </si>
  <si>
    <t>92fbce1f-9e6e-4eaa-9161-4ed4f7a511dd___JR_Sept.L.S 2609.JPG</t>
  </si>
  <si>
    <t>932b6ab7-9d96-43ec-9e7b-e2b0508d8a1e___Matt.S_CG 1596.JPG</t>
  </si>
  <si>
    <t>93803782-3190-4a41-98a3-1c2712ca8571___JR_Sept.L.S 2704.JPG</t>
  </si>
  <si>
    <t>93993d21-cc89-4e64-b989-232a90ba101e___JR_Sept.L.S 8478.JPG</t>
  </si>
  <si>
    <t>939b8ab2-3d4d-4ee3-8677-18e29f2f8bc3___Matt.S_CG 1651.JPG</t>
  </si>
  <si>
    <t>93d905ab-5def-4105-80b8-d85f54258a4a___Keller.St_CG 2028.JPG</t>
  </si>
  <si>
    <t>93e7ceb9-1de0-4b55-9a8e-5e017a87cede___Keller.St_CG 1814.JPG</t>
  </si>
  <si>
    <t>941b0412-6299-4aff-bda4-e7d89f51af91___JR_Sept.L.S 2628.JPG</t>
  </si>
  <si>
    <t>94290034-9eeb-42ac-ae71-a34a31de918a___Matt.S_CG 7502.JPG</t>
  </si>
  <si>
    <t>9440c32c-d801-4641-9977-a518c736dc17___Matt.S_CG 7374.JPG</t>
  </si>
  <si>
    <t>94445a4d-97cd-4db5-aedb-32da5756b2d7___JR_Sept.L.S 2498.JPG</t>
  </si>
  <si>
    <t>94473aa8-8533-4c7c-8651-d3e4c63d7c9d___JR_Sept.L.S 8434.JPG</t>
  </si>
  <si>
    <t>944d1a18-653e-4f97-9ecb-ed8de360de7a___Matt.S_CG 0663.JPG</t>
  </si>
  <si>
    <t>9451437a-5608-4354-bc46-6762c3a87e7a___Matt.S_CG 7814.JPG</t>
  </si>
  <si>
    <t>94705801-10e5-42c7-9413-9f2f9a192efd___Matt.S_CG 1559.JPG</t>
  </si>
  <si>
    <t>9472f447-6fe5-40f2-a25a-847323e8ca6c___JR_Sept.L.S 2624.JPG</t>
  </si>
  <si>
    <t>947633cb-9ba7-4703-9afa-9fde8ad25888___JR_Sept.L.S 2539.JPG</t>
  </si>
  <si>
    <t>947797d8-4187-4401-920a-79f7cbb6f509___JR_Sept.L.S 8381.JPG</t>
  </si>
  <si>
    <t>94af2c43-753b-459f-8767-da8cee61bfe1___JR_Sept.L.S 2496.JPG</t>
  </si>
  <si>
    <t>94d2930c-7f66-4900-90b5-4ea22d053320___JR_Sept.L.S 8377.JPG</t>
  </si>
  <si>
    <t>94efa674-cb5a-4a95-80d2-bb194bb5d89a___Matt.S_CG 6370.JPG</t>
  </si>
  <si>
    <t>94f3292d-c589-4d85-8caf-62c52ae331ea___Matt.S_CG 7449.JPG</t>
  </si>
  <si>
    <t>94f6e97d-5aee-44eb-a1bc-8699e05f71d8___Keller.St_CG 1927.JPG</t>
  </si>
  <si>
    <t>94fec6ad-4519-4eea-91d5-e155f5b6f366___Matt.S_CG 6025.JPG</t>
  </si>
  <si>
    <t>952f14ea-6697-4361-897f-a3123c69b7e4___Matt.S_CG 2790.JPG</t>
  </si>
  <si>
    <t>9553897f-0b12-4b46-807b-d33c19ade9d9___JR_Sept.L.S 2697.JPG</t>
  </si>
  <si>
    <t>9580a3c7-f614-4f5c-b660-8b9525865917___Keller.St_CG 1858.JPG</t>
  </si>
  <si>
    <t>95824292-d97c-45aa-942f-3160e5263282___Matt.S_CG 2438.JPG</t>
  </si>
  <si>
    <t>95968140-306b-45b7-9bb0-bb475995d29c___JR_Sept.L.S 2580.JPG</t>
  </si>
  <si>
    <t>95fb80ea-97dd-4d8a-b2d4-16a3ec3d5da6___JR_Sept.L.S 2692.JPG</t>
  </si>
  <si>
    <t>9604c3d8-1ccd-4aea-8e31-b90ad17bdae1___JR_Sept.L.S 8406.JPG</t>
  </si>
  <si>
    <t>96090c07-dbf5-46e4-94bf-bf0d06cdf907___Matt.S_CG 7796.JPG</t>
  </si>
  <si>
    <t>962119e0-4165-4c4e-bf7e-fd68f89e4e6b___Keller.St_CG 2016.JPG</t>
  </si>
  <si>
    <t>963549d4-2e44-4b10-8e73-9d955a80949c___Keller.St_CG 1946.JPG</t>
  </si>
  <si>
    <t>963a7271-22fd-4c29-bb0a-da24ccd085fa___Keller.St_CG 1821.JPG</t>
  </si>
  <si>
    <t>965adbc7-971b-49a3-8bea-be05886c959c___Matt.S_CG 1498.JPG</t>
  </si>
  <si>
    <t>969a199c-8cf8-4a0a-94ef-d7a23569417b___Matt.S_CG 1586.JPG</t>
  </si>
  <si>
    <t>96b822e7-9d51-40d2-9a1f-b4125446531b___Matt.S_CG 7397.JPG</t>
  </si>
  <si>
    <t>96d09f73-139b-44ef-a2bd-5a9717f6a2b6___JR_Sept.L.S 2670.JPG</t>
  </si>
  <si>
    <t>971a3e79-1c8e-43fb-8734-35172df9272a___JR_Sept.L.S 8394.JPG</t>
  </si>
  <si>
    <t>971cd71b-c5da-48dc-8c7b-91280e231301___Keller.St_CG 1823.JPG</t>
  </si>
  <si>
    <t>972264b7-6644-4e88-b1a7-fac8a1d4e139___Matt.S_CG 7649.JPG</t>
  </si>
  <si>
    <t>975e4b27-f8c0-4a09-8412-bdd1f56479ba___Keller.St_CG 1855.JPG</t>
  </si>
  <si>
    <t>97681802-8ef1-491a-ac56-a9772fdb4906___JR_Sept.L.S 8520.JPG</t>
  </si>
  <si>
    <t>9784efc5-3e57-4d12-9912-9a06cb6d56fb___Keller.St_CG 1863.JPG</t>
  </si>
  <si>
    <t>97862022-bdbb-4641-b2e7-daa77f5f03d5___JR_Sept.L.S 2553.JPG</t>
  </si>
  <si>
    <t>9792efe3-fd2e-4b87-a613-bb65dc743745___Keller.St_CG 1873.JPG</t>
  </si>
  <si>
    <t>97e4c7c5-cdbe-49a9-b93c-2feab0d15659___Keller.St_CG 2031.JPG</t>
  </si>
  <si>
    <t>97e6d900-b2e6-49b8-8e76-07404a986370___Matt.S_CG 6715.JPG</t>
  </si>
  <si>
    <t>97f800c6-092e-4983-abea-c02c1c64970e___Matt.S_CG 0710.JPG</t>
  </si>
  <si>
    <t>980d0ee6-693a-44ae-b38d-eef2cc4aa9da___Matt.S_CG 7385.JPG</t>
  </si>
  <si>
    <t>9875f865-913e-4afa-a0f7-31395c7eab75___Matt.S_CG 2470.JPG</t>
  </si>
  <si>
    <t>988d5328-da67-4872-9db0-baff075a432f___JR_Sept.L.S 2586.JPG</t>
  </si>
  <si>
    <t>98da1654-e91d-48d7-931c-9642d46a9f77___JR_Sept.L.S 2634.JPG</t>
  </si>
  <si>
    <t>993f3e69-946a-4aa3-bd82-9e084d36e6de___JR_Sept.L.S 2512.JPG</t>
  </si>
  <si>
    <t>9987bda9-1077-43e4-989d-31c435ede10a___Keller.St_CG 1987.JPG</t>
  </si>
  <si>
    <t>99d7c6a2-1781-45af-86f9-fc380cd14207___Keller.St_CG 2043.JPG</t>
  </si>
  <si>
    <t>99ec3521-b951-40f9-a5b4-d80cfc1f9e68___Keller.St_CG 1891.JPG</t>
  </si>
  <si>
    <t>9a14bf02-01b4-4107-9254-998b5967e209___Matt.S_CG 6194.JPG</t>
  </si>
  <si>
    <t>9a453d1c-52cd-4ff5-8114-fdb1231a3789___Keller.St_CG 1859.JPG</t>
  </si>
  <si>
    <t>9aa8aa5c-9771-49c7-b5b5-e0a1128ff76b___JR_Sept.L.S 2702.JPG</t>
  </si>
  <si>
    <t>9aab8016-705b-4333-b05c-cd3e0fb07849___Matt.S_CG 6358.JPG</t>
  </si>
  <si>
    <t>9acdb655-bca7-4223-a8e2-c201f6b3d188___Matt.S_CG 6834.JPG</t>
  </si>
  <si>
    <t>9ad5aed4-e5f2-45f9-bbe4-cbbce80e344c___Keller.St_CG 1925.JPG</t>
  </si>
  <si>
    <t>9b18c916-ef3f-42e2-88f3-172b48bdc325___JR_Sept.L.S 2576.JPG</t>
  </si>
  <si>
    <t>9b1c7c43-4440-48e8-8a28-02f78ab73588___JR_Sept.L.S 8424.JPG</t>
  </si>
  <si>
    <t>9b24d726-394f-4db4-b87d-a87a4def7b85___JR_Sept.L.S 2594.JPG</t>
  </si>
  <si>
    <t>9b3a9993-1572-4664-9893-2671e83e6ffe___Keller.St_CG 1796.JPG</t>
  </si>
  <si>
    <t>9b3e8e25-fd25-4757-b82f-11196ce2fd62___Keller.St_CG 1856.JPG</t>
  </si>
  <si>
    <t>9b5141dd-be8a-441d-ae3a-d750c08e4f40___JR_Sept.L.S 2694.JPG</t>
  </si>
  <si>
    <t>9b52dfbf-f3d7-4777-a620-7eaa6d3086aa___Matt.S_CG 6156.JPG</t>
  </si>
  <si>
    <t>9b542a20-992a-454e-afa1-a93d68699261___Keller.St_CG 1802.JPG</t>
  </si>
  <si>
    <t>9b545b69-98e0-461b-a822-b95ffef9821f___Matt.S_CG 6327.JPG</t>
  </si>
  <si>
    <t>9b5f292f-3bdd-4529-bc05-6b31c0893519___Keller.St_CG 2012.JPG</t>
  </si>
  <si>
    <t>9ba317fe-1487-4501-91c3-c84f86ae6832___Keller.St_CG 1798.JPG</t>
  </si>
  <si>
    <t>9bd4db81-94ef-4a9e-a44a-e335fb372691___Matt.S_CG 7786.JPG</t>
  </si>
  <si>
    <t>9bfa2e5e-1457-49c6-96db-cc6b4a5f4d74___Matt.S_CG 7457.JPG</t>
  </si>
  <si>
    <t>9c922c85-b976-41ec-bc8a-65650a8a3f9a___Matt.S_CG 1504.JPG</t>
  </si>
  <si>
    <t>9cb69cf5-1929-4a4a-9e6a-bac5596a22fd___JR_Sept.L.S 2489.JPG</t>
  </si>
  <si>
    <t>9cefe4b5-2da6-448b-b92d-82314f527bc1___Matt.S_CG 0665.JPG</t>
  </si>
  <si>
    <t>9cf779b5-82ff-4c60-a8ae-d7d2ce2580d9___Keller.St_CG 2027.JPG</t>
  </si>
  <si>
    <t>9d10152c-26ee-453a-92db-33836cabdd4f___Keller.St_CG 1889.JPG</t>
  </si>
  <si>
    <t>9d12ad8a-e252-48bc-bbeb-a198c1c9049b___Matt.S_CG 6367.JPG</t>
  </si>
  <si>
    <t>9d377ccd-cf2f-4fdb-bce6-ac70e0b53d03___Matt.S_CG 7620.JPG</t>
  </si>
  <si>
    <t>9d656cd5-90b4-4a7e-a72d-13fb6f3fd32b___Keller.St_CG 1830.JPG</t>
  </si>
  <si>
    <t>9d74964a-cca9-4a0c-9193-efb5be233f6f___JR_Sept.L.S 8375.JPG</t>
  </si>
  <si>
    <t>9d8b787b-4b2f-4f54-8a2d-e0640c374fe0___Matt.S_CG 1425.JPG</t>
  </si>
  <si>
    <t>9dd5bdc9-a11c-4ea5-8a64-8eeb0a129c9c___Matt.S_CG 6586.JPG</t>
  </si>
  <si>
    <t>9e2195c1-10fe-4dc8-8552-e2c04cb8e085___JR_Sept.L.S 2532.JPG</t>
  </si>
  <si>
    <t>9e2cb710-5520-47b7-a32f-e50d566c8637___Matt.S_CG 2860.JPG</t>
  </si>
  <si>
    <t>9e56d850-b3df-41ab-a9fd-9a8c3b7fae8c___Matt.S_CG 2594.JPG</t>
  </si>
  <si>
    <t>9e684d71-c6e4-45e4-ac84-ac99499c55c1___Matt.S_CG 7625.JPG</t>
  </si>
  <si>
    <t>9eb517fe-cc34-41d9-9ab8-fb638146707a___Matt.S_CG 7737.JPG</t>
  </si>
  <si>
    <t>9ee905ed-4e49-4256-8d6d-74fc6450ead1___Keller.St_CG 1794.JPG</t>
  </si>
  <si>
    <t>9f523eb3-820b-4627-b63a-8904c6b1fca0___Matt.S_CG 6704.JPG</t>
  </si>
  <si>
    <t>9f5544b0-3ad1-4c99-b362-c477734fadc8___JR_Sept.L.S 2593.JPG</t>
  </si>
  <si>
    <t>9f838c75-cb02-4a79-bd8a-30a3fcac5526___JR_Sept.L.S 2462.JPG</t>
  </si>
  <si>
    <t>9fdb4b69-dea8-4eec-b958-ff33569e5801___JR_Sept.L.S 2592.JPG</t>
  </si>
  <si>
    <t>9fdb4f0f-cb19-4d44-869f-ba67dc1f3c2d___Matt.S_CG 1372.JPG</t>
  </si>
  <si>
    <t>9fedd168-0c92-4620-8dd1-28c28ba94844___JR_Sept.L.S 2559.JPG</t>
  </si>
  <si>
    <t>a011fd44-5a93-4058-b283-b3cd786b3f3c___Keller.St_CG 1777.JPG</t>
  </si>
  <si>
    <t>a0268a59-6f6e-4f65-973a-a282a1d078fd___Matt.S_CG 0972.JPG</t>
  </si>
  <si>
    <t>a0337427-9957-4062-a0e4-e0a3d21e5574___Matt.S_CG 7478.JPG</t>
  </si>
  <si>
    <t>a034ca55-7435-4e9d-b0c8-d4c7201662d0___Matt.S_CG 1639.JPG</t>
  </si>
  <si>
    <t>a05152d0-46be-4016-b398-8c3edd794070___Matt.S_CG 6848.JPG</t>
  </si>
  <si>
    <t>a06020fc-7c74-4cc8-bd8f-9a18d7731857___Matt.S_CG 6750.JPG</t>
  </si>
  <si>
    <t>a0a1df7a-5ffe-42b6-a055-fb19f91add93___Matt.S_CG 7716.JPG</t>
  </si>
  <si>
    <t>a0e8fa68-4958-44d8-8f53-a66927102422___Matt.S_CG 6592.JPG</t>
  </si>
  <si>
    <t>a117ce94-cbcb-4dd9-b0f0-9293ae869a8a___Matt.S_CG 2792.JPG</t>
  </si>
  <si>
    <t>a118d49a-e8aa-43cd-ac08-0c821ffd1ecb___JR_Sept.L.S 2644.JPG</t>
  </si>
  <si>
    <t>a11dad0c-2ed0-4d57-bd0b-0b19a0d7f17c___Matt.S_CG 2622.JPG</t>
  </si>
  <si>
    <t>a13ce2fb-5b13-4dec-a2e4-417dc3f3a817___JR_Sept.L.S 8485.JPG</t>
  </si>
  <si>
    <t>a14b1dd0-e8ce-4c8c-82ff-0196c8507c14___JR_Sept.L.S 2522.JPG</t>
  </si>
  <si>
    <t>a1769cf0-7a8b-480e-865e-608b5e14534f___Keller.St_CG 1893.JPG</t>
  </si>
  <si>
    <t>a18876cb-29aa-414e-8129-6008064a1af5___Matt.S_CG 6423.JPG</t>
  </si>
  <si>
    <t>a1b6deb1-e0f7-4eb4-a2ca-77d1f1e45aaa___Matt.S_CG 7818.JPG</t>
  </si>
  <si>
    <t>a201604c-5abc-414a-89cb-b74c80289fa6___Keller.St_CG 1949.JPG</t>
  </si>
  <si>
    <t>a255b44d-6028-4b03-9cf3-5b3ae4fe9c5e___Matt.S_CG 0736.JPG</t>
  </si>
  <si>
    <t>a297d3a4-a01d-4d04-8bb0-bb16d2bcd7d7___Matt.S_CG 6443.JPG</t>
  </si>
  <si>
    <t>a2b2c599-4cbf-4ea4-a05e-639ee9b4f523___Matt.S_CG 6059.JPG</t>
  </si>
  <si>
    <t>a35eec16-f8d0-4caa-8c5a-d4f05658e287___Keller.St_CG 1952.JPG</t>
  </si>
  <si>
    <t>a3938779-9d9f-4e45-a397-7b5abd13f6ba___JR_Sept.L.S 2700.JPG</t>
  </si>
  <si>
    <t>a39b7724-9f6b-4d58-a80c-d9dcea99defe___Matt.S_CG 6184.JPG</t>
  </si>
  <si>
    <t>a3fa1904-fa88-407e-982c-b26e64d457db___Matt.S_CG 7420.JPG</t>
  </si>
  <si>
    <t>a4467299-5237-45f5-bb9b-9fd69f7a2b1a___Matt.S_CG 7719.JPG</t>
  </si>
  <si>
    <t>a45b192c-f31e-4ca1-bf4a-10ff1060e658___Matt.S_CG 7512.JPG</t>
  </si>
  <si>
    <t>a45bce54-4c25-4d5d-a9a9-fbc76436844c___Matt.S_CG 6523.JPG</t>
  </si>
  <si>
    <t>a46ff722-2186-4645-9018-01e8e20cfa2a___Matt.S_CG 6511.JPG</t>
  </si>
  <si>
    <t>a4880706-e191-43ff-a5a7-bd0f0c03aa2d___Keller.St_CG 1851.JPG</t>
  </si>
  <si>
    <t>a48fda6c-abcb-4cf4-b63f-b190ee1af683___JR_Sept.L.S 2582.JPG</t>
  </si>
  <si>
    <t>a494e2ac-9dbe-47e5-9963-3e99f8eb9d2e___Matt.S_CG 6062.JPG</t>
  </si>
  <si>
    <t>a49c7f28-4b67-4d95-b79b-26a52dc8b9e5___Matt.S_CG 7583.JPG</t>
  </si>
  <si>
    <t>a4bba0de-ed14-417b-9080-5aabf9c5d451___JR_Sept.L.S 8401.JPG</t>
  </si>
  <si>
    <t>a5bf2855-754e-4661-86b1-a86f0974cd30___JR_Sept.L.S 2574.JPG</t>
  </si>
  <si>
    <t>a5e35b30-5401-4df1-a489-5d8a530cd37d___Matt.S_CG 0860.JPG</t>
  </si>
  <si>
    <t>a5fbb8cc-d5e7-47b5-bd95-b1e93e397a97___Matt.S_CG 7486.JPG</t>
  </si>
  <si>
    <t>a63b93a4-167f-4544-9a84-1e0d05bf35f6___Matt.S_CG 7623.JPG</t>
  </si>
  <si>
    <t>a654c03b-c0d9-4605-9e21-a91a19ce0466___Matt.S_CG 6135.JPG</t>
  </si>
  <si>
    <t>a6838e7b-b9f5-4d7e-ad16-63b27baa0ca2___JR_Sept.L.S 2477.JPG</t>
  </si>
  <si>
    <t>a6885d8d-5ea3-4b8b-aa1a-5bbfff6ca8c6___Matt.S_CG 2799.JPG</t>
  </si>
  <si>
    <t>a68bc7e8-ac57-4c01-89d3-a53e2cb80480___Matt.S_CG 1536.JPG</t>
  </si>
  <si>
    <t>a6ab5d87-cb13-42bb-ad19-f0c933adb25f___Matt.S_CG 1352.JPG</t>
  </si>
  <si>
    <t>a6e00d31-f88a-4e11-98e1-d3897a0d5684___Keller.St_CG 1822.JPG</t>
  </si>
  <si>
    <t>a74f9277-a6c1-49da-81a6-bfd49db22df2___Matt.S_CG 6494.JPG</t>
  </si>
  <si>
    <t>a75b4e94-87bc-4fd4-a5ed-e865e56257ad___Matt.S_CG 2507.JPG</t>
  </si>
  <si>
    <t>a7a86478-da84-4f33-9f55-b28631095ab2___Matt.S_CG 6531.JPG</t>
  </si>
  <si>
    <t>a7c4ec00-e9fb-4f44-af56-5bb6e7b73e3c___Matt.S_CG 0978.JPG</t>
  </si>
  <si>
    <t>a7c57992-340e-47f6-9ed4-31a0df3490e8___JR_Sept.L.S 2715.JPG</t>
  </si>
  <si>
    <t>a7c9d081-6e31-4344-bfe4-6184a6b16df8___JR_Sept.L.S 2588.JPG</t>
  </si>
  <si>
    <t>a7ef1e20-bcbe-41b8-8148-a093ed765f09___Matt.S_CG 7780.JPG</t>
  </si>
  <si>
    <t>a8056fd4-4ac0-46c4-a7c5-905b4bf87760___Keller.St_CG 1782.JPG</t>
  </si>
  <si>
    <t>a80c4ed9-e82e-462f-9d29-ee1a43bb0be0___JR_Sept.L.S 8415.JPG</t>
  </si>
  <si>
    <t>a84771c5-c157-409f-98b4-49dd815083f0___Matt.S_CG 6456.JPG</t>
  </si>
  <si>
    <t>a8573a9e-d9de-4a2b-835a-bd1390c1d6d9___Matt.S_CG 7463.JPG</t>
  </si>
  <si>
    <t>a8757243-07bd-490a-b1fc-f6a766e88edd___Matt.S_CG 6766.JPG</t>
  </si>
  <si>
    <t>a885be53-67e7-4897-b0ee-179971cd7976___Matt.S_CG 1642.JPG</t>
  </si>
  <si>
    <t>a88b5b36-20f8-4a92-82c7-4f0fa1775ba6___Matt.S_CG 7438.JPG</t>
  </si>
  <si>
    <t>a8b47dc6-f90e-49a8-9dd7-51fcc2480c8c___Matt.S_CG 6211.JPG</t>
  </si>
  <si>
    <t>a8b5f14e-661f-44dc-b947-0b2130e313a1___Matt.S_CG 6878.JPG</t>
  </si>
  <si>
    <t>a8db14be-ab96-44bb-ae9c-fb3df15fb93e___Matt.S_CG 1063.JPG</t>
  </si>
  <si>
    <t>a8ef94be-07d4-45ed-82de-d2070f14861a___JR_Sept.L.S 2554.JPG</t>
  </si>
  <si>
    <t>a9029aef-c4b6-4ab9-ad68-41f7b1b3ddda___Matt.S_CG 7754.JPG</t>
  </si>
  <si>
    <t>a90aa234-3af2-4fe7-b8eb-415427e16700___Matt.S_CG 2484.JPG</t>
  </si>
  <si>
    <t>a9f7e7d6-cb65-4fcf-961d-7a7900bbed6d___Matt.S_CG 7758.JPG</t>
  </si>
  <si>
    <t>a9fdfa3e-cde5-4dc8-a7a2-7484f223c250___JR_Sept.L.S 2575.JPG</t>
  </si>
  <si>
    <t>aa1d512a-2d97-4f5c-a9f5-f2698f50b120___Matt.S_CG 6608.JPG</t>
  </si>
  <si>
    <t>aa233fb1-e0b7-45cc-a5f3-a163b703299e___JR_Sept.L.S 2718.JPG</t>
  </si>
  <si>
    <t>aa2e8d77-1574-4c3a-9db6-b2982cec9006___JR_Sept.L.S 8438.JPG</t>
  </si>
  <si>
    <t>aac82d24-d791-4ecb-83da-0624248cbb42___JR_Sept.L.S 2687.JPG</t>
  </si>
  <si>
    <t>aae2d0b1-30cb-4ba8-a017-f9051d38192b___JR_Sept.L.S 8464.JPG</t>
  </si>
  <si>
    <t>ab242fd5-a0d8-4080-b2e1-15bc475c13c0___JR_Sept.L.S 2713.JPG</t>
  </si>
  <si>
    <t>ab772665-1f53-48d3-997b-920c0b2b385f___JR_Sept.L.S 2661.JPG</t>
  </si>
  <si>
    <t>ab782c5e-dfe5-40ff-96ab-a3216bdeff42___JR_Sept.L.S 8383.JPG</t>
  </si>
  <si>
    <t>abb40b01-9ffd-4dd8-b46a-371a115110ea___JR_Sept.L.S 8358.JPG</t>
  </si>
  <si>
    <t>abd969f8-a573-4b5d-b5f2-32f33e6b1374___JR_Sept.L.S 8559.JPG</t>
  </si>
  <si>
    <t>abdebe47-6f94-4284-a9c9-4bbf78eeb7c7___Matt.S_CG 1274.JPG</t>
  </si>
  <si>
    <t>ac3e0cba-bf42-4cd4-84b7-4267e8d84dc8___JR_Sept.L.S 2639.JPG</t>
  </si>
  <si>
    <t>ac451373-bee8-4c45-b6f8-86c4031062e7___Matt.S_CG 7501.JPG</t>
  </si>
  <si>
    <t>ac69040d-afbe-4ce7-a69c-49e755822981___Matt.S_CG 7815.JPG</t>
  </si>
  <si>
    <t>ac96d4d4-4eb0-4ed8-9954-b38306e120cf___Matt.S_CG 2749.JPG</t>
  </si>
  <si>
    <t>acad88d8-7497-4067-abba-8171911fb6c1___JR_Sept.L.S 8448.JPG</t>
  </si>
  <si>
    <t>acb8c617-8f07-44b5-95bc-74c11726ace7___JR_Sept.L.S 2660.JPG</t>
  </si>
  <si>
    <t>ad006c78-964b-4884-baaf-86719b74099f___Matt.S_CG 1223.JPG</t>
  </si>
  <si>
    <t>adb55578-5e78-4544-8415-baa2960871c4___Keller.St_CG 2026.JPG</t>
  </si>
  <si>
    <t>adc5ed07-d23a-433f-9cc9-2fd666efb8d0___Keller.St_CG 1868.JPG</t>
  </si>
  <si>
    <t>ade7f196-3468-401a-863e-8e9c026c213b___Matt.S_CG 6516.JPG</t>
  </si>
  <si>
    <t>adf85c8b-07e2-4f8c-a04a-8a71094b97e6___Matt.S_CG 7530.JPG</t>
  </si>
  <si>
    <t>ae6a7d48-2026-4e14-b16d-1e0302f39328___Matt.S_CG 2591.JPG</t>
  </si>
  <si>
    <t>ae8c423f-0b96-4974-8f49-bda27b74b55d___Matt.S_CG 1489.JPG</t>
  </si>
  <si>
    <t>aec36f3c-a242-4d70-a0cf-3dafd9924452___Matt.S_CG 2456.JPG</t>
  </si>
  <si>
    <t>aecb29a8-4d9f-4503-a2b1-906551b8ec76___Matt.S_CG 7448.JPG</t>
  </si>
  <si>
    <t>aed8e4ba-1ea2-4258-86d1-621bb13dd029___JR_Sept.L.S 2456.JPG</t>
  </si>
  <si>
    <t>aef1351a-7949-4ab8-bc46-3a6522535f8a___JR_Sept.L.S 8450.JPG</t>
  </si>
  <si>
    <t>af0f0510-1054-413d-b539-11e1bcf48339___Matt.S_CG 1437.JPG</t>
  </si>
  <si>
    <t>af153da7-b5bb-48a2-a606-2788b2fca28a___Matt.S_CG 2558.JPG</t>
  </si>
  <si>
    <t>af1e0a25-54f6-46de-bf77-666952e4bebc___Matt.S_CG 2604.JPG</t>
  </si>
  <si>
    <t>af4c2153-c15e-4310-b8b8-8aec82606bb7___JR_Sept.L.S 2581.JPG</t>
  </si>
  <si>
    <t>af7fb316-b07c-4ff1-a724-72149184defb___Matt.S_CG 5981.JPG</t>
  </si>
  <si>
    <t>af9854ba-74f8-4e12-a24a-dd166484ff6b___Matt.S_CG 0696.JPG</t>
  </si>
  <si>
    <t>af99c5cd-5368-4d0e-9a34-daa6ec616d80___Matt.S_CG 6120.JPG</t>
  </si>
  <si>
    <t>afc72d10-1f6f-4e76-9c71-b1dccf0022f3___Matt.S_CG 6283.JPG</t>
  </si>
  <si>
    <t>afce59f4-80da-4337-af46-09e309fd7469___Matt.S_CG 6825.JPG</t>
  </si>
  <si>
    <t>afe0abc2-6168-4d8c-9b47-3eb99644c0b6___Matt.S_CG 7782.JPG</t>
  </si>
  <si>
    <t>afe64b64-8d22-4a85-86eb-f6963418a31c___Matt.S_CG 7833.JPG</t>
  </si>
  <si>
    <t>b018d1a5-ff83-4585-9461-ad60bf24b985___Keller.St_CG 1875.JPG</t>
  </si>
  <si>
    <t>b023b89b-4115-4c7d-9ae1-02a1201c7ff3___Matt.S_CG 6223.JPG</t>
  </si>
  <si>
    <t>b029df2d-8ca4-40e4-98d3-72432599d4a2___Matt.S_CG 6306.JPG</t>
  </si>
  <si>
    <t>b0322c6b-7ce4-4ec5-b10c-d92bc4f8133e___Matt.S_CG 0868.JPG</t>
  </si>
  <si>
    <t>b03fbf6b-8b68-4627-a001-0b81de1be427___JR_Sept.L.S 2503.JPG</t>
  </si>
  <si>
    <t>b045a516-1a28-4e04-b146-d1f55e7ed559___Matt.S_CG 0966.JPG</t>
  </si>
  <si>
    <t>b04e656c-6443-4fb8-bd50-fc8a67d6cb13___Keller.St_CG 1865.JPG</t>
  </si>
  <si>
    <t>b0539521-3239-49a2-8099-2a22eabec37d___Matt.S_CG 1661.JPG</t>
  </si>
  <si>
    <t>b06560a7-6ad1-438a-8ea2-badfe58a5f1e___Matt.S_CG 1250.JPG</t>
  </si>
  <si>
    <t>b06c3d4e-04cf-4eff-82fa-4553264a21e0___JR_Sept.L.S 2615.JPG</t>
  </si>
  <si>
    <t>b09cc616-1774-4fd0-8d00-c4967daa0e71___JR_Sept.L.S 2698.JPG</t>
  </si>
  <si>
    <t>b0db8ed2-d2eb-421a-8159-234f88e0aaa9___Matt.S_CG 7860.JPG</t>
  </si>
  <si>
    <t>b0dd53e4-a322-48ca-8e7f-d00d599d40d0___Keller.St_CG 1962.JPG</t>
  </si>
  <si>
    <t>b0e900f0-d8b8-4efe-a447-4cd4340417d3___Matt.S_CG 7582.JPG</t>
  </si>
  <si>
    <t>b11ca2cb-b0eb-4ce7-831f-7a085c268ab1___JR_Sept.L.S 8543.JPG</t>
  </si>
  <si>
    <t>b12f3967-aa7e-4c0a-bb81-9b96a3e6587d___Matt.S_CG 1249.JPG</t>
  </si>
  <si>
    <t>b176a644-d8ac-4bdd-9d6b-e4038ce910ac___Matt.S_CG 6914.JPG</t>
  </si>
  <si>
    <t>b17ef6a5-face-416c-82e7-2cce4b30eea2___Matt.S_CG 6242.JPG</t>
  </si>
  <si>
    <t>b1dfed90-caa1-4fb9-a8ea-627a290403a3___Matt.S_CG 7538.JPG</t>
  </si>
  <si>
    <t>b20c218a-ff6c-4038-8de3-ce048468a5a8___Keller.St_CG 1905.JPG</t>
  </si>
  <si>
    <t>b21a2dc2-f8ba-495e-a93f-9dd1f5d51b4b___Keller.St_CG 1967.JPG</t>
  </si>
  <si>
    <t>b27bfe7e-22a0-478f-9d81-b1b81ea0f732___Matt.S_CG 7433.JPG</t>
  </si>
  <si>
    <t>b286ce6e-d1d1-41a6-a533-86eb21132efe___JR_Sept.L.S 2465.JPG</t>
  </si>
  <si>
    <t>b2a295e0-c517-4602-a97f-1251f008495f___Matt.S_CG 6352.JPG</t>
  </si>
  <si>
    <t>b2fde426-21a4-4478-aa90-2924a65948d9___Matt.S_CG 7698.JPG</t>
  </si>
  <si>
    <t>b34a44db-e645-416d-beae-d8b65895d727___Matt.S_CG 7736.JPG</t>
  </si>
  <si>
    <t>b35daee2-6cd8-486b-b054-d1cc7ad0bc66___JR_Sept.L.S 8567.JPG</t>
  </si>
  <si>
    <t>b36baca9-7ebc-4abc-b0fd-a05871925c6e___Matt.S_CG 7725.JPG</t>
  </si>
  <si>
    <t>b37047b7-2e50-4b67-8a37-bf9aa243b53e___Matt.S_CG 2632.JPG</t>
  </si>
  <si>
    <t>b3ba9f53-aad8-4e4b-a86c-333d16556713___Matt.S_CG 6374.JPG</t>
  </si>
  <si>
    <t>b3d2dbe8-26ec-43a9-a76a-4e527dcb6f97___Matt.S_CG 7622.JPG</t>
  </si>
  <si>
    <t>b3d8a315-c414-40b7-81d5-c86c39104884___Matt.S_CG 7668.JPG</t>
  </si>
  <si>
    <t>b40312b0-86be-4acf-b2cc-747c7ef4ff35___Matt.S_CG 7469.JPG</t>
  </si>
  <si>
    <t>b459b9c8-30e2-4a65-be28-53d80243cac2___Keller.St_CG 1797.JPG</t>
  </si>
  <si>
    <t>b48a9db6-ca84-4941-8f00-5f22065fc0c2___Matt.S_CG 1730.JPG</t>
  </si>
  <si>
    <t>b49c2ffd-6fa4-4ab8-8458-f4cc444c1325___Matt.S_CG 6007.JPG</t>
  </si>
  <si>
    <t>b4d1fd1c-27f2-476a-8d86-4636028ea4ab___Matt.S_CG 1271.JPG</t>
  </si>
  <si>
    <t>b4e9af04-33af-4b00-b919-32b197e73bd6___Keller.St_CG 1963.JPG</t>
  </si>
  <si>
    <t>b5030d96-d7f8-45b4-947e-e9c9d40f374a___Matt.S_CG 7689.JPG</t>
  </si>
  <si>
    <t>b520d4fe-79ec-47a3-814c-bc1c5b74efb3___Keller.St_CG 1922.JPG</t>
  </si>
  <si>
    <t>b57b5e78-5d2c-4e9d-9e53-f9becb02e6a7___Keller.St_CG 1842.JPG</t>
  </si>
  <si>
    <t>b5a7ad4c-1b76-4dda-862a-c6d6b9d28d90___Matt.S_CG 2443.JPG</t>
  </si>
  <si>
    <t>b5cdcab0-075d-4861-9b0d-a98c88d56f58___JR_Sept.L.S 2699.JPG</t>
  </si>
  <si>
    <t>b5d40a39-bc7a-4818-a06b-5e97e819a24f___Matt.S_CG 7701.JPG</t>
  </si>
  <si>
    <t>b5f35746-8c81-40fc-b0f2-6471c1d6cf50___Matt.S_CG 1076.JPG</t>
  </si>
  <si>
    <t>b60c29e5-b463-4eef-b9c9-0f43d0b91e17___Matt.S_CG 7721.JPG</t>
  </si>
  <si>
    <t>b6176eb3-1480-4d4e-b1d7-2d23e3e825c3___JR_Sept.L.S 8384.JPG</t>
  </si>
  <si>
    <t>b634ad06-3f68-47c5-bc70-01c2c690be27___Matt.S_CG 7488.JPG</t>
  </si>
  <si>
    <t>b642f549-f9f4-4ac4-b8a6-9b060f88b484___JR_Sept.L.S 2597.JPG</t>
  </si>
  <si>
    <t>b6905f0b-a167-4b6c-a72b-3c6c187d8032___Matt.S_CG 6046.JPG</t>
  </si>
  <si>
    <t>b6b5c469-9b5a-4b91-ac32-c11f1a9fc8df___Matt.S_CG 2503.JPG</t>
  </si>
  <si>
    <t>b6f86f03-8704-403a-909b-eeb75c8c22da___Matt.S_CG 6428.JPG</t>
  </si>
  <si>
    <t>b70775c5-59bc-4204-af05-a420ef373667___JR_Sept.L.S 2693.JPG</t>
  </si>
  <si>
    <t>b70cc78f-739a-4db0-956c-5150284651bd___Keller.St_CG 1959.JPG</t>
  </si>
  <si>
    <t>b7534867-a544-48de-a419-32b315e3b5d2___Matt.S_CG 7584.JPG</t>
  </si>
  <si>
    <t>b77f34e1-6fa3-41d6-aea9-b11b8e7e3a04___Matt.S_CG 0955.JPG</t>
  </si>
  <si>
    <t>b796dc4b-a648-4acf-8965-ad3018fd47b0___Matt.S_CG 1432.JPG</t>
  </si>
  <si>
    <t>b7d15da3-772d-4b97-bdf9-ed480e7f1c71___Matt.S_CG 6441.JPG</t>
  </si>
  <si>
    <t>b7e27afc-2044-4b28-8930-805708d7dce8___Matt.S_CG 0662.JPG</t>
  </si>
  <si>
    <t>b7eb3cc5-5960-4751-9722-56d41c5e7042___Matt.S_CG 7830.JPG</t>
  </si>
  <si>
    <t>b80cfb6a-4e71-4ecc-9009-066afc52670f___Keller.St_CG 2040.JPG</t>
  </si>
  <si>
    <t>b8761d9f-9f66-4e83-a712-507e05010403___Keller.St_CG 1806.JPG</t>
  </si>
  <si>
    <t>b87ed565-d3b3-4f69-9a9e-9b742e376110___JR_Sept.L.S 8403.JPG</t>
  </si>
  <si>
    <t>b89c2f63-53ee-4454-87b0-013f0974e8c3___Matt.S_CG 6605.JPG</t>
  </si>
  <si>
    <t>b8f26cf7-692f-4f77-bbe5-e6ba091ac2cb___Keller.St_CG 1941.JPG</t>
  </si>
  <si>
    <t>b920869f-134b-42ac-813e-74beb0083fdc___Matt.S_CG 7468.JPG</t>
  </si>
  <si>
    <t>b953a8c3-8f95-4c8d-9c82-7906eb23334f___JR_Sept.L.S 8469.JPG</t>
  </si>
  <si>
    <t>b9e8cc21-e046-44a4-a393-a6c2190cc022___JR_Sept.L.S 2511.JPG</t>
  </si>
  <si>
    <t>b9f908ad-b621-476a-9d0f-bc7ca4f0f7da___JR_Sept.L.S 2584.JPG</t>
  </si>
  <si>
    <t>ba03e414-81d2-44ec-ab16-bf279266d531___Matt.S_CG 2697.JPG</t>
  </si>
  <si>
    <t>ba0b33b8-1915-4e1b-a979-081d7c6231e2___JR_Sept.L.S 8451.JPG</t>
  </si>
  <si>
    <t>ba1d1b79-0317-4edc-9641-12d1a7c44055___JR_Sept.L.S 2501.JPG</t>
  </si>
  <si>
    <t>ba371c18-0d08-4c18-a8d8-e7c716fa9cfa___Matt.S_CG 6518.JPG</t>
  </si>
  <si>
    <t>ba4018a6-a7a3-4ce0-9abf-756b708e0830___Matt.S_CG 6603.JPG</t>
  </si>
  <si>
    <t>ba4294aa-6468-4014-8a3c-7988bb111749___Keller.St_CG 1789.JPG</t>
  </si>
  <si>
    <t>ba5de483-365d-4a7c-8340-bf3ca0923a5e___Keller.St_CG 1861.JPG</t>
  </si>
  <si>
    <t>ba871bd3-5f16-4cf9-9dde-53a3bf47fd0a___Keller.St_CG 1957.JPG</t>
  </si>
  <si>
    <t>babbf1f0-1b1c-4618-b739-c948ecf979c5___Keller.St_CG 1767.JPG</t>
  </si>
  <si>
    <t>bac5c7de-e097-4d75-89a9-0b0f6343ad52___Matt.S_CG 6607.JPG</t>
  </si>
  <si>
    <t>badbd0d4-8e02-49bf-a042-87ae373ca66f___Matt.S_CG 6741.JPG</t>
  </si>
  <si>
    <t>bae6002f-a8f1-4229-aaf3-024feb50c7d8___Matt.S_CG 6674.JPG</t>
  </si>
  <si>
    <t>baeeb93d-df9f-489a-a019-5adc8cf361a3___Matt.S_CG 7450.JPG</t>
  </si>
  <si>
    <t>bb0b9438-c559-43ed-a491-5587c5342e00___JR_Sept.L.S 2595.JPG</t>
  </si>
  <si>
    <t>bb3dc68f-0ade-4bb8-8c27-e2ff3529a20d___JR_Sept.L.S 2671.JPG</t>
  </si>
  <si>
    <t>bb541e5c-bb48-4f8b-8557-98d8a60a41d6___JR_Sept.L.S 2550.JPG</t>
  </si>
  <si>
    <t>bb649ab8-c07f-4d62-a186-e2cc4963dd6b___Matt.S_CG 2652.JPG</t>
  </si>
  <si>
    <t>bb686360-bc57-41dd-b811-9625301db5f5___Keller.St_CG 1933.JPG</t>
  </si>
  <si>
    <t>bb6b5c50-b6f2-47f4-befb-9c2f31a4f164___Matt.S_CG 7483.JPG</t>
  </si>
  <si>
    <t>bbe43e9e-f606-4881-9b3d-ff2dfc79738c___Matt.S_CG 6844.JPG</t>
  </si>
  <si>
    <t>bbf947e8-c9ae-48b6-afae-3c19814bfb4e___JR_Sept.L.S 2526.JPG</t>
  </si>
  <si>
    <t>bc2bc314-a693-4d07-a858-8e581d7470dc___JR_Sept.L.S 2719.JPG</t>
  </si>
  <si>
    <t>bc46127b-1990-4574-9d9d-8cdcb65a018b___Matt.S_CG 1525.JPG</t>
  </si>
  <si>
    <t>bc462a9d-4df2-4675-bce7-fb226d8f6d35___Matt.S_CG 1401.JPG</t>
  </si>
  <si>
    <t>bc9fa92b-2ed1-40b2-96b6-eb15bff4c323___Matt.S_CG 1256.JPG</t>
  </si>
  <si>
    <t>bcb7e120-e71a-4fd2-9e89-91631c0b5dcd___Keller.St_CG 2044.JPG</t>
  </si>
  <si>
    <t>bcc93571-9b93-4943-9cee-dddc79bd4d92___Keller.St_CG 1844.JPG</t>
  </si>
  <si>
    <t>bce32f04-c236-45ed-b636-c92721eb5892___Keller.St_CG 1934.JPG</t>
  </si>
  <si>
    <t>bcf2f5b8-8788-4ba2-a510-1174c00e76e3___Matt.S_CG 1619.JPG</t>
  </si>
  <si>
    <t>bcfc0867-45d3-44f9-9026-e3e8eec25807___Matt.S_CG 2635.JPG</t>
  </si>
  <si>
    <t>bd054825-e586-4626-bc0f-d5c41f9b5b28___Matt.S_CG 6016.JPG</t>
  </si>
  <si>
    <t>bd0d0b69-ef6e-43d9-b65c-b01e3b1f8e39___Matt.S_CG 1012.JPG</t>
  </si>
  <si>
    <t>bd1ba363-76f2-4dc0-8b71-b589f86a73f7___Matt.S_CG 2875.JPG</t>
  </si>
  <si>
    <t>bd20fd37-532f-4269-89f8-67071ccee72a___Matt.S_CG 1616.JPG</t>
  </si>
  <si>
    <t>bd436afc-9c1f-4fd0-acaf-64da1b1ef331___Matt.S_CG 7497.JPG</t>
  </si>
  <si>
    <t>bd443b6c-56db-4224-a879-d339563800cf___Matt.S_CG 0791.JPG</t>
  </si>
  <si>
    <t>bd79204f-eef9-4a77-8f51-934b954b76f0___Matt.S_CG 6859.JPG</t>
  </si>
  <si>
    <t>bd7932fa-8fda-4370-baaf-c3b7cef2ac13___JR_Sept.L.S 2572.JPG</t>
  </si>
  <si>
    <t>bd7bec67-710f-4ecd-adb8-947e6bec69db___Matt.S_CG 1581.JPG</t>
  </si>
  <si>
    <t>bdaa50fa-956a-4452-8c8c-c846fbcc7b19___Matt.S_CG 1406.JPG</t>
  </si>
  <si>
    <t>be2adeb7-79fb-47f0-8c49-01000fd3a450___Matt.S_CG 0680.JPG</t>
  </si>
  <si>
    <t>be419ce9-4bc5-42fb-87c3-ebabb27321af___JR_Sept.L.S 2638.JPG</t>
  </si>
  <si>
    <t>be9ab6a4-83d9-4039-81ba-55b2685fe74c___Keller.St_CG 1785.JPG</t>
  </si>
  <si>
    <t>be9f9ef4-fd2d-402c-bf79-79fb062b7b59___JR_Sept.L.S 8512.JPG</t>
  </si>
  <si>
    <t>beb68b2e-8410-4421-ac36-2ee33bf6e69a___Matt.S_CG 0871.JPG</t>
  </si>
  <si>
    <t>bee496d7-5071-457d-ae59-4a2a3f620b2e___Matt.S_CG 6083.JPG</t>
  </si>
  <si>
    <t>beeecf7f-1986-4254-aa64-02d0b3a95896___Matt.S_CG 7581.JPG</t>
  </si>
  <si>
    <t>bef6003b-6464-4498-9b5d-c69ded9cea76___Matt.S_CG 7771.JPG</t>
  </si>
  <si>
    <t>bf39f9c1-a339-4890-8e9f-16c4b6446193___JR_Sept.L.S 8545.JPG</t>
  </si>
  <si>
    <t>bf4d8522-a43c-40ee-afd2-d5fb78ac3630___Matt.S_CG 6354.JPG</t>
  </si>
  <si>
    <t>bf59d55b-5231-42ee-9880-adae9625c00d___Keller.St_CG 1976.JPG</t>
  </si>
  <si>
    <t>bfb5ed4d-3ab7-4b59-88be-d49f685be1c3___Matt.S_CG 0760.JPG</t>
  </si>
  <si>
    <t>bfba7874-d314-4594-8abe-ba74da25c523___Keller.St_CG 1983.JPG</t>
  </si>
  <si>
    <t>bfc3baa5-29f8-43c0-bc0a-79becd72135f___Matt.S_CG 6153.JPG</t>
  </si>
  <si>
    <t>bfd6f7f4-a423-432d-9404-bb8869dc354c___Matt.S_CG 7587.JPG</t>
  </si>
  <si>
    <t>bfea5a30-8ece-4c04-b437-ca17fe9fab95___JR_Sept.L.S 2481.JPG</t>
  </si>
  <si>
    <t>c00d1c2a-e272-49dd-b4b5-7f925712697c___Matt.S_CG 2743.JPG</t>
  </si>
  <si>
    <t>c06b05f0-b428-45ee-bc9f-df042d171e81___JR_Sept.L.S 8529.JPG</t>
  </si>
  <si>
    <t>c06b8139-8834-4755-b335-d1041d082aae___JR_Sept.L.S 2536.JPG</t>
  </si>
  <si>
    <t>c072e52b-f0fb-4e65-b8f3-7831c271e971___Matt.S_CG 7445.JPG</t>
  </si>
  <si>
    <t>c091c138-173c-4c3d-8156-ef8c55e03e60___Matt.S_CG 1522.JPG</t>
  </si>
  <si>
    <t>c091e80e-2855-4736-8289-6d9c5fc142d0___JR_Sept.L.S 8555.JPG</t>
  </si>
  <si>
    <t>c0c14f99-b1b9-4858-8ecd-24d0987b434d___Matt.S_CG 1234.JPG</t>
  </si>
  <si>
    <t>c0d0864c-19ee-41ca-87a4-3b0d68bff440___Matt.S_CG 2808.JPG</t>
  </si>
  <si>
    <t>c0d1a292-8b42-47b2-967e-0026af3988be___Matt.S_CG 1015.JPG</t>
  </si>
  <si>
    <t>c14b6d69-3c57-417a-aad6-bfc540af2007___Matt.S_CG 0764.JPG</t>
  </si>
  <si>
    <t>c1b1555c-59b0-4b65-9c8e-a6ea23168c20___Matt.S_CG 2607.JPG</t>
  </si>
  <si>
    <t>c1b56e67-0402-4f5a-8b7d-a0aec49b875a___Matt.S_CG 2580.JPG</t>
  </si>
  <si>
    <t>c1b84438-4e69-4366-b5be-ecb64351e836___JR_Sept.L.S 8441.JPG</t>
  </si>
  <si>
    <t>c1df5a2c-d5ce-4e96-902e-ca7b15490e70___Matt.S_CG 0778.JPG</t>
  </si>
  <si>
    <t>c1e4747a-8752-49e5-83a8-c9aac9b4216a___Matt.S_CG 7592.JPG</t>
  </si>
  <si>
    <t>c1fdb307-b716-4638-93c6-ebf8185c5414___JR_Sept.L.S 2508.JPG</t>
  </si>
  <si>
    <t>c20c23c7-ceeb-4a0a-b137-cb00f2156449___JR_Sept.L.S 2695.JPG</t>
  </si>
  <si>
    <t>c2281160-6ffd-40df-8293-779634299ff3___JR_Sept.L.S 2630.JPG</t>
  </si>
  <si>
    <t>c237bdbd-ca4e-4cd8-b1bc-77b0511944da___JR_Sept.L.S 2606.JPG</t>
  </si>
  <si>
    <t>c26046cf-9799-43a0-b938-226cec847261___JR_Sept.L.S 2627.JPG</t>
  </si>
  <si>
    <t>c280146e-f898-446c-a1e2-af20cc2b0251___Keller.St_CG 1884.JPG</t>
  </si>
  <si>
    <t>c2c33819-8bcc-479b-8ee0-2b2858165764___Matt.S_CG 6345.JPG</t>
  </si>
  <si>
    <t>c2f1a5c9-63f5-4e18-8b33-891145c7a2be___Matt.S_CG 7539.JPG</t>
  </si>
  <si>
    <t>c300021d-846e-4736-8855-53f17af1ad36___Keller.St_CG 1930.JPG</t>
  </si>
  <si>
    <t>c3065a72-22dc-408e-9505-a4e3638faeaf___JR_Sept.L.S 8548.JPG</t>
  </si>
  <si>
    <t>c311dca2-18ca-4304-b356-a2764d8322d2___Matt.S_CG 7801.JPG</t>
  </si>
  <si>
    <t>c3233f4f-a6f5-4bfb-a6bf-bd5e5d045f7a___JR_Sept.L.S 2728.JPG</t>
  </si>
  <si>
    <t>c35001a9-bfcc-4233-95e5-b83d086e0435___Matt.S_CG 6740.JPG</t>
  </si>
  <si>
    <t>c363173e-e72f-4aeb-937b-29f60598736d___JR_Sept.L.S 8563.JPG</t>
  </si>
  <si>
    <t>c3799da0-3ce3-4e75-9fdb-ceddfa42daad___Keller.St_CG 1781.JPG</t>
  </si>
  <si>
    <t>c38a2c2c-8f40-4a27-83a7-c6848639fb73___Keller.St_CG 1954.JPG</t>
  </si>
  <si>
    <t>c3cb0263-de2c-43cb-98bf-28cb853386b7___Matt.S_CG 6910.JPG</t>
  </si>
  <si>
    <t>c3e87759-e952-417b-9377-4d723cbe96d2___JR_Sept.L.S 2604.JPG</t>
  </si>
  <si>
    <t>c3ea49c4-d133-49cd-82df-e347d7bb0c24___Matt.S_CG 1141.JPG</t>
  </si>
  <si>
    <t>c40c95be-dfa2-455e-abc3-64965396830f___JR_Sept.L.S 8416.JPG</t>
  </si>
  <si>
    <t>c4387ae7-e4ba-43db-a547-08bfea2ec97e___JR_Sept.L.S 2549.JPG</t>
  </si>
  <si>
    <t>c4554e01-7d63-459a-9d37-0f8ba985b950___Keller.St_CG 1910.JPG</t>
  </si>
  <si>
    <t>c4a7c2db-f42f-4fb7-a833-9ef575e9aa8e___Keller.St_CG 1803.JPG</t>
  </si>
  <si>
    <t>c4c91080-210d-432d-8536-bf5a2e361528___Matt.S_CG 2866.JPG</t>
  </si>
  <si>
    <t>c4ffa72c-748c-4697-9034-75abe541f5c7___JR_Sept.L.S 2472.JPG</t>
  </si>
  <si>
    <t>c503232e-912b-435b-a590-85cded918960___Keller.St_CG 2038.JPG</t>
  </si>
  <si>
    <t>c54cd0ca-8eaa-4b3d-88bd-5f4554c82b6e___Matt.S_CG 6360.JPG</t>
  </si>
  <si>
    <t>c551c562-b93a-4b2e-9058-12519414b3ff___Matt.S_CG 2882.JPG</t>
  </si>
  <si>
    <t>c55b187d-939e-4394-8306-d310764c30f6___Matt.S_CG 2479.JPG</t>
  </si>
  <si>
    <t>c57b7d7a-c5dd-4866-9a7f-3ad5e356e992___Matt.S_CG 6593.JPG</t>
  </si>
  <si>
    <t>c5806b61-685f-43a2-a5af-c8c9f086e7ea___Matt.S_CG 1244.JPG</t>
  </si>
  <si>
    <t>c5dda767-1685-414e-bcfe-4f0f09328c0b___JR_Sept.L.S 2521.JPG</t>
  </si>
  <si>
    <t>c60ad129-c83a-4466-94c1-240b78bd5d12___Matt.S_CG 6500.JPG</t>
  </si>
  <si>
    <t>c63725ce-e02c-4492-ba93-20a2cca9b45b___Matt.S_CG 7615.JPG</t>
  </si>
  <si>
    <t>c63e9550-1dd7-4286-ac93-d2b356018bfd___Keller.St_CG 2008.JPG</t>
  </si>
  <si>
    <t>c64ec89b-0285-4b50-89c9-20a0911e7926___Keller.St_CG 1996.JPG</t>
  </si>
  <si>
    <t>c66d82d9-a895-42ae-a7fb-a93917e3f10d___Matt.S_CG 6813.JPG</t>
  </si>
  <si>
    <t>c680ff81-bb1f-48c3-a68d-50ba12a94392___Matt.S_CG 7419.JPG</t>
  </si>
  <si>
    <t>c6962655-b64b-45d6-b6a5-49bc8adfe0d3___Keller.St_CG 1904.JPG</t>
  </si>
  <si>
    <t>c6c3b881-6770-4bcc-8262-cc0f0b85b121___Keller.St_CG 2037.JPG</t>
  </si>
  <si>
    <t>c6cdcab7-12bb-48e1-9434-377ef63eb24f___JR_Sept.L.S 8446.JPG</t>
  </si>
  <si>
    <t>c6d86577-e132-46f6-8f49-5085daca84b4___Matt.S_CG 6200.JPG</t>
  </si>
  <si>
    <t>c71f6f75-6b0c-4c70-9d94-efae4cca1010___JR_Sept.L.S 8488.JPG</t>
  </si>
  <si>
    <t>c72f9244-eda7-4aa5-9fda-4d572f1999de___Matt.S_CG 6701.JPG</t>
  </si>
  <si>
    <t>c74c302b-0961-4004-89e5-ce1cb5563b54___Matt.S_CG 2700.JPG</t>
  </si>
  <si>
    <t>c74cbe7c-6d5c-4e12-84b9-0856682498da___Matt.S_CG 6850.JPG</t>
  </si>
  <si>
    <t>c78958e3-de34-4a92-a96e-9ed206690d5d___JR_Sept.L.S 8412.JPG</t>
  </si>
  <si>
    <t>c7a53353-a534-4dfc-b2d6-72782b34c294___JR_Sept.L.S 8385.JPG</t>
  </si>
  <si>
    <t>c7b40855-4938-49bd-9b74-02d3cb06c1a3___Matt.S_CG 6555.JPG</t>
  </si>
  <si>
    <t>c7c2e116-d4da-4b0f-a2dc-24d3ecedf587___Keller.St_CG 1846.JPG</t>
  </si>
  <si>
    <t>c7ce1816-e41a-433b-9fd5-e933d0253d69___JR_Sept.L.S 2662.JPG</t>
  </si>
  <si>
    <t>c7f91b1e-7ce9-41ec-9f51-2306168bf43e___JR_Sept.L.S 2598.JPG</t>
  </si>
  <si>
    <t>c8055b76-f328-4519-b530-b34a695b9261___Keller.St_CG 1901.JPG</t>
  </si>
  <si>
    <t>c8a40d22-b47a-48a3-8450-e17dafd9a095___Matt.S_CG 7610.JPG</t>
  </si>
  <si>
    <t>c8bccda1-45c8-4c33-b293-6c4e538bbc74___JR_Sept.L.S 8361.JPG</t>
  </si>
  <si>
    <t>c902f89f-a54d-44fa-8fd4-81fb9f536313___Keller.St_CG 1834.JPG</t>
  </si>
  <si>
    <t>c949bf08-d9f7-451c-8a98-4eab25bd6236___Matt.S_CG 6272.JPG</t>
  </si>
  <si>
    <t>c94c0c06-4d30-4c10-b2dc-eed7a658a0f2___JR_Sept.L.S 8514.JPG</t>
  </si>
  <si>
    <t>c94d284d-8bc7-42ac-a1d0-392f622d5d59___JR_Sept.L.S 8499.JPG</t>
  </si>
  <si>
    <t>c9ae9fb3-4504-4a1c-8abd-e4e3ca22f707___Matt.S_CG 2720.JPG</t>
  </si>
  <si>
    <t>c9cc01b8-20f0-4556-9c62-21d2eead2ed1___JR_Sept.L.S 8423.JPG</t>
  </si>
  <si>
    <t>ca44932f-3eb4-4a00-8cdd-33a9f715b171___JR_Sept.L.S 2710.JPG</t>
  </si>
  <si>
    <t>ca8982f7-f569-4f25-a4c5-7a4090d8418f___Matt.S_CG 7461.JPG</t>
  </si>
  <si>
    <t>ca8da8d9-ca5f-41fa-a759-c82aa369f253___Matt.S_CG 1500.JPG</t>
  </si>
  <si>
    <t>ca93b31d-6ade-47db-a05a-312fc23b5e5e___Matt.S_CG 5988.JPG</t>
  </si>
  <si>
    <t>caa74798-7dab-43f3-8ed0-f53d79cb31db___JR_Sept.L.S 8397.JPG</t>
  </si>
  <si>
    <t>caf6c8f5-e7ba-4d75-98ef-9b2c0dffcaaa___Keller.St_CG 1792.JPG</t>
  </si>
  <si>
    <t>cb1f11d6-497a-4b36-a6c0-0ef5e7362e05___Matt.S_CG 6481.JPG</t>
  </si>
  <si>
    <t>cb6929ff-8e9b-42f2-97d4-ec388a5a6b06___JR_Sept.L.S 8461.JPG</t>
  </si>
  <si>
    <t>cb7fe525-0005-4966-ae8d-e6ebb11a260c___Keller.St_CG 1937.JPG</t>
  </si>
  <si>
    <t>cb8d79da-8394-46ee-896c-70906127d4ad___JR_Sept.L.S 8537.JPG</t>
  </si>
  <si>
    <t>cba8fd06-5896-4944-a6d5-77300f74f11d___Keller.St_CG 1948.JPG</t>
  </si>
  <si>
    <t>cbb28fe8-58fe-49e4-ad76-efc3826e0049___Keller.St_CG 1791.JPG</t>
  </si>
  <si>
    <t>cbb5096f-9a1f-4ffc-8b08-cfc4d9712f07___Matt.S_CG 1148.JPG</t>
  </si>
  <si>
    <t>cbc521e4-3e95-4c0d-a806-56519afd72df___JR_Sept.L.S 8561.JPG</t>
  </si>
  <si>
    <t>cbf33493-c9d7-486c-90c7-0e1117aec294___Matt.S_CG 7472.JPG</t>
  </si>
  <si>
    <t>cc2256d7-6e78-4597-a532-e698af7fd12d___Keller.St_CG 1924.JPG</t>
  </si>
  <si>
    <t>cc24a097-d7aa-46b3-808d-d31acc19c97b___Matt.S_CG 2645.JPG</t>
  </si>
  <si>
    <t>cc2c7bfd-1c41-470d-91e6-e899126483e7___Matt.S_CG 7387.JPG</t>
  </si>
  <si>
    <t>cc446d29-cb74-4c2d-b9c4-a08632ea045b___Matt.S_CG 7850.JPG</t>
  </si>
  <si>
    <t>cc997e01-8e1e-4d98-973d-d8a6e9703840___Matt.S_CG 6576.JPG</t>
  </si>
  <si>
    <t>ccfd6b0f-5f54-45ea-8567-cf0cc63403bf___Matt.S_CG 2568.JPG</t>
  </si>
  <si>
    <t>cd2cd0c6-bf72-4bfb-9647-58f5358638d4___Matt.S_CG 6020.JPG</t>
  </si>
  <si>
    <t>cd3b1a93-f5b4-406f-aa8a-640280edf543___Keller.St_CG 1860.JPG</t>
  </si>
  <si>
    <t>cd6c24ea-037a-4d83-b2c8-24616da8ff46___Keller.St_CG 1883.JPG</t>
  </si>
  <si>
    <t>cd83759b-c7da-4406-8794-9b311ab05871___Matt.S_CG 6684.JPG</t>
  </si>
  <si>
    <t>cd89e385-73ad-46bb-9f59-10e44880b2ce___Matt.S_CG 6835.JPG</t>
  </si>
  <si>
    <t>cda009cd-6374-4de5-af6c-de0b1bf35758___Keller.St_CG 1969.JPG</t>
  </si>
  <si>
    <t>cde3269d-4c8f-4ea8-9b3c-e5b1d4529022___Matt.S_CG 2522.JPG</t>
  </si>
  <si>
    <t>cded6e08-aa66-43bc-a190-3d83a229b273___Matt.S_CG 1564.JPG</t>
  </si>
  <si>
    <t>cdf046be-8d54-4e89-babf-425b7f7ac27c___Matt.S_CG 7437.JPG</t>
  </si>
  <si>
    <t>cdf6e7c1-419f-4bfe-aaaa-9e2872ee8fa3___JR_Sept.L.S 2642.JPG</t>
  </si>
  <si>
    <t>cdf7e54e-1bc9-4107-a49c-77be805c52be___Matt.S_CG 7730.JPG</t>
  </si>
  <si>
    <t>ce0bad5b-8752-4d85-af7f-d4d6ad672865___JR_Sept.L.S 2529.JPG</t>
  </si>
  <si>
    <t>ce1c325e-c775-4428-92fe-b907fd5eef83___Matt.S_CG 1229.JPG</t>
  </si>
  <si>
    <t>ce1dd162-881b-4097-89b4-eccee085fbfa___Matt.S_CG 0732.JPG</t>
  </si>
  <si>
    <t>ce36c943-7a6b-4437-b5cc-773c511eeb55___Matt.S_CG 7800.JPG</t>
  </si>
  <si>
    <t>ce568d1c-fb5d-4d7a-bbff-13da7d3ec8ef___Matt.S_CG 1041.JPG</t>
  </si>
  <si>
    <t>ceb81d1d-457d-441d-9c47-fae84cc618b4___JR_Sept.L.S 8426.JPG</t>
  </si>
  <si>
    <t>cecd2851-68ff-4422-a339-ee3996b57f6e___Keller.St_CG 1989.JPG</t>
  </si>
  <si>
    <t>cedcac38-84d8-4fe2-88cd-ad0656f55a93___Matt.S_CG 7599.JPG</t>
  </si>
  <si>
    <t>cee2bd4d-a256-46c7-98bf-1a9a19176a4c___Matt.S_CG 7749.JPG</t>
  </si>
  <si>
    <t>cf01b83b-612f-45af-8ada-7f500859ad73___JR_Sept.L.S 2600.JPG</t>
  </si>
  <si>
    <t>cf1a0c09-a226-4b39-8b82-bed7a02dd411___Matt.S_CG 7807.JPG</t>
  </si>
  <si>
    <t>cf72fe62-8411-4b4e-b4df-98c6683c00ca___Keller.St_CG 1816.JPG</t>
  </si>
  <si>
    <t>cfc1a407-d586-4756-8c06-a03e354f99c4___Matt.S_CG 0804.JPG</t>
  </si>
  <si>
    <t>cfe066a7-1a1c-4b23-8241-dad4cc5660da___Matt.S_CG 7718.JPG</t>
  </si>
  <si>
    <t>cfeccc25-2247-486f-aad0-f0cbec4d3fc7___Matt.S_CG 6655.JPG</t>
  </si>
  <si>
    <t>cffae6ca-ff80-4c1f-9fbf-451d39a94a80___JR_Sept.L.S 8518.JPG</t>
  </si>
  <si>
    <t>d01e3301-f680-4807-801c-b3660181c350___Matt.S_CG 6589.JPG</t>
  </si>
  <si>
    <t>d0262a47-cb25-4411-a26c-8e838e1c288e___Matt.S_CG 6827.JPG</t>
  </si>
  <si>
    <t>d086f972-4637-49e5-99cb-57cc43ec0146___Matt.S_CG 7452.JPG</t>
  </si>
  <si>
    <t>d0c0535c-8273-4a9a-9fea-8ab8402e3f92___Keller.St_CG 1878.JPG</t>
  </si>
  <si>
    <t>d12cfd6a-ecd5-44cd-89fe-85ce877d31f9___JR_Sept.L.S 2470.JPG</t>
  </si>
  <si>
    <t>d13b42e1-25f4-4d5e-9289-3806a53c5405___Keller.St_CG 1775.JPG</t>
  </si>
  <si>
    <t>d1625af9-76db-4c53-8d88-c53e96885943___Matt.S_CG 2585.JPG</t>
  </si>
  <si>
    <t>d16a363b-66e1-4206-89f8-31b2b4fadd5b___Matt.S_CG 7491.JPG</t>
  </si>
  <si>
    <t>d1787912-126a-44a6-bb47-66574fd44f4a___JR_Sept.L.S 8388.JPG</t>
  </si>
  <si>
    <t>d1dfc5c2-9605-419b-826f-58691f793758___JR_Sept.L.S 2674.JPG</t>
  </si>
  <si>
    <t>d1f20bdd-d68d-470a-95af-5a3514a85e8d___Matt.S_CG 0923.JPG</t>
  </si>
  <si>
    <t>d235a8c8-d714-404b-8a07-05706d2dec29___JR_Sept.L.S 8536.JPG</t>
  </si>
  <si>
    <t>d2418bf8-8dfb-4a48-b3df-0f1acf515dfd___Matt.S_CG 7455.JPG</t>
  </si>
  <si>
    <t>d265781b-1492-47a0-a699-8373c16f16d5___Matt.S_CG 0830.JPG</t>
  </si>
  <si>
    <t>d2855259-5c5b-42b9-9357-67ac58d21d44___Matt.S_CG 7614.JPG</t>
  </si>
  <si>
    <t>d2871bcd-6d69-4d4f-be2a-b11648666d55___Keller.St_CG 2015.JPG</t>
  </si>
  <si>
    <t>d2b21778-763d-4333-be05-50e71a8738cd___Matt.S_CG 1083.JPG</t>
  </si>
  <si>
    <t>d2c083f5-2817-4fe3-b258-da25cbee36d5___Matt.S_CG 7665.JPG</t>
  </si>
  <si>
    <t>d2c3536c-a6ea-4a53-ab77-ad1a9ea0a279___Matt.S_CG 2467.JPG</t>
  </si>
  <si>
    <t>d2d13290-3e84-4c25-adcf-aa68bc6d70ba___Matt.S_CG 7630.JPG</t>
  </si>
  <si>
    <t>d2f97435-6763-41b9-9c83-44fb45fa4d24___Matt.S_CG 1051.JPG</t>
  </si>
  <si>
    <t>d310ed28-a64c-4997-8336-21ea17eb4368___Matt.S_CG 7735.JPG</t>
  </si>
  <si>
    <t>d32e7797-bc8e-4042-a170-bb2d2a415d75___JR_Sept.L.S 8399.JPG</t>
  </si>
  <si>
    <t>d3386545-c374-4a84-ac9d-09b4308d48af___Matt.S_CG 7503.JPG</t>
  </si>
  <si>
    <t>d34bb16c-4890-499a-8bcd-7fbd6c540a91___Matt.S_CG 7546.JPG</t>
  </si>
  <si>
    <t>d37daba6-3681-4b5f-961f-07bef457325f___Matt.S_CG 7522.JPG</t>
  </si>
  <si>
    <t>d3b7009f-ada0-43b1-8265-b1c30d6fa877___JR_Sept.L.S 8353.JPG</t>
  </si>
  <si>
    <t>d3c59c88-195f-4aca-8311-a7c06fcf6c1b___Matt.S_CG 0969.JPG</t>
  </si>
  <si>
    <t>d3e95fd9-f4b2-4925-afe6-739cffdd5c9f___JR_Sept.L.S 8480.JPG</t>
  </si>
  <si>
    <t>d3f39442-7338-4ed8-b495-4acaae90049e___Keller.St_CG 1853.JPG</t>
  </si>
  <si>
    <t>d40b9be4-3d8c-464d-b948-5245b60f38ab___JR_Sept.L.S 2672.JPG</t>
  </si>
  <si>
    <t>d40f02b5-280d-49f7-8aad-a3379e2fbd07___JR_Sept.L.S 2474.JPG</t>
  </si>
  <si>
    <t>d4293713-6637-424f-96ef-c73c483751c7___Matt.S_CG 0723.JPG</t>
  </si>
  <si>
    <t>d42bee1e-15b3-4351-a2cb-1e062359e011___Keller.St_CG 1849.JPG</t>
  </si>
  <si>
    <t>d43c1014-1f3d-4e80-bd34-e1f5243ac21e___JR_Sept.L.S 2664.JPG</t>
  </si>
  <si>
    <t>d45a2219-7d01-49fc-a545-e7917596f35d___Matt.S_CG 7517.JPG</t>
  </si>
  <si>
    <t>d47bf62b-98b7-434a-881f-0ad1db20315c___Matt.S_CG 6753.JPG</t>
  </si>
  <si>
    <t>d47c8ffb-e42f-4bad-a87a-0a902c75bbc9___Matt.S_CG 1255.JPG</t>
  </si>
  <si>
    <t>d49f313e-910e-4386-a120-8b5e27dccb14___Matt.S_CG 2616.JPG</t>
  </si>
  <si>
    <t>d4fb9280-f7ef-4a32-9c1d-9162b666278c___Matt.S_CG 0906.JPG</t>
  </si>
  <si>
    <t>d5244d08-ddff-4848-8685-2d06caf4cbfa___Matt.S_CG 0748.JPG</t>
  </si>
  <si>
    <t>d535908b-c781-41c5-9afc-b7aa0358d466___JR_Sept.L.S 8389.JPG</t>
  </si>
  <si>
    <t>d5374042-be67-428a-9ba3-ce2399f8b9d4___JR_Sept.L.S 2533.JPG</t>
  </si>
  <si>
    <t>d5380a5d-03bb-46d1-ae25-b245f3eec822___Matt.S_CG 7626.JPG</t>
  </si>
  <si>
    <t>d5a1e4e1-f646-408e-b0af-e64262e492d8___Matt.S_CG 0884.JPG</t>
  </si>
  <si>
    <t>d5aea5fd-511a-4b5a-92d5-b4063c2c9615___Matt.S_CG 0669.JPG</t>
  </si>
  <si>
    <t>d5daea6b-a0cf-4a40-9cef-3cb43c63f6a9___Matt.S_CG 7776.JPG</t>
  </si>
  <si>
    <t>d5e0bb6d-149c-4750-b7ed-8d92cd419720___Matt.S_CG 7688.JPG</t>
  </si>
  <si>
    <t>d62872c2-d511-415e-aaf8-a18e0d8c6834___JR_Sept.L.S 2717.JPG</t>
  </si>
  <si>
    <t>d645a5d8-a404-4825-8be7-a15725ee26d8___Matt.S_CG 2629.JPG</t>
  </si>
  <si>
    <t>d6513bff-a877-4482-88d0-699396af3862___JR_Sept.L.S 8419.JPG</t>
  </si>
  <si>
    <t>d67b224c-b089-430d-b185-dfae7b7a5a9e___Keller.St_CG 1950.JPG</t>
  </si>
  <si>
    <t>d7026729-ccc2-4818-b8a4-1e13120a4b7a___Keller.St_CG 1879.JPG</t>
  </si>
  <si>
    <t>d710ad26-f858-45fd-b59c-0d121c4a2dec___JR_Sept.L.S 8402.JPG</t>
  </si>
  <si>
    <t>d7d247bb-ea19-452f-952a-5919d167e33c___Matt.S_CG 0932.JPG</t>
  </si>
  <si>
    <t>d7faf499-18df-4481-8d07-3d7168c83022___Matt.S_CG 7785.JPG</t>
  </si>
  <si>
    <t>d83aedd2-b79e-420f-ab88-af97cc3b685d___JR_Sept.L.S 8414.JPG</t>
  </si>
  <si>
    <t>d891ae9b-9fc3-4113-9348-3c7109d29251___JR_Sept.L.S 2712.JPG</t>
  </si>
  <si>
    <t>d8c33d6a-3aad-4714-9eec-3353a008e67f___Keller.St_CG 1980.JPG</t>
  </si>
  <si>
    <t>d90c2358-fa7a-4ad8-913f-37ff4cfd29d0___JR_Sept.L.S 8346.JPG</t>
  </si>
  <si>
    <t>d9414fca-6dbf-4c2c-b2fb-2ea61ea07028___Matt.S_CG 0728.JPG</t>
  </si>
  <si>
    <t>d960a283-31c7-48d2-8147-8d5247829a33___Matt.S_CG 1669.JPG</t>
  </si>
  <si>
    <t>d96cbe0b-3d16-4e41-903a-5bb493052682___Matt.S_CG 6166.JPG</t>
  </si>
  <si>
    <t>d9b157de-5e30-4233-8fbe-dc3c69730aed___JR_Sept.L.S 2657.JPG</t>
  </si>
  <si>
    <t>da1f93df-82fb-47a9-9582-d2dadb97a2a0___JR_Sept.L.S 2649.JPG</t>
  </si>
  <si>
    <t>da4d940c-2a77-481b-8693-167632534fc8___Matt.S_CG 0858.JPG</t>
  </si>
  <si>
    <t>da6283cc-b996-4b2d-9934-716a7efb8f38___Matt.S_CG 6720.JPG</t>
  </si>
  <si>
    <t>da64984c-9a45-423d-9017-bef99b331c52___Matt.S_CG 7629.JPG</t>
  </si>
  <si>
    <t>da74ea57-f6f1-4adb-8bcd-1a72c3f91bcf___Matt.S_CG 0920.JPG</t>
  </si>
  <si>
    <t>daad8307-4482-4a22-bbd5-395fc6d767c6___Matt.S_CG 6637.JPG</t>
  </si>
  <si>
    <t>db085918-0f2d-425a-8b10-ed5b7e6e4eb4___JR_Sept.L.S 2531.JPG</t>
  </si>
  <si>
    <t>db0bfb90-238c-4623-a88d-895868adb0ba___Keller.St_CG 1887.JPG</t>
  </si>
  <si>
    <t>db3eb90c-cdbe-42d5-8822-5ed9cbda10fa___Matt.S_CG 1455.JPG</t>
  </si>
  <si>
    <t>db51d98a-5c42-469b-9812-7998206b303e___Matt.S_CG 2781.JPG</t>
  </si>
  <si>
    <t>dba053d6-6ded-4582-9448-64c01a7c1b9c___Matt.S_CG 6442.JPG</t>
  </si>
  <si>
    <t>dba28341-c2bb-4c7f-a15b-8fac8f38e00b___JR_Sept.L.S 8371.JPG</t>
  </si>
  <si>
    <t>dbc37452-1ff6-4ea9-a6ff-3c2d1f621bde___Matt.S_CG 7822.JPG</t>
  </si>
  <si>
    <t>dbfb2b8b-eb80-46e6-bfd0-cb03eaa2210b___Matt.S_CG 7660.JPG</t>
  </si>
  <si>
    <t>dc09c4e1-8b58-40e4-a2f2-61b3f19eff94___Matt.S_CG 1010.JPG</t>
  </si>
  <si>
    <t>dc0b3d29-29db-41e3-b93f-3b3b55bfa021___JR_Sept.L.S 2542.JPG</t>
  </si>
  <si>
    <t>dc2dc933-0e6f-46ea-a490-55919ec329e6___Matt.S_CG 1304.JPG</t>
  </si>
  <si>
    <t>dc5f2f7d-8b86-402e-8b5b-384ad903c50f___Keller.St_CG 2021.JPG</t>
  </si>
  <si>
    <t>dc77d3d9-5810-4859-892b-34456a6e9d15___JR_Sept.L.S 8565.JPG</t>
  </si>
  <si>
    <t>dc826047-4bb2-4a30-8e3c-410919bb3aaa___Matt.S_CG 0904.JPG</t>
  </si>
  <si>
    <t>dc98cddf-6178-4199-8e81-d5e3987f67b6___Matt.S_CG 6335.JPG</t>
  </si>
  <si>
    <t>dcad7d32-dc64-4fa4-a3fc-7ac8cd277285___JR_Sept.L.S 8437.JPG</t>
  </si>
  <si>
    <t>dd13c3ba-56a9-4064-b80d-79455969f651___JR_Sept.L.S 8442.JPG</t>
  </si>
  <si>
    <t>dd38bc88-4874-477e-bb21-1435aed61de8___Matt.S_CG 0759.JPG</t>
  </si>
  <si>
    <t>dd5b3796-c2c2-4277-ab0f-cfee6d0f661a___Matt.S_CG 7589.JPG</t>
  </si>
  <si>
    <t>dd73a3ba-e442-467d-9a20-16e77429efc7___JR_Sept.L.S 2703.JPG</t>
  </si>
  <si>
    <t>ddfdde4a-c701-4b73-9eb2-839e3e7e6cb1___JR_Sept.L.S 2500.JPG</t>
  </si>
  <si>
    <t>de026b6e-618a-4d24-8e9a-511144aa94d9___Matt.S_CG 0915.JPG</t>
  </si>
  <si>
    <t>de4a4bd4-b611-46fd-8190-cff651b56326___Matt.S_CG 6718.JPG</t>
  </si>
  <si>
    <t>de5db2f2-c55f-4f1f-9d7e-2c9bf41b1abb___Matt.S_CG 0782.JPG</t>
  </si>
  <si>
    <t>de618e1c-a280-4294-a531-f0c94dc33c99___Keller.St_CG 2024.JPG</t>
  </si>
  <si>
    <t>de9bb1e9-2ddb-47ee-a05a-01e380837d49___Matt.S_CG 6024.JPG</t>
  </si>
  <si>
    <t>dea10aaf-fc64-4dad-b553-568a8581a30d___Matt.S_CG 0688.JPG</t>
  </si>
  <si>
    <t>df46d711-05b9-48cd-b175-24391bbb92ad___Matt.S_CG 7664.JPG</t>
  </si>
  <si>
    <t>dfde75b3-9cba-4b76-85ce-df8fb517976a___JR_Sept.L.S 2716.JPG</t>
  </si>
  <si>
    <t>dfdf7265-bf77-4484-a62f-4750287fa6ca___JR_Sept.L.S 8551.JPG</t>
  </si>
  <si>
    <t>e00a3416-ed8b-4693-8eaf-09d03653a628___Matt.S_CG 6085.JPG</t>
  </si>
  <si>
    <t>e01fb0f4-3cd3-4b02-8672-56cac700eeae___JR_Sept.L.S 8391.JPG</t>
  </si>
  <si>
    <t>e0438128-070c-4503-b4ab-f6f6b76f9176___Matt.S_CG 1313.JPG</t>
  </si>
  <si>
    <t>e0680a92-8dcf-42b4-853e-1d6a8d1d8ae2___Matt.S_CG 7510.JPG</t>
  </si>
  <si>
    <t>e09ba1ab-7952-4b09-a886-0025c4536d7c___Keller.St_CG 1936.JPG</t>
  </si>
  <si>
    <t>e0bd1520-369e-4884-85a5-46dac6268e7a___Matt.S_CG 7709.JPG</t>
  </si>
  <si>
    <t>e0c213ad-35e6-4cb2-bc9a-b183c6d23adc___JR_Sept.L.S 2518.JPG</t>
  </si>
  <si>
    <t>e0f14238-9a53-4371-ade6-3ad6adf0162f___Matt.S_CG 2872.JPG</t>
  </si>
  <si>
    <t>e0f3d05f-131f-4baf-ae8b-36abdd1fc925___Matt.S_CG 6241.JPG</t>
  </si>
  <si>
    <t>e101f7ec-da0f-4b0d-86db-69cdb79ebd83___Keller.St_CG 1832.JPG</t>
  </si>
  <si>
    <t>e121bd7b-59e8-4c4e-9bff-5e9cd52f04ac___Matt.S_CG 7805.JPG</t>
  </si>
  <si>
    <t>e1376128-8bc6-4577-aa18-cdad9ca79d0b___Matt.S_CG 2657.JPG</t>
  </si>
  <si>
    <t>e13e5c45-eab7-4a23-a2bc-3f89fbc7cda6___Matt.S_CG 6879.JPG</t>
  </si>
  <si>
    <t>e21d533f-e496-4502-a89e-fa485c90d62d___JR_Sept.L.S 8379.JPG</t>
  </si>
  <si>
    <t>e26a1f0a-354d-44a6-bc28-623e77112af3___Keller.St_CG 1916.JPG</t>
  </si>
  <si>
    <t>e26e353d-f3fa-4e2a-912e-8caabba7f900___Matt.S_CG 0744.JPG</t>
  </si>
  <si>
    <t>e2863dd0-5964-4cad-9119-ae4b73aba144___Matt.S_CG 7712.JPG</t>
  </si>
  <si>
    <t>e286fcac-d0a5-4333-bba7-9ddcbaaaf17c___JR_Sept.L.S 8521.JPG</t>
  </si>
  <si>
    <t>e2d8cf5f-2ddf-4b2a-acca-15e0d7d10ac8___Keller.St_CG 2019.JPG</t>
  </si>
  <si>
    <t>e2eed3af-be31-4557-b75f-e450ce639046___Matt.S_CG 1605.JPG</t>
  </si>
  <si>
    <t>e2f57a25-e910-45fd-8e1d-e6664ccab3f0___Matt.S_CG 6216.JPG</t>
  </si>
  <si>
    <t>e301a5e1-ab4c-4a82-b79f-074a8147827f___Matt.S_CG 0839.JPG</t>
  </si>
  <si>
    <t>e3032dd9-8c1b-48b8-bc3e-607336b67f90___Matt.S_CG 1382.JPG</t>
  </si>
  <si>
    <t>e315bc15-63a0-402f-adda-bdd0c8ba938d___JR_Sept.L.S 2629.JPG</t>
  </si>
  <si>
    <t>e32420bf-2fb6-43ae-8b09-eb7aa6862a23___Matt.S_CG 6139.JPG</t>
  </si>
  <si>
    <t>e38651f1-8c9d-41bf-85b8-439272ee46ab___Matt.S_CG 1393.JPG</t>
  </si>
  <si>
    <t>e3874274-851b-44e4-a063-32770cb4ea52___Keller.St_CG 1784.JPG</t>
  </si>
  <si>
    <t>e38e01c9-c22c-41d9-9391-7f0227cfc666___Matt.S_CG 1373.JPG</t>
  </si>
  <si>
    <t>e398668b-1722-455b-ab4e-a2be1203c7d6___Keller.St_CG 2001.JPG</t>
  </si>
  <si>
    <t>e3c7fc0c-77a2-4980-b101-489cd08a768e___JR_Sept.L.S 2652.JPG</t>
  </si>
  <si>
    <t>e3c99f3d-4947-41c6-99b1-137fb60195d2___Matt.S_CG 1374.JPG</t>
  </si>
  <si>
    <t>e3cf776f-6089-4d1d-bc0d-d6102ac4c7d4___Matt.S_CG 1047.JPG</t>
  </si>
  <si>
    <t>e3d02dab-319f-45fe-97ec-5b41a060c041___Matt.S_CG 1290.JPG</t>
  </si>
  <si>
    <t>e3dbf007-97df-47da-ad33-9e7a1b19eb04___JR_Sept.L.S 2632.JPG</t>
  </si>
  <si>
    <t>e3e93337-16ba-48d2-b748-ff4a76777cc0___Matt.S_CG 6064.JPG</t>
  </si>
  <si>
    <t>e479d798-59a4-4ee7-ac68-730316ec65c1___Keller.St_CG 1776.JPG</t>
  </si>
  <si>
    <t>e4a8819b-a2c9-48ab-9873-4d198b51bbd9___JR_Sept.L.S 2626.JPG</t>
  </si>
  <si>
    <t>e4ceb8ee-4b09-4013-b423-84e27744b7a0___Matt.S_CG 0863.JPG</t>
  </si>
  <si>
    <t>e4f68173-6553-492a-a810-77e2081c314e___JR_Sept.L.S 2658.JPG</t>
  </si>
  <si>
    <t>e5459c36-6659-447a-a0e8-683dba49c0e1___Keller.St_CG 1979.JPG</t>
  </si>
  <si>
    <t>e5579fb1-6485-49da-9839-4ece906a6865___Matt.S_CG 0682.JPG</t>
  </si>
  <si>
    <t>e55e5031-3f13-4784-b8fc-6663323fc073___Keller.St_CG 1877.JPG</t>
  </si>
  <si>
    <t>e59c82e1-d055-4876-87dd-1a2f7d1cfa11___Matt.S_CG 7804.JPG</t>
  </si>
  <si>
    <t>e5a5d1bd-7ff8-4b04-bdcd-dde9c678802a___JR_Sept.L.S 2647.JPG</t>
  </si>
  <si>
    <t>e5f6243e-0355-4cf2-b5aa-038ec1602a9f___JR_Sept.L.S 2505.JPG</t>
  </si>
  <si>
    <t>e647e27f-937d-433f-99c6-54efe51817e1___Keller.St_CG 2014.JPG</t>
  </si>
  <si>
    <t>e64957e9-bdcc-4d5c-82c1-ce09b1a1aa01___Matt.S_CG 7662.JPG</t>
  </si>
  <si>
    <t>e6503dc4-5ab3-427b-9bd7-08c67776352a___Matt.S_CG 6113.JPG</t>
  </si>
  <si>
    <t>e65190f0-97e9-44a6-bcb8-9fe7d42e9200___Matt.S_CG 7413.JPG</t>
  </si>
  <si>
    <t>e67e4823-40e1-4efe-a49e-f063290b0657___Matt.S_CG 6202.JPG</t>
  </si>
  <si>
    <t>e6846762-b103-4573-9b76-33b2c0804e08___JR_Sept.L.S 8492.JPG</t>
  </si>
  <si>
    <t>e6b13873-f2dd-4488-b2e2-3a8d1b358954___Matt.S_CG 6429.JPG</t>
  </si>
  <si>
    <t>e6d9f6dd-1349-4d66-8bae-7be416b48d15___JR_Sept.L.S 8360.JPG</t>
  </si>
  <si>
    <t>e6de79a8-a9d1-4e78-a978-7d5628957576___JR_Sept.L.S 8366.JPG</t>
  </si>
  <si>
    <t>e6ece834-f699-413b-baf7-2a66e3a38575___Keller.St_CG 1828.JPG</t>
  </si>
  <si>
    <t>e6f8cbb2-8f12-4092-9a4f-ada51dffc54e___Matt.S_CG 6056.JPG</t>
  </si>
  <si>
    <t>e72c5427-8973-4ba3-9654-ac7197296aa4___Matt.S_CG 0854.JPG</t>
  </si>
  <si>
    <t>e74261a8-7e3a-43b5-a4de-16a7946b5d8f___Matt.S_CG 1049.JPG</t>
  </si>
  <si>
    <t>e76b4dad-409f-4f6a-ab14-60997d227035___JR_Sept.L.S 2488.JPG</t>
  </si>
  <si>
    <t>e77fea03-e748-4903-bf0d-242af509ea7e___Matt.S_CG 2536.JPG</t>
  </si>
  <si>
    <t>e79a5949-f01b-41fe-a6a8-8716de120741___JR_Sept.L.S 2688.JPG</t>
  </si>
  <si>
    <t>e7b22345-5249-429d-af6a-459d4c9a91b1___Matt.S_CG 1655.JPG</t>
  </si>
  <si>
    <t>e7eabac8-f9ff-4ec1-b07b-c11791b47bda___Matt.S_CG 1677.JPG</t>
  </si>
  <si>
    <t>e8051293-a895-48ed-92ff-0623301c7c8c___JR_Sept.L.S 2613.JPG</t>
  </si>
  <si>
    <t>e89e0b29-12a9-4b88-9dbe-219721597994___JR_Sept.L.S 8490.JPG</t>
  </si>
  <si>
    <t>e8a03412-8e75-4ea6-a4da-e26f99653be3___Matt.S_CG 7474.JPG</t>
  </si>
  <si>
    <t>e8aed11f-46ec-4c63-954d-c1320d99040d___Matt.S_CG 6760.JPG</t>
  </si>
  <si>
    <t>e8b454fe-dc1c-490b-9bd7-15052a2b72b4___JR_Sept.L.S 2567.JPG</t>
  </si>
  <si>
    <t>e93fc6c6-ec9c-485a-91ab-e68aa2dfec16___Matt.S_CG 6307.JPG</t>
  </si>
  <si>
    <t>e94aaf1a-0c1b-4020-87f0-93c74f929f1c___JR_Sept.L.S 8496.JPG</t>
  </si>
  <si>
    <t>e99379ba-b894-4930-bd39-49298c466fec___Matt.S_CG 7492.JPG</t>
  </si>
  <si>
    <t>e99b6e56-c1b9-42e0-94a8-8a2f0442a1fe___Matt.S_CG 0671.JPG</t>
  </si>
  <si>
    <t>e9d6c8b2-2174-4f01-ad8a-ef6a8ed1cfb7___Keller.St_CG 1993.JPG</t>
  </si>
  <si>
    <t>e9de0604-a1be-42b7-8c6f-f376904c0473___Matt.S_CG 1688.JPG</t>
  </si>
  <si>
    <t>e9fa8424-f050-4541-ab57-7d5853f3716c___JR_Sept.L.S 2545.JPG</t>
  </si>
  <si>
    <t>ea4c1935-bc73-4e5f-9f31-eb9f7a22fbd4___JR_Sept.L.S 2537.JPG</t>
  </si>
  <si>
    <t>ea58163c-f3f2-463f-8ef5-03b347fb2e79___JR_Sept.L.S 2605.JPG</t>
  </si>
  <si>
    <t>ea5c98f5-2df4-4018-a538-cefa58bec252___Keller.St_CG 1819.JPG</t>
  </si>
  <si>
    <t>ea76488a-600f-477a-9d0a-17e1bb368987___Matt.S_CG 6048.JPG</t>
  </si>
  <si>
    <t>eaf8a135-3d77-422c-8f37-befb5cfcb8a0___Matt.S_CG 1728.JPG</t>
  </si>
  <si>
    <t>eb02f238-fac6-434a-8e56-19b956d99688___Matt.S_CG 6191.JPG</t>
  </si>
  <si>
    <t>eb198452-aee4-4d4f-a460-2a41a914ba1d___Matt.S_CG 0929.JPG</t>
  </si>
  <si>
    <t>eb26346a-ab63-4741-aad4-c84c36d17d5e___JR_Sept.L.S 8440.JPG</t>
  </si>
  <si>
    <t>eb2645d0-da20-4318-b676-ea0001a76357___Matt.S_CG 1017.JPG</t>
  </si>
  <si>
    <t>eb604c74-9232-4a37-b420-4e4a20842e9c___Matt.S_CG 7574.JPG</t>
  </si>
  <si>
    <t>eb6133d1-f0d9-4529-8949-c60b1deb5585___JR_Sept.L.S 8396.JPG</t>
  </si>
  <si>
    <t>ebb708c9-2548-4912-a26a-3248d6ed6f3a___Matt.S_CG 6208.JPG</t>
  </si>
  <si>
    <t>ebccf4e1-f615-4812-a572-b3d9adddcf91___Matt.S_CG 7467.JPG</t>
  </si>
  <si>
    <t>ebd34116-314f-43f8-a146-6eb1777a44e6___Matt.S_CG 2543.JPG</t>
  </si>
  <si>
    <t>ebe35c7b-1f88-42ba-9321-9aa9af6b0b5e___JR_Sept.L.S 8556.JPG</t>
  </si>
  <si>
    <t>ec167921-a25d-413f-b73c-5c72cc270433___Matt.S_CG 2682.JPG</t>
  </si>
  <si>
    <t>ec9cdbc8-ea4b-48d8-b1a4-e3f305914680___Keller.St_CG 1908.JPG</t>
  </si>
  <si>
    <t>ecdeac10-f463-4f66-a264-78c0f69f5ea3___Matt.S_CG 7473.JPG</t>
  </si>
  <si>
    <t>ed3068dc-8b5c-457d-a0fd-93ef6e8e7e42___Matt.S_CG 1319.JPG</t>
  </si>
  <si>
    <t>ed69ca97-f09d-4e70-b232-1697c629a2ab___JR_Sept.L.S 8370.JPG</t>
  </si>
  <si>
    <t>edab479f-7af4-45ee-ac67-a5874a58ef52___Matt.S_CG 6803.JPG</t>
  </si>
  <si>
    <t>edba6e66-629b-4988-8921-9a4e87701a54___JR_Sept.L.S 2464.JPG</t>
  </si>
  <si>
    <t>edf85df7-a005-4b99-8ac9-20ebcd094098___Matt.S_CG 6074.JPG</t>
  </si>
  <si>
    <t>ee279b2b-6a3c-4517-b056-8b586785cb05___JR_Sept.L.S 2668.JPG</t>
  </si>
  <si>
    <t>ee30b8ea-8962-4f95-9ad6-9f0c11d31fd3___Matt.S_CG 2620.JPG</t>
  </si>
  <si>
    <t>ee3205cd-bafb-416b-b560-caef5586b96c___JR_Sept.L.S 2540.JPG</t>
  </si>
  <si>
    <t>ee3b2acc-37ce-4dd0-8ce3-ec270404050b___JR_Sept.L.S 8413.JPG</t>
  </si>
  <si>
    <t>ee439a9d-fcc3-4ad0-bc49-760206344b19___Matt.S_CG 1415.JPG</t>
  </si>
  <si>
    <t>ee87e5d3-617f-4530-98ec-18a8ed9ee425___Keller.St_CG 1998.JPG</t>
  </si>
  <si>
    <t>eead46ba-77cc-4a29-8497-9b3b5a40d468___Matt.S_CG 6090.JPG</t>
  </si>
  <si>
    <t>eeb47d84-df6f-4178-ab6f-09cfd26dae64___Keller.St_CG 1885.JPG</t>
  </si>
  <si>
    <t>eee78aec-6d9c-4506-a68c-5c4eef586c89___JR_Sept.L.S 2461.JPG</t>
  </si>
  <si>
    <t>eee7ded5-b391-41df-b31d-71e663d03cb9___JR_Sept.L.S 2622.JPG</t>
  </si>
  <si>
    <t>eef3e7b5-aee0-474d-8094-1baa53f1a365___JR_Sept.L.S 2551.JPG</t>
  </si>
  <si>
    <t>eefa43ba-728d-42e7-96c3-a032c9542f94___Matt.S_CG 7508.JPG</t>
  </si>
  <si>
    <t>ef2589f7-5993-4457-a981-9bd6fc0d8499___Matt.S_CG 2638.JPG</t>
  </si>
  <si>
    <t>ef3dc681-0b48-4453-aa1f-1f898b86df8c___Keller.St_CG 1958.JPG</t>
  </si>
  <si>
    <t>ef400a6e-01e7-4bca-958d-297de941eaaa___JR_Sept.L.S 2541.JPG</t>
  </si>
  <si>
    <t>ef52809f-d100-4e76-82b6-6091dc98deae___Matt.S_CG 7781.JPG</t>
  </si>
  <si>
    <t>ef5f4371-8cb7-4eff-900e-7290201af53e___JR_Sept.L.S 8393.JPG</t>
  </si>
  <si>
    <t>ef8a4469-0126-4d5d-875a-ce5e88f6eba7___Matt.S_CG 7739.JPG</t>
  </si>
  <si>
    <t>ef9c5aec-0f5e-42d3-8d37-9e1da11ead91___Matt.S_CG 6633.JPG</t>
  </si>
  <si>
    <t>efb0fe31-821d-4259-8daf-495b04f0a0d1___JR_Sept.L.S 8503.JPG</t>
  </si>
  <si>
    <t>efbf830b-2408-403e-8fa0-86e22942b437___Matt.S_CG 6549.JPG</t>
  </si>
  <si>
    <t>efd5cf0c-f431-4190-911f-edfbcad47c2b___Matt.S_CG 6019.JPG</t>
  </si>
  <si>
    <t>efea9c03-36aa-4c64-b376-22343fb6803f___Matt.S_CG 2779.JPG</t>
  </si>
  <si>
    <t>f03f1047-7c62-44b8-b59a-62811f94a127___JR_Sept.L.S 8527.JPG</t>
  </si>
  <si>
    <t>f04c7577-d02a-4b57-861e-f50fa800ca85___Matt.S_CG 7787.JPG</t>
  </si>
  <si>
    <t>f064c7e7-8d64-4df5-963b-7205cb57af41___Keller.St_CG 1815.JPG</t>
  </si>
  <si>
    <t>f0652fda-d9c2-445d-a1e8-12d716667df0___Keller.St_CG 1870.JPG</t>
  </si>
  <si>
    <t>f097ffb6-610d-4801-a303-5d60ff24fafa___Matt.S_CG 6294.JPG</t>
  </si>
  <si>
    <t>f13ab290-0715-4c2c-bd6a-f72a044e2096___Matt.S_CG 0676.JPG</t>
  </si>
  <si>
    <t>f15d2ee7-3710-4f31-bdc7-3215a27a7ae9___Matt.S_CG 1282.JPG</t>
  </si>
  <si>
    <t>f1a943c2-373d-43e1-97c4-19458d938bdc___Matt.S_CG 6732.JPG</t>
  </si>
  <si>
    <t>f1c96393-8760-48a8-a8ba-1fa6e417433c___Keller.St_CG 1921.JPG</t>
  </si>
  <si>
    <t>f1e6fb1c-fcd6-4164-963b-0cc10f1bc218___Matt.S_CG 7506.JPG</t>
  </si>
  <si>
    <t>f1fa6e84-2002-4bfa-bd4b-fae24c0bd492___Matt.S_CG 1370.JPG</t>
  </si>
  <si>
    <t>f214d421-d6a3-4152-9e8f-db81ceb32dd1___Matt.S_CG 7811.JPG</t>
  </si>
  <si>
    <t>f22ee940-7739-4758-a351-4764826336a6___Matt.S_CG 7568.JPG</t>
  </si>
  <si>
    <t>f23076a1-b482-4370-91c4-6e722a44da8c___Matt.S_CG 7558.JPG</t>
  </si>
  <si>
    <t>f24a0d2e-c89d-4182-8c3a-30ba0439da68___JR_Sept.L.S 2721.JPG</t>
  </si>
  <si>
    <t>f25949bd-2509-489a-922d-e3cba060b02d___Matt.S_CG 6438.JPG</t>
  </si>
  <si>
    <t>f271416e-cf7c-4683-bd74-c5a32e8ef82c___JR_Sept.L.S 2682.JPG</t>
  </si>
  <si>
    <t>f285de60-b746-43c9-8891-133dce784b44___Keller.St_CG 1788.JPG</t>
  </si>
  <si>
    <t>f28887f1-73b5-495e-ab6a-728780ae5bd1___Matt.S_CG 7691.JPG</t>
  </si>
  <si>
    <t>f2a0cc58-48f3-4e1f-84b9-1dfb88181118___JR_Sept.L.S 8395.JPG</t>
  </si>
  <si>
    <t>f2b26169-0854-4c81-8d40-814c4d5f40b6___Matt.S_CG 7542.JPG</t>
  </si>
  <si>
    <t>f2be0eb5-213e-44f1-b618-4d329e04b6a4___JR_Sept.L.S 8494.JPG</t>
  </si>
  <si>
    <t>f2c4d017-4a10-4a16-822a-becf33bc6bf6___Matt.S_CG 1698.JPG</t>
  </si>
  <si>
    <t>f2da8749-74f6-4b2f-9363-7ccf73e0fa1f___Matt.S_CG 5991.JPG</t>
  </si>
  <si>
    <t>f30ddd54-529d-4e4e-bca6-ddad3a68a690___Matt.S_CG 7858.JPG</t>
  </si>
  <si>
    <t>f313bc43-c255-4921-acf9-335322107c45___Keller.St_CG 1864.JPG</t>
  </si>
  <si>
    <t>f32b0e3d-b9dc-413b-bee5-3d63fcea4cf5___Matt.S_CG 1430.JPG</t>
  </si>
  <si>
    <t>f3a103ef-7626-4a60-9f36-c32077ccab24___Keller.St_CG 1974.JPG</t>
  </si>
  <si>
    <t>f3d54943-501d-41ee-a07d-541dd03ff14c___Matt.S_CG 6802.JPG</t>
  </si>
  <si>
    <t>f3e6061a-4425-4975-98e1-bfac4dc21a0e___Keller.St_CG 1938.JPG</t>
  </si>
  <si>
    <t>f41bad8b-ee8f-4f11-91fb-cfd485121c67___JR_Sept.L.S 8476.JPG</t>
  </si>
  <si>
    <t>f435fe48-700f-4595-940c-827f9fff5e92___Matt.S_CG 1409.JPG</t>
  </si>
  <si>
    <t>f4360fdc-ebcc-4ecd-8873-4fe37484e2dd___Matt.S_CG 0825.JPG</t>
  </si>
  <si>
    <t>f43ce703-8d4d-4e97-8e23-788f56338c09___Matt.S_CG 6660.JPG</t>
  </si>
  <si>
    <t>f449911c-51bb-42e0-858a-68259c0edcf0___Matt.S_CG 7566.JPG</t>
  </si>
  <si>
    <t>f4640d91-2fa7-4eb1-9d0c-45b8bc42eda2___Matt.S_CG 6117.JPG</t>
  </si>
  <si>
    <t>f4ab136f-c32b-4973-8117-be0c05a591c5___Matt.S_CG 7611.JPG</t>
  </si>
  <si>
    <t>f4c72190-f1cf-4421-9cb1-bc69b5b621dd___JR_Sept.L.S 2509.JPG</t>
  </si>
  <si>
    <t>f4e9db97-3802-4b3c-8474-17aeaa385bb3___Matt.S_CG 1399.JPG</t>
  </si>
  <si>
    <t>f4f6549b-928e-4979-b557-5e518cd297fa___Keller.St_CG 1866.JPG</t>
  </si>
  <si>
    <t>f50b234d-3111-4084-9622-2c2553cc7407___JR_Sept.L.S 2676.JPG</t>
  </si>
  <si>
    <t>f52594e8-944c-4c02-8bd3-47f98a1cf375___Matt.S_CG 1607.JPG</t>
  </si>
  <si>
    <t>f533a72b-0110-4520-9a41-cb6ea1419f5e___Keller.St_CG 1881.JPG</t>
  </si>
  <si>
    <t>f56fd18d-3880-4e20-81e2-ac0f91804226___Keller.St_CG 1929.JPG</t>
  </si>
  <si>
    <t>f58caf5e-484c-4fa3-a2a7-1570aa64d28c___JR_Sept.L.S 2669.JPG</t>
  </si>
  <si>
    <t>f5914b3e-63c9-45bb-8c7c-e9919ee09018___Matt.S_CG 0738.JPG</t>
  </si>
  <si>
    <t>f5a41539-9c22-470a-a851-e228c9815356___JR_Sept.L.S 2678.JPG</t>
  </si>
  <si>
    <t>f5f9f526-893f-467f-8345-75f707456b3a___Matt.S_CG 7511.JPG</t>
  </si>
  <si>
    <t>f625f335-81cc-4662-a250-f251b545690c___Matt.S_CG 7693.JPG</t>
  </si>
  <si>
    <t>f66f9dfc-e357-4ecc-9871-03d93fd018e2___JR_Sept.L.S 8357.JPG</t>
  </si>
  <si>
    <t>f67c02ff-c04b-4991-9fdb-b508629f0fea___Matt.S_CG 0862.JPG</t>
  </si>
  <si>
    <t>f67d781b-72a1-4e74-9a0b-770bf4b03882___Keller.St_CG 1944.JPG</t>
  </si>
  <si>
    <t>f687e8fc-c361-4f77-976d-64063c311858___Matt.S_CG 6793.JPG</t>
  </si>
  <si>
    <t>f692e788-e802-4065-af42-4b3a62e50fce___Matt.S_CG 2426.JPG</t>
  </si>
  <si>
    <t>f6fc8ed7-225e-41a9-8d22-af61401a60b9___Matt.S_CG 6506.JPG</t>
  </si>
  <si>
    <t>f70d5b07-2df5-4dc7-a0b0-689b822c9b65___Keller.St_CG 1990.JPG</t>
  </si>
  <si>
    <t>f7a66452-2777-44fa-b28a-041e7d7b4bd6___JR_Sept.L.S 8454.JPG</t>
  </si>
  <si>
    <t>f7c80186-a4f8-4c18-af38-106b81f23bbd___Matt.S_CG 7658.JPG</t>
  </si>
  <si>
    <t>f7f15148-b2f9-4b26-b94c-745e0325f872___Matt.S_CG 6244.JPG</t>
  </si>
  <si>
    <t>f83c5c25-a744-4f98-b2b3-1c1138759929___Matt.S_CG 0808.JPG</t>
  </si>
  <si>
    <t>f848dd07-4247-4135-a442-91dde43ae49c___Keller.St_CG 2022.JPG</t>
  </si>
  <si>
    <t>f8666878-6995-4e12-93b9-c20b02b606ba___Keller.St_CG 1985.JPG</t>
  </si>
  <si>
    <t>f867e311-fc63-4516-80bb-2ba2af70a630___JR_Sept.L.S 8477.JPG</t>
  </si>
  <si>
    <t>f89c062b-b2ea-4bfc-846f-dc0096b72822___Matt.S_CG 7537.JPG</t>
  </si>
  <si>
    <t>f89c35d4-54aa-465a-8bf5-136d83978120___Matt.S_CG 2644.JPG</t>
  </si>
  <si>
    <t>f8a1deca-75ae-41cf-bd05-1eee4a183236___Keller.St_CG 1779.JPG</t>
  </si>
  <si>
    <t>f8e19e45-a84d-4292-8849-8849518a2d4f___JR_Sept.L.S 8517.JPG</t>
  </si>
  <si>
    <t>f8f528ee-f9c3-47cb-b67f-a9265d86d9d1___Matt.S_CG 1446.JPG</t>
  </si>
  <si>
    <t>f908f130-1a88-49da-9f6a-0cb7312da739___JR_Sept.L.S 2460.JPG</t>
  </si>
  <si>
    <t>f90af7c6-85b1-4a8c-b06a-c9081e6a9f92___Keller.St_CG 1973.JPG</t>
  </si>
  <si>
    <t>f93d5fb9-3505-456e-a494-531738e66e6d___JR_Sept.L.S 8473.JPG</t>
  </si>
  <si>
    <t>f97d12f1-f757-4b67-b19c-15c303c215c0___Keller.St_CG 1923.JPG</t>
  </si>
  <si>
    <t>f9817507-b3a3-4072-aad8-1b9afc3dc45a___Matt.S_CG 7628.JPG</t>
  </si>
  <si>
    <t>f99f3ec6-6c53-44bc-8a0b-70ff449c4fb5___JR_Sept.L.S 8549.JPG</t>
  </si>
  <si>
    <t>f9b31399-e5b4-4573-9fd3-9bf2079478c5___JR_Sept.L.S 2723.JPG</t>
  </si>
  <si>
    <t>f9fca14e-8b3c-4f85-aaa9-e8e0e8c49aa9___Matt.S_CG 7684.JPG</t>
  </si>
  <si>
    <t>fa1725b1-34e1-49b9-b9e4-13a51757c28e___Matt.S_CG 0784.JPG</t>
  </si>
  <si>
    <t>fa3ff0d9-86fc-4619-8226-87ba10db97f0___Matt.S_CG 2464.JPG</t>
  </si>
  <si>
    <t>fa477e80-af35-4ef8-b16b-78e0f884f737___Matt.S_CG 2715.JPG</t>
  </si>
  <si>
    <t>fa61de1d-a49d-4e6b-aa12-61be0e1e7fe7___Matt.S_CG 7576.JPG</t>
  </si>
  <si>
    <t>fa6c2874-7c49-4a31-a962-cfbe34395287___Matt.S_CG 0926.JPG</t>
  </si>
  <si>
    <t>fab1ca61-1ab4-4e27-9c15-a48eeacd2959___JR_Sept.L.S 2617.JPG</t>
  </si>
  <si>
    <t>fac48215-87c9-4e61-a64e-e6dd868ebc19___Matt.S_CG 7714.JPG</t>
  </si>
  <si>
    <t>fae75392-41a3-4363-b073-32f20bc1cc68___Keller.St_CG 1999.JPG</t>
  </si>
  <si>
    <t>fb69b46d-32bd-4d11-a60f-7eec788523c2___Matt.S_CG 6278.JPG</t>
  </si>
  <si>
    <t>fb6bea39-f361-457c-b73e-fe3b2dbe6259___Matt.S_CG 2786.JPG</t>
  </si>
  <si>
    <t>fb6e1087-a258-49c0-bebf-7785bb51e93e___Keller.St_CG 1836.JPG</t>
  </si>
  <si>
    <t>fb7a129f-477d-4780-aed7-d1355631cb60___Matt.S_CG 0709.JPG</t>
  </si>
  <si>
    <t>fb7b3818-043c-499d-895c-6e12f1de732f___JR_Sept.L.S 8526.JPG</t>
  </si>
  <si>
    <t>fb813bed-8f8e-4e2a-8efb-9bccc1dd3661___Matt.S_CG 6595.JPG</t>
  </si>
  <si>
    <t>fb9766cd-052f-42df-96db-33602cf051e6___Matt.S_CG 6051.JPG</t>
  </si>
  <si>
    <t>fbae6253-c516-4e47-bb84-9ab675ed5d0e___Matt.S_CG 1419.JPG</t>
  </si>
  <si>
    <t>fbbb5586-8b52-4701-9655-3748510df6f8___JR_Sept.L.S 2534.JPG</t>
  </si>
  <si>
    <t>fbbb8eca-408d-476e-b9a0-b0162f66506c___Matt.S_CG 7728.JPG</t>
  </si>
  <si>
    <t>fbd92c9a-47de-431a-b3cb-fb25193b1e09___Keller.St_CG 2045.JPG</t>
  </si>
  <si>
    <t>fc5b136a-102b-454a-8200-ddf85b2a0e52___Keller.St_CG 1898.JPG</t>
  </si>
  <si>
    <t>fc5d2094-6116-423e-9d2a-a0cc1c7b19af___Matt.S_CG 2529.JPG</t>
  </si>
  <si>
    <t>fc6759ac-f4b4-4ab3-81d1-8f0761ebea6a___Keller.St_CG 1857.JPG</t>
  </si>
  <si>
    <t>fc6d77f4-f1c0-4daf-ade7-54bca87bfce9___Matt.S_CG 6596.JPG</t>
  </si>
  <si>
    <t>fc7a8fc7-28d5-4fd5-90d4-8a726063fe46___Matt.S_CG 7565.JPG</t>
  </si>
  <si>
    <t>fc85aff8-ee7e-4da3-b354-3ad6069a3a34___JR_Sept.L.S 8550.JPG</t>
  </si>
  <si>
    <t>fc963fa5-7179-402b-95e7-018c2837d2c1___JR_Sept.L.S 2706.JPG</t>
  </si>
  <si>
    <t>fcbdd052-d481-4db7-ad82-f98bdfc7cc1c___Matt.S_CG 7462.JPG</t>
  </si>
  <si>
    <t>fcc9e28b-c2b2-400d-bd70-7cf4f75d8313___Matt.S_CG 7751.JPG</t>
  </si>
  <si>
    <t>fcd686b5-7726-4faf-89b5-13ae16e5244f___JR_Sept.L.S 2636.JPG</t>
  </si>
  <si>
    <t>fcd7b23f-81f6-4e31-9c8f-66dc04a44f2c___Keller.St_CG 1826.JPG</t>
  </si>
  <si>
    <t>fcda5137-4f0a-4734-89a5-13d5bd119942___Matt.S_CG 7550.JPG</t>
  </si>
  <si>
    <t>fce4cdc2-400f-4afc-ac78-147a63ab43f1___Matt.S_CG 7596.JPG</t>
  </si>
  <si>
    <t>fcf78048-c241-4211-b63c-737d5d9f24b9___Keller.St_CG 1774.JPG</t>
  </si>
  <si>
    <t>fd042aff-4c10-4a6d-880f-cef50afd03b6___Keller.St_CG 1970.JPG</t>
  </si>
  <si>
    <t>fd192f6d-f764-43aa-8ab9-9c1578d55200___JR_Sept.L.S 8466.JPG</t>
  </si>
  <si>
    <t>fd30e236-3bab-4e92-a345-faccaa5d1089___Matt.S_CG 1547.JPG</t>
  </si>
  <si>
    <t>fd605711-4030-4d59-b09b-e993bf081a0a___Matt.S_CG 1492.JPG</t>
  </si>
  <si>
    <t>fd774721-5f04-4293-b462-8301952d140a___Matt.S_CG 6372.JPG</t>
  </si>
  <si>
    <t>fdbf1c22-520c-4537-9f20-76f52fd4ae35___Matt.S_CG 6550.JPG</t>
  </si>
  <si>
    <t>fdd1fcf3-2b4f-44ce-b2f1-7aa4fdba6a63___JR_Sept.L.S 2640.JPG</t>
  </si>
  <si>
    <t>fdf8c942-a8a1-49f1-ad3d-e4b492a7a145___Matt.S_CG 1590.JPG</t>
  </si>
  <si>
    <t>fe18d20c-3e3c-4fbf-9a11-c38228c6eb8e___JR_Sept.L.S 2623.JPG</t>
  </si>
  <si>
    <t>fe20769d-b886-41d5-ada8-bb25ce119493___Matt.S_CG 7770.JPG</t>
  </si>
  <si>
    <t>fe52e26e-bc93-4c6e-a5e1-5301c8b34238___JR_Sept.L.S 2707.JPG</t>
  </si>
  <si>
    <t>fe9173ee-42d5-4192-a664-d0532f0bdbf5___Matt.S_CG 1217.JPG</t>
  </si>
  <si>
    <t>fef6e580-b1a6-4093-829d-73472fc5c9f9___Matt.S_CG 7545.JPG</t>
  </si>
  <si>
    <t>ff26f205-223f-4140-80fc-87478e501904___JR_Sept.L.S 2585.JPG</t>
  </si>
  <si>
    <t>ff38c095-8835-41e6-871d-dd81861f5292___JR_Sept.L.S 2557.JPG</t>
  </si>
  <si>
    <t>ff3ff139-ca11-4e48-b78e-29147bec8ae4___Keller.St_CG 1981.JPG</t>
  </si>
  <si>
    <t>ffbb4b17-6760-48fd-bbfa-70120a53db86___Matt.S_CG 1284.JPG</t>
  </si>
  <si>
    <t>ffcd08b6-6533-422a-a365-271e11890f98___Matt.S_CG 2574.JPG</t>
  </si>
  <si>
    <t>ffd3c6f3-17d3-45f1-a599-2623e111ec71___Matt.S_CG 6493.JPG</t>
  </si>
  <si>
    <t>ffe98ff9-be33-4e8f-82f0-7b7c21b02958___JR_Sept.L.S 8455.JPG</t>
  </si>
  <si>
    <t>fffee500-8469-4c0f-a17d-d95c5516b446___Matt.S_CG 6210.JPG</t>
  </si>
  <si>
    <t>00139ae8-d881-4edb-925f-46584b0bd68c___YLCV_NREC 2944.JPG</t>
  </si>
  <si>
    <t>Tomato___Tomato_Yellow_Leaf_Curl_Virus</t>
  </si>
  <si>
    <t>n038</t>
  </si>
  <si>
    <t>0036c89d-7743-4895-9fcf-b8d2c1fc8455___YLCV_NREC 0313.JPG</t>
  </si>
  <si>
    <t>003bce78-28c9-4612-b148-f621e9a23bd4___YLCV_GCREC 5154.JPG</t>
  </si>
  <si>
    <t>004273e3-e283-4ec6-b597-d0de1bfbc590___YLCV_GCREC 2434.JPG</t>
  </si>
  <si>
    <t>00576ef6-6fa0-40d2-b365-87850597bafd___UF.GRC_YLCV_Lab 01999.JPG</t>
  </si>
  <si>
    <t>0068fe04-aa0c-4d92-8af0-f05c9d8db6eb___UF.GRC_YLCV_Lab 01755.JPG</t>
  </si>
  <si>
    <t>006c18c6-2486-412b-8113-956819390392___YLCV_NREC 2629.JPG</t>
  </si>
  <si>
    <t>009dd1f5-281a-4e54-9f80-a068d0d8cfcd___YLCV_NREC 2162.JPG</t>
  </si>
  <si>
    <t>00a538f3-8421-43ab-9e6f-758d36180dd3___YLCV_NREC 2667.JPG</t>
  </si>
  <si>
    <t>00b41556-fe22-41fb-93aa-76b0c45d923a___UF.GRC_YLCV_Lab 02644.JPG</t>
  </si>
  <si>
    <t>00b814ee-cfa9-489a-bed3-c1f927bef05a___YLCV_NREC 0220.JPG</t>
  </si>
  <si>
    <t>00c16232-5beb-41a1-9a05-b18a02f10ca1___YLCV_NREC 2536.JPG</t>
  </si>
  <si>
    <t>00e8f0db-abfd-4991-b51f-b87ab7e24612___YLCV_GCREC 2519.JPG</t>
  </si>
  <si>
    <t>0112d4b1-6cf3-4a5b-a87c-792eef80637a___YLCV_NREC 2744.JPG</t>
  </si>
  <si>
    <t>011e0c03-244b-4a90-b087-dececd2828fa___YLCV_NREC 2785.JPG</t>
  </si>
  <si>
    <t>0120b8af-1482-4af9-85d1-a2bfe24c6985___UF.GRC_YLCV_Lab 02748.JPG</t>
  </si>
  <si>
    <t>012ee431-b6ec-4dd5-8646-008bd2f554fe___YLCV_NREC 0064.JPG</t>
  </si>
  <si>
    <t>013864a9-fc42-4357-8bfe-0d638ce2fc7f___YLCV_GCREC 2023.JPG</t>
  </si>
  <si>
    <t>014d1604-dbbb-4b24-b167-37ec77cccfc6___UF.GRC_YLCV_Lab 01441.JPG</t>
  </si>
  <si>
    <t>01512b8e-6589-41ce-82f1-e16a24da38e7___YLCV_GCREC 2099.JPG</t>
  </si>
  <si>
    <t>015f38c2-b5c3-47da-8130-87c810f2516c___YLCV_GCREC 2372.JPG</t>
  </si>
  <si>
    <t>016bbee4-7b9d-40c8-a802-2bbf00f3bb27___YLCV_NREC 2290.JPG</t>
  </si>
  <si>
    <t>01717e9f-ac1b-4d16-8c9d-4ad09e95d832___YLCV_NREC 2463.JPG</t>
  </si>
  <si>
    <t>0172fce9-ee7c-4bb8-9a46-7fc0050438b5___UF.GRC_YLCV_Lab 03161.JPG</t>
  </si>
  <si>
    <t>018c1311-3ebf-48ce-8e31-f663e1b418a2___UF.GRC_YLCV_Lab 02979.JPG</t>
  </si>
  <si>
    <t>018c6768-6da7-4aa8-8285-52290d8bffab___UF.GRC_YLCV_Lab 02344.JPG</t>
  </si>
  <si>
    <t>01933767-8827-4a46-b089-76b1d8397eb6___YLCV_GCREC 2539.JPG</t>
  </si>
  <si>
    <t>01ab67dd-f4cf-4141-87fc-24056902abf4___YLCV_GCREC 5148.JPG</t>
  </si>
  <si>
    <t>01cc37b3-ab08-44bc-be70-7f14b610f011___UF.GRC_YLCV_Lab 09617.JPG</t>
  </si>
  <si>
    <t>01ce3a43-e874-4317-b4fe-dea4402cb7ce___UF.GRC_YLCV_Lab 09572.JPG</t>
  </si>
  <si>
    <t>01eb1927-e742-449d-97ea-5b83bbfe5b11___UF.GRC_YLCV_Lab 02751.JPG</t>
  </si>
  <si>
    <t>01f7eeb8-19c7-4c7b-9789-00538abf46fe___UF.GRC_YLCV_Lab 09492.JPG</t>
  </si>
  <si>
    <t>01fa2c83-fffb-4aad-a456-e991aeb93f3e___UF.GRC_YLCV_Lab 02154.JPG</t>
  </si>
  <si>
    <t>0202eabf-19ef-4656-8ede-5d0e96906304___YLCV_GCREC 2604.JPG</t>
  </si>
  <si>
    <t>020ff520-4b65-4f52-89b3-fe6ca90e0601___UF.GRC_YLCV_Lab 02220.JPG</t>
  </si>
  <si>
    <t>021c4cd6-30ea-465e-9396-515520ead6b2___YLCV_GCREC 2422.JPG</t>
  </si>
  <si>
    <t>0223bec0-2d13-42aa-b653-3aa3ee502b85___YLCV_GCREC 2507.JPG</t>
  </si>
  <si>
    <t>0250b409-8a29-4a32-a4f3-1b4ae8920e34___YLCV_NREC 2884.JPG</t>
  </si>
  <si>
    <t>0273f811-11bf-4fc3-b8b1-fe33ac4b3692___UF.GRC_YLCV_Lab 03226.JPG</t>
  </si>
  <si>
    <t>029bc326-4217-4f91-840f-1f006ef59753___YLCV_GCREC 2326.JPG</t>
  </si>
  <si>
    <t>029fb65e-a006-4a5d-8ee1-9f848e1f0eef___UF.GRC_YLCV_Lab 03243.JPG</t>
  </si>
  <si>
    <t>02a03cfc-cf18-404d-9831-e772baa11ceb___YLCV_NREC 2797.JPG</t>
  </si>
  <si>
    <t>02aabe96-31be-42a5-a825-261d854e15be___YLCV_GCREC 2894.JPG</t>
  </si>
  <si>
    <t>02affd71-1fe6-48f7-bef4-3d5a59ec7814___UF.GRC_YLCV_Lab 01517.JPG</t>
  </si>
  <si>
    <t>02b8b54b-bcb2-4da9-8af3-14ca4c4223d0___YLCV_GCREC 5126.JPG</t>
  </si>
  <si>
    <t>02c14371-a83a-4214-bbc2-31b1143c165b___YLCV_GCREC 2164.JPG</t>
  </si>
  <si>
    <t>02cb40d6-550a-42fb-99ce-247e4406a322___UF.GRC_YLCV_Lab 02991.JPG</t>
  </si>
  <si>
    <t>02cee277-e491-468a-8ffc-f64227d33b4c___YLCV_GCREC 2197.JPG</t>
  </si>
  <si>
    <t>02d5be6b-eafd-4063-9ba5-4a01901bce82___UF.GRC_YLCV_Lab 03004.JPG</t>
  </si>
  <si>
    <t>02dc4f14-66a1-4db1-8367-96413b7187d5___YLCV_GCREC 2151.JPG</t>
  </si>
  <si>
    <t>02dec71c-6051-4b2c-8a08-24efbe306766___YLCV_GCREC 5340.JPG</t>
  </si>
  <si>
    <t>02dfcd5a-d665-4d4a-a12d-c64682647190___UF.GRC_YLCV_Lab 01991.JPG</t>
  </si>
  <si>
    <t>02e3b67b-0cf3-4624-a0f6-61f5abd2fbe4___YLCV_NREC 0154.JPG</t>
  </si>
  <si>
    <t>03028d07-fabb-4524-af78-8919980ed2ac___UF.GRC_YLCV_Lab 03170.JPG</t>
  </si>
  <si>
    <t>031014d0-92fb-40a7-87d0-f000697551ef___YLCV_NREC 2679.JPG</t>
  </si>
  <si>
    <t>0320cf63-ce16-4c8d-bef4-7fda66f36741___UF.GRC_YLCV_Lab 02599.JPG</t>
  </si>
  <si>
    <t>032d18ff-d9a6-4e7a-b99a-4bd8e45abe66___YLCV_GCREC 2705.JPG</t>
  </si>
  <si>
    <t>034a033b-6c59-4a45-a159-291561c711be___UF.GRC_YLCV_Lab 01627.JPG</t>
  </si>
  <si>
    <t>0351992b-8156-4f08-ba42-72f111c7e0db___YLCV_NREC 0198.JPG</t>
  </si>
  <si>
    <t>0353227e-e244-43de-824f-e71f17bc745b___YLCV_NREC 2789.JPG</t>
  </si>
  <si>
    <t>035aede3-e458-462b-b69e-96ed52acd6ee___YLCV_NREC 2160.JPG</t>
  </si>
  <si>
    <t>036662aa-5a39-4e1a-adc7-32017654d0ef___YLCV_GCREC 2463.JPG</t>
  </si>
  <si>
    <t>036ebe7a-a3e5-41cc-9938-1c20a444b6da___UF.GRC_YLCV_Lab 02685.JPG</t>
  </si>
  <si>
    <t>0383249b-008c-4e0b-b8ee-7eae08be99d3___YLCV_GCREC 2722.JPG</t>
  </si>
  <si>
    <t>038d757b-d3ae-497b-9a96-00a1d60a8a20___UF.GRC_YLCV_Lab 01358.JPG</t>
  </si>
  <si>
    <t>039bfc48-4bbe-4455-88b8-f0723211fed8___YLCV_NREC 2477.JPG</t>
  </si>
  <si>
    <t>03b15a5f-1b74-42a1-866a-1c6feb171121___UF.GRC_YLCV_Lab 02358.JPG</t>
  </si>
  <si>
    <t>03bbea43-5a47-4c6a-b036-9a29152c8f09___UF.GRC_YLCV_Lab 01900.JPG</t>
  </si>
  <si>
    <t>03d6f96a-c309-4f34-94a3-6d6c3064eaf5___YLCV_GCREC 2841.JPG</t>
  </si>
  <si>
    <t>03fa456e-aa89-409f-a18c-42566f4b2882___UF.GRC_YLCV_Lab 01528.JPG</t>
  </si>
  <si>
    <t>0402077e-1231-48b4-8aa6-3a9c492dc7e6___YLCV_GCREC 2163.JPG</t>
  </si>
  <si>
    <t>0413b5b7-7e05-42ff-b2c6-385edce2dc1a___UF.GRC_YLCV_Lab 02756.JPG</t>
  </si>
  <si>
    <t>04152c87-fbb2-4044-8fac-a1cf2166e43e___YLCV_NREC 2828.JPG</t>
  </si>
  <si>
    <t>04167585-5400-4bdb-b58b-c5e944a1ecd8___YLCV_NREC 0079.JPG</t>
  </si>
  <si>
    <t>041e4a13-afde-4475-9d89-93a68dfa3ceb___YLCV_NREC 0112.JPG</t>
  </si>
  <si>
    <t>042b346a-35b3-4c4c-986c-658f77a2c82c___UF.GRC_YLCV_Lab 01565.JPG</t>
  </si>
  <si>
    <t>043a8ff7-67cb-413a-8389-17dd37ed5c5a___UF.GRC_YLCV_Lab 01625.JPG</t>
  </si>
  <si>
    <t>044ac80b-046b-4571-a43b-7d179f1610bc___UF.GRC_YLCV_Lab 01310.JPG</t>
  </si>
  <si>
    <t>044f29c7-99d9-48b7-9046-dcf99b11e69c___YLCV_GCREC 5137.JPG</t>
  </si>
  <si>
    <t>046273fc-2ab8-4fb0-abaa-bc43e28d5a7a___YLCV_NREC 2692.JPG</t>
  </si>
  <si>
    <t>0464962a-0f2c-45bc-855a-06bfe656577a___UF.GRC_YLCV_Lab 01858.JPG</t>
  </si>
  <si>
    <t>04a2f285-b805-4c90-853a-3ee683becb85___UF.GRC_YLCV_Lab 02040.JPG</t>
  </si>
  <si>
    <t>04a49853-05df-44c6-ad25-c90adddd9bcb___YLCV_NREC 2192.JPG</t>
  </si>
  <si>
    <t>04c4e77c-7346-4f27-ac7b-48273cbfb965___UF.GRC_YLCV_Lab 03292.JPG</t>
  </si>
  <si>
    <t>04d1d26d-181b-4f7a-b586-44aefe1c9af9___YLCV_NREC 0286.JPG</t>
  </si>
  <si>
    <t>04e0bd12-ec63-432a-9b4a-23e23bb6d2be___YLCV_GCREC 2208.JPG</t>
  </si>
  <si>
    <t>04edcd31-202d-43bd-8a61-2985c27e3be3___UF.GRC_YLCV_Lab 01805.JPG</t>
  </si>
  <si>
    <t>04f5d2d8-e08a-4c02-b7fb-89d1edd51110___UF.GRC_YLCV_Lab 09578.JPG</t>
  </si>
  <si>
    <t>0500c04e-5514-4ce1-a9e9-e4069d2b57e2___YLCV_GCREC 2630.JPG</t>
  </si>
  <si>
    <t>050b52a2-3082-4b73-aee8-152756b42bfe___YLCV_GCREC 2185.JPG</t>
  </si>
  <si>
    <t>050c429f-7779-4952-8911-d4d255e00295___YLCV_GCREC 2868.JPG</t>
  </si>
  <si>
    <t>0515eeb0-1bfb-4307-b09d-8fce88e23aac___UF.GRC_YLCV_Lab 02549.JPG</t>
  </si>
  <si>
    <t>053d3504-ce55-4fa1-b0e4-742f3fb86973___UF.GRC_YLCV_Lab 01980.JPG</t>
  </si>
  <si>
    <t>054013a2-1b8d-4ed8-82f1-1e90fae528ae___UF.GRC_YLCV_Lab 02676.JPG</t>
  </si>
  <si>
    <t>055e33e8-dc46-4cf0-a5f9-ce404a5647fd___YLCV_NREC 0150.JPG</t>
  </si>
  <si>
    <t>0563dce6-95ce-4ce1-a2b7-95f923b09d26___UF.GRC_YLCV_Lab 01993.JPG</t>
  </si>
  <si>
    <t>056ed8b8-6220-426a-8bd4-ed25441a5543___UF.GRC_YLCV_Lab 02102.JPG</t>
  </si>
  <si>
    <t>056f00b8-a57e-4bd0-92ad-ace32528bae2___UF.GRC_YLCV_Lab 02521.JPG</t>
  </si>
  <si>
    <t>057552a8-8c38-443f-b523-5ee2b428e622___UF.GRC_YLCV_Lab 09477.JPG</t>
  </si>
  <si>
    <t>057bc3cc-7742-4aea-a79c-e1f3d5b7e7ee___UF.GRC_YLCV_Lab 02000.JPG</t>
  </si>
  <si>
    <t>0596712d-eb13-43b5-bd6b-2bef0c35dbe2___YLCV_GCREC 5198.JPG</t>
  </si>
  <si>
    <t>059cfdda-02f3-4f6a-9ab9-d87638de50b0___YLCV_NREC 2582.JPG</t>
  </si>
  <si>
    <t>05c7f371-7278-4d67-9bbf-9c21096b6044___YLCV_GCREC 2425.JPG</t>
  </si>
  <si>
    <t>05ca8fb4-5ff0-4eb4-a93b-debf0aab85f5___YLCV_GCREC 5251.JPG</t>
  </si>
  <si>
    <t>05cf960c-00c5-4a93-a3d4-0be3ba9871f6___UF.GRC_YLCV_Lab 02633.JPG</t>
  </si>
  <si>
    <t>05d890dc-e8a2-4a7d-b19c-5ca629327502___YLCV_GCREC 2827.JPG</t>
  </si>
  <si>
    <t>05df622c-d852-4890-8377-73c311cb5634___YLCV_GCREC 2854.JPG</t>
  </si>
  <si>
    <t>05e34d35-6039-44e8-919b-fe1eb112c331___UF.GRC_YLCV_Lab 02325.JPG</t>
  </si>
  <si>
    <t>05f30be4-e9ca-448e-b27b-c5efaa15a61c___YLCV_NREC 2482.JPG</t>
  </si>
  <si>
    <t>05fcb411-6673-4c9a-a028-6cf70a8033a6___YLCV_NREC 0197.JPG</t>
  </si>
  <si>
    <t>0632b42f-8d80-4cbb-b9f0-11997b3b7477___UF.GRC_YLCV_Lab 03117.JPG</t>
  </si>
  <si>
    <t>06485576-7a6f-468b-b35d-f4473897fc84___UF.GRC_YLCV_Lab 01485.JPG</t>
  </si>
  <si>
    <t>065a4b60-c606-4dae-b255-144d3442221e___UF.GRC_YLCV_Lab 02597.JPG</t>
  </si>
  <si>
    <t>065f7387-bc05-4989-b4b0-5ebc92ef9724___YLCV_NREC 2701.JPG</t>
  </si>
  <si>
    <t>06614c9d-ed87-4269-a987-03ac3cc41a2d___YLCV_NREC 2086.JPG</t>
  </si>
  <si>
    <t>0667f15c-7f32-4f32-a669-f09dfbc9535a___UF.GRC_YLCV_Lab 08561.JPG</t>
  </si>
  <si>
    <t>066c8d04-9bad-4e22-bdf8-7cb67a33c617___UF.GRC_YLCV_Lab 09616.JPG</t>
  </si>
  <si>
    <t>06718520-1ddc-40e0-ada1-37910bc41e36___UF.GRC_YLCV_Lab 01534.JPG</t>
  </si>
  <si>
    <t>06806ed4-adf5-4de2-9d93-6123645c566a___YLCV_GCREC 1898.JPG</t>
  </si>
  <si>
    <t>06843421-6362-4733-8bbc-aec499a1a452___YLCV_GCREC 2757.JPG</t>
  </si>
  <si>
    <t>06998bad-c759-43e6-9de4-6f9e505ae918___UF.GRC_YLCV_Lab 01251.JPG</t>
  </si>
  <si>
    <t>06a74cfa-c8c8-4944-ac54-37cef1b97e17___YLCV_GCREC 1996.JPG</t>
  </si>
  <si>
    <t>06af6068-b0d7-4dec-b4d5-5ba2fe1753cb___YLCV_NREC 2321.JPG</t>
  </si>
  <si>
    <t>06cecb07-b3da-4aef-94ff-d6c6d36ddd91___YLCV_NREC 2287.JPG</t>
  </si>
  <si>
    <t>06dc54d9-c691-4fe9-a424-57b34f0fa172___YLCV_GCREC 2173.JPG</t>
  </si>
  <si>
    <t>07018bab-e244-4aa8-970d-45f05b41417c___UF.GRC_YLCV_Lab 03286.JPG</t>
  </si>
  <si>
    <t>071e46e4-f3ca-4160-a7c4-1e156ee8b34e___UF.GRC_YLCV_Lab 01378.JPG</t>
  </si>
  <si>
    <t>0721d1fb-9464-4c07-b44a-7c823da14bd7___UF.GRC_YLCV_Lab 02962.JPG</t>
  </si>
  <si>
    <t>072273b4-ef9e-44ac-941b-4de99c9f2b2e___YLCV_GCREC 2472.JPG</t>
  </si>
  <si>
    <t>072c957f-2ed9-4026-a36c-7d95b289e44a___UF.GRC_YLCV_Lab 01348.JPG</t>
  </si>
  <si>
    <t>0734ea54-1d91-4a7c-a42c-805ffc3e3245___UF.GRC_YLCV_Lab 02770.JPG</t>
  </si>
  <si>
    <t>074c64b5-426e-400b-9895-4f23794880b7___YLCV_NREC 2734.JPG</t>
  </si>
  <si>
    <t>07548df2-dffa-40c0-9f37-752a0c99d810___YLCV_GCREC 5396.JPG</t>
  </si>
  <si>
    <t>0757ed7d-27b6-4b66-b5d1-36efb744bbe2___UF.GRC_YLCV_Lab 02775.JPG</t>
  </si>
  <si>
    <t>075ab58c-8001-4e5e-a9d2-5dbf218ee100___YLCV_NREC 2052.JPG</t>
  </si>
  <si>
    <t>075f6382-c728-4bef-a392-fa7a1cced69a___UF.GRC_YLCV_Lab 02054.JPG</t>
  </si>
  <si>
    <t>07621782-2709-4cfb-b4ff-1f1bad24df64___YLCV_GCREC 5494.JPG</t>
  </si>
  <si>
    <t>076ee062-20b2-4128-bd95-2acb66c2c838___UF.GRC_YLCV_Lab 01369.JPG</t>
  </si>
  <si>
    <t>077f081a-67f2-48d2-8084-53b912e65f3c___YLCV_GCREC 2935.JPG</t>
  </si>
  <si>
    <t>07814785-df21-4b4c-9e52-b43131eaaa76___UF.GRC_YLCV_Lab 09327.JPG</t>
  </si>
  <si>
    <t>078713ce-c5a0-4351-adcb-00c481417d34___YLCV_GCREC 2304.JPG</t>
  </si>
  <si>
    <t>078b2cb7-33e2-4444-9ced-0d87a28da668___YLCV_NREC 2146.JPG</t>
  </si>
  <si>
    <t>079971f3-8298-40ba-b8a5-c389784f5118___YLCV_GCREC 2654.JPG</t>
  </si>
  <si>
    <t>07a69b1e-1b70-44cc-ad96-24d4200be7d3___UF.GRC_YLCV_Lab 02218.JPG</t>
  </si>
  <si>
    <t>07aa5223-ed3c-48a9-83e7-bd76a110f941___UF.GRC_YLCV_Lab 03119.JPG</t>
  </si>
  <si>
    <t>07aadcd9-330a-4600-a4d7-a638498c022d___YLCV_GCREC 2291.JPG</t>
  </si>
  <si>
    <t>07ad6ef7-f12c-4c74-b3d2-60e57e7db652___YLCV_GCREC 2195.JPG</t>
  </si>
  <si>
    <t>07b76767-2537-474e-8fba-8c8dd29537a0___UF.GRC_YLCV_Lab 09587.JPG</t>
  </si>
  <si>
    <t>07c0b302-3b90-48bd-8615-b31b2cf87691___UF.GRC_YLCV_Lab 02927.JPG</t>
  </si>
  <si>
    <t>07cd23b4-48dd-4ae0-be4a-dfe529e3779a___YLCV_NREC 2930.JPG</t>
  </si>
  <si>
    <t>07d50744-753e-41f2-b637-99f2ff6c186d___UF.GRC_YLCV_Lab 01558.JPG</t>
  </si>
  <si>
    <t>07d5a888-c3d3-463b-9245-150a8aec1ce1___YLCV_GCREC 5145.JPG</t>
  </si>
  <si>
    <t>07ee388e-0206-49a8-bc3a-f53406a49be3___YLCV_GCREC 2920.JPG</t>
  </si>
  <si>
    <t>07f1d416-ee72-4f16-9840-1c20d02c64cc___UF.GRC_YLCV_Lab 01781.JPG</t>
  </si>
  <si>
    <t>0808b0d2-02be-4845-b713-276f9b9ab890___YLCV_GCREC 5474.JPG</t>
  </si>
  <si>
    <t>080aacff-a429-4f33-958f-64291169f702___UF.GRC_YLCV_Lab 02786.JPG</t>
  </si>
  <si>
    <t>08166dc1-9f39-4086-bcc9-f0dc0f0e85a6___UF.GRC_YLCV_Lab 02812.JPG</t>
  </si>
  <si>
    <t>08222fef-0e15-4e09-b0d7-931fda2af1b5___UF.GRC_YLCV_Lab 02691.JPG</t>
  </si>
  <si>
    <t>0823b64f-0025-4995-a7ae-a15297c221bd___UF.GRC_YLCV_Lab 03332.JPG</t>
  </si>
  <si>
    <t>0823f22f-e698-4d6e-bdfe-881f3801328e___YLCV_NREC 2499.JPG</t>
  </si>
  <si>
    <t>083bcb47-7ab1-48dc-9bfb-a568c084a289___UF.GRC_YLCV_Lab 09365.JPG</t>
  </si>
  <si>
    <t>0848359b-471c-4cb9-a368-879fe6c1483b___UF.GRC_YLCV_Lab 01646.JPG</t>
  </si>
  <si>
    <t>0861ef6a-5758-45d5-8e15-1d1c814d8ed5___UF.GRC_YLCV_Lab 09591.JPG</t>
  </si>
  <si>
    <t>086d934e-5c88-4eb1-9011-5a7358529704___YLCV_GCREC 5450.JPG</t>
  </si>
  <si>
    <t>086fb13f-cf9e-4a78-bf22-9cc08aa4147b___UF.GRC_YLCV_Lab 03021.JPG</t>
  </si>
  <si>
    <t>087a92c4-5479-4cea-85f1-f0c3cc67a5a7___YLCV_GCREC 5399.JPG</t>
  </si>
  <si>
    <t>0897310f-384b-40ea-ad5b-5cdb64669281___YLCV_GCREC 1916.JPG</t>
  </si>
  <si>
    <t>089806a4-72a6-4a9d-aed1-5ae29f2bfa2e___YLCV_NREC 2193.JPG</t>
  </si>
  <si>
    <t>08987b0c-8562-4de5-b99c-bd3082fb4608___UF.GRC_YLCV_Lab 09486.JPG</t>
  </si>
  <si>
    <t>08a52166-1435-4602-9d59-5dc6ef93c549___YLCV_NREC 0224.JPG</t>
  </si>
  <si>
    <t>08b0de32-ab59-46cc-81e2-cef690a3e2b7___YLCV_GCREC 2401.JPG</t>
  </si>
  <si>
    <t>08b78f04-45dc-4a44-aab6-32ccb42bc837___YLCV_NREC 1995.JPG</t>
  </si>
  <si>
    <t>08bb7828-0b4b-49e7-971a-f3047e3769de___UF.GRC_YLCV_Lab 08423.JPG</t>
  </si>
  <si>
    <t>08c033bd-fbc3-445a-88d1-1863070e52ce___YLCV_GCREC 2872.JPG</t>
  </si>
  <si>
    <t>08dd176c-e9d9-4746-92c3-fa8dc9074347___UF.GRC_YLCV_Lab 03057.JPG</t>
  </si>
  <si>
    <t>08f78a80-46f5-45a6-937c-4d05d61c08c2___UF.GRC_YLCV_Lab 01895.JPG</t>
  </si>
  <si>
    <t>0903aa95-6e8a-4abd-a003-126fcd9a5493___YLCV_GCREC 2806.JPG</t>
  </si>
  <si>
    <t>0911d416-d73d-4c2a-8e45-207a7ceb7c9a___YLCV_GCREC 2773.JPG</t>
  </si>
  <si>
    <t>09188838-cc89-4925-94c5-d9563c4cb4bf___UF.GRC_YLCV_Lab 02974.JPG</t>
  </si>
  <si>
    <t>0922e026-b563-438d-b9ed-7476153023ce___YLCV_GCREC 2258.JPG</t>
  </si>
  <si>
    <t>092330d8-f6e9-48df-8525-cb391b8f00b7___YLCV_GCREC 2930.JPG</t>
  </si>
  <si>
    <t>09266523-41f5-42cd-bf15-5f13a6cec876___UF.GRC_YLCV_Lab 02419.JPG</t>
  </si>
  <si>
    <t>09320877-b96e-46ea-b1d3-6f915d60180f___UF.GRC_YLCV_Lab 02550.JPG</t>
  </si>
  <si>
    <t>09397385-9a50-4d0a-bc52-bccfd6aa7c59___UF.GRC_YLCV_Lab 01763.JPG</t>
  </si>
  <si>
    <t>0943c5de-fb84-4206-8b36-c4cd6f8cae90___UF.GRC_YLCV_Lab 03374.JPG</t>
  </si>
  <si>
    <t>09454f5d-73ed-4311-a8f5-6baebadb232f___UF.GRC_YLCV_Lab 09387.JPG</t>
  </si>
  <si>
    <t>09519dd7-ab98-4e3c-91a7-438de3f73608___UF.GRC_YLCV_Lab 09530.JPG</t>
  </si>
  <si>
    <t>095dc511-bc42-4abe-ab82-2e3aaa6507f8___YLCV_GCREC 5283.JPG</t>
  </si>
  <si>
    <t>09621d88-f15b-444a-880d-7b6d7db788ab___UF.GRC_YLCV_Lab 02604.JPG</t>
  </si>
  <si>
    <t>096d9dfc-a9ed-4a11-ba47-d882d9c39109___UF.GRC_YLCV_Lab 02920.JPG</t>
  </si>
  <si>
    <t>098efb67-21d9-4884-9f01-62608d340a1b___YLCV_GCREC 5234.JPG</t>
  </si>
  <si>
    <t>099b0332-14bf-4866-8c3b-e753e7e62105___YLCV_NREC 2398.JPG</t>
  </si>
  <si>
    <t>09b3387c-2054-4155-813a-ce66c3116286___YLCV_NREC 2916.JPG</t>
  </si>
  <si>
    <t>09b590da-39d7-43fc-8bf8-1d27633afa7d___UF.GRC_YLCV_Lab 02476.JPG</t>
  </si>
  <si>
    <t>09e129d3-0f7f-4217-844a-073593ec3c4e___YLCV_NREC 2848.JPG</t>
  </si>
  <si>
    <t>09ea6962-1c6a-46c5-9948-013f8f7ee101___YLCV_NREC 2808.JPG</t>
  </si>
  <si>
    <t>09f1a64a-addd-4216-aa34-58d250ac0ace___YLCV_GCREC 5517.JPG</t>
  </si>
  <si>
    <t>09f2d645-c2e5-413c-b5fb-3be87c149566___YLCV_NREC 0090.JPG</t>
  </si>
  <si>
    <t>09f556e6-ee96-4397-90c7-e491169ad065___UF.GRC_YLCV_Lab 03121.JPG</t>
  </si>
  <si>
    <t>09fc89d4-fffc-4a3b-aa4d-26b0ee5610c8___UF.GRC_YLCV_Lab 02107.JPG</t>
  </si>
  <si>
    <t>0a0fe942-bb9e-4384-8466-779017d00bcf___UF.GRC_YLCV_Lab 02192.JPG</t>
  </si>
  <si>
    <t>0a14b65b-2e45-4bed-be45-c482a40a4f7c___UF.GRC_YLCV_Lab 02090.JPG</t>
  </si>
  <si>
    <t>0a17e781-b999-4a31-88a0-e914c4ba4a8a___UF.GRC_YLCV_Lab 02214.JPG</t>
  </si>
  <si>
    <t>0a1d1def-462c-46d3-90e6-2a11fcb45a21___UF.GRC_YLCV_Lab 01675.JPG</t>
  </si>
  <si>
    <t>0a1e2ed0-619c-43da-8c47-f8000a252954___UF.GRC_YLCV_Lab 03060.JPG</t>
  </si>
  <si>
    <t>0a22fcaa-634d-4711-b2a8-777063377543___UF.GRC_YLCV_Lab 03238.JPG</t>
  </si>
  <si>
    <t>0a24f0eb-982d-4611-8a0c-088ef1ac8cb5___YLCV_GCREC 5454.JPG</t>
  </si>
  <si>
    <t>0a25c782-93a7-4a08-ace0-0ec025cba908___UF.GRC_YLCV_Lab 01945.JPG</t>
  </si>
  <si>
    <t>0a351fc7-e2aa-426f-bba0-f6d5096827a3___UF.GRC_YLCV_Lab 02044.JPG</t>
  </si>
  <si>
    <t>0a3befdb-c654-435b-b834-d3451436afd3___YLCV_NREC 2313.JPG</t>
  </si>
  <si>
    <t>0a3d19ca-a126-4ea3-83e3-0abb0e9b02e3___YLCV_GCREC 2449.JPG</t>
  </si>
  <si>
    <t>0a5431ac-44ff-4507-a8aa-6eee46235015___UF.GRC_YLCV_Lab 03031.JPG</t>
  </si>
  <si>
    <t>0a59259c-71e7-4d92-a232-d9d04e924aac___UF.GRC_YLCV_Lab 01709.JPG</t>
  </si>
  <si>
    <t>0a5f0d25-53a0-47d4-b3fa-984ec3b2a2fb___YLCV_GCREC 5214.JPG</t>
  </si>
  <si>
    <t>0a7f1993-85ae-4ba4-865b-df96bb0b52b4___YLCV_NREC 2416.JPG</t>
  </si>
  <si>
    <t>0a85f197-fa0e-4665-be11-d52e84a45878___UF.GRC_YLCV_Lab 02732.JPG</t>
  </si>
  <si>
    <t>0a8aaafa-a978-49f5-9324-61fc4c766845___YLCV_GCREC 2694.JPG</t>
  </si>
  <si>
    <t>0a9560c4-1430-4514-93c4-7036f6fee43d___UF.GRC_YLCV_Lab 01280.JPG</t>
  </si>
  <si>
    <t>0a972298-84e7-47b4-9968-a77369063b02___YLCV_GCREC 1977.JPG</t>
  </si>
  <si>
    <t>0a9ce4eb-961b-4f11-a06f-2946cfd0d562___UF.GRC_YLCV_Lab 02233.JPG</t>
  </si>
  <si>
    <t>0a9e37a2-95d5-4af7-95a1-2cbb67074452___YLCV_NREC 2291.JPG</t>
  </si>
  <si>
    <t>0aa5f107-5a75-4679-a316-634a840660fe___YLCV_NREC 2657.JPG</t>
  </si>
  <si>
    <t>0ab15cde-93e5-41ff-8fd5-db09c6829d72___YLCV_GCREC 2293.JPG</t>
  </si>
  <si>
    <t>0adad6ca-4983-4c80-b19f-6be9d47400ea___YLCV_GCREC 5341.JPG</t>
  </si>
  <si>
    <t>0ae5c8c7-af28-42b4-a312-efd080f76c1a___YLCV_GCREC 5464.JPG</t>
  </si>
  <si>
    <t>0ae630bc-8f67-40b7-b264-120ba0d66341___YLCV_GCREC 5115.JPG</t>
  </si>
  <si>
    <t>0ae828f5-e6e8-4100-b297-52f98dfc6109___UF.GRC_YLCV_Lab 01958.JPG</t>
  </si>
  <si>
    <t>0ae9ff61-7285-4683-897e-a9703ead6307___YLCV_NREC 2199.JPG</t>
  </si>
  <si>
    <t>0aeac05f-804d-4e4c-a753-644ae6547d60___UF.GRC_YLCV_Lab 01539.JPG</t>
  </si>
  <si>
    <t>0aeb6056-aab3-4510-bf52-77960c436637___UF.GRC_YLCV_Lab 01334.JPG</t>
  </si>
  <si>
    <t>0af20242-8776-44c3-80fd-32dedaa1609f___UF.GRC_YLCV_Lab 02985.JPG</t>
  </si>
  <si>
    <t>0b0791c1-7f59-4e84-a59c-ec2fb1934d00___YLCV_GCREC 2804.JPG</t>
  </si>
  <si>
    <t>0b0a09a1-7e13-44e5-ab27-2e8f3ca3d605___UF.GRC_YLCV_Lab 02968.JPG</t>
  </si>
  <si>
    <t>0b115553-d92b-4ecc-a58f-0733b6e57e1f___YLCV_GCREC 5162.JPG</t>
  </si>
  <si>
    <t>0b117366-e274-4379-a660-d0affe75c975___UF.GRC_YLCV_Lab 02904.JPG</t>
  </si>
  <si>
    <t>0b1dcb63-9519-4b34-af8f-cd2292c86df5___YLCV_GCREC 5294.JPG</t>
  </si>
  <si>
    <t>0b29fe6c-b8da-4a5e-b94a-79b0b42fd905___UF.GRC_YLCV_Lab 01813.JPG</t>
  </si>
  <si>
    <t>0b33ec9a-3f2e-4fee-b663-472c143e3951___YLCV_GCREC 2631.JPG</t>
  </si>
  <si>
    <t>0b3778d6-b81e-43eb-9512-7e9067a9ca8f___UF.GRC_YLCV_Lab 08551.JPG</t>
  </si>
  <si>
    <t>0b3c0bd6-c379-483e-a340-f592056e8c69___YLCV_NREC 2764.JPG</t>
  </si>
  <si>
    <t>0b458337-20be-4c8d-ae8d-184cd60ee8c1___UF.GRC_YLCV_Lab 01311.JPG</t>
  </si>
  <si>
    <t>0b496439-e920-4d79-97dd-cfbbd491b895___UF.GRC_YLCV_Lab 01276.JPG</t>
  </si>
  <si>
    <t>0b4f1295-fb19-4541-afa5-271800914460___UF.GRC_YLCV_Lab 03030.JPG</t>
  </si>
  <si>
    <t>0b65e4d3-9a6e-463a-b930-814c787d01c6___UF.GRC_YLCV_Lab 01910.JPG</t>
  </si>
  <si>
    <t>0b668e46-2ef6-4dbf-b45e-220b45bad923___YLCV_NREC 2553.JPG</t>
  </si>
  <si>
    <t>0b6dc215-ed6c-4c32-acb3-527447eca603___YLCV_NREC 0204.JPG</t>
  </si>
  <si>
    <t>0b78b271-70eb-478c-b6b5-c271a2dfd3e2___UF.GRC_YLCV_Lab 01380.JPG</t>
  </si>
  <si>
    <t>0bbc17fe-64da-46f7-938b-7208cc81c19a___UF.GRC_YLCV_Lab 02304.JPG</t>
  </si>
  <si>
    <t>0bca3405-5d24-4780-a96c-6c51d91c2677___YLCV_NREC 2696.JPG</t>
  </si>
  <si>
    <t>0be8de3c-4851-46ec-86d9-65688d4aad7f___YLCV_NREC 2410.JPG</t>
  </si>
  <si>
    <t>0bfc96b3-56ba-4ba4-804a-fc2ba59e0c6a___UF.GRC_YLCV_Lab 03202.JPG</t>
  </si>
  <si>
    <t>0c0df91e-e996-451f-96b0-e4a2106da06d___YLCV_NREC 2669.JPG</t>
  </si>
  <si>
    <t>0c1943b0-e26d-451b-921f-b1127fa9c56d___UF.GRC_YLCV_Lab 02523.JPG</t>
  </si>
  <si>
    <t>0c19cb59-85ac-4ed9-bc56-ccf75915973b___YLCV_GCREC 5345.JPG</t>
  </si>
  <si>
    <t>0c29886e-37b9-4468-b1ca-71e9c6c37414___YLCV_GCREC 2234.JPG</t>
  </si>
  <si>
    <t>0c4b231f-3230-448f-91f0-2c70a23fb3d6___UF.GRC_YLCV_Lab 09353.JPG</t>
  </si>
  <si>
    <t>0c4e96da-6951-4706-9738-bc36bf5d0101___YLCV_GCREC 2150.JPG</t>
  </si>
  <si>
    <t>0c5284d1-6539-4f83-b48c-9c8ae8462d9b___UF.GRC_YLCV_Lab 09566.JPG</t>
  </si>
  <si>
    <t>0c546c5e-f03f-4012-91cb-f036b2dae385___UF.GRC_YLCV_Lab 01783.JPG</t>
  </si>
  <si>
    <t>0c5ab0f1-9f4c-47f0-980d-f9b67201ce51___YLCV_NREC 0058.JPG</t>
  </si>
  <si>
    <t>0c6d4620-cb78-4896-884d-b07cef71dfd3___YLCV_NREC 2640.JPG</t>
  </si>
  <si>
    <t>0c71b575-2862-4037-8ae4-ee3b98554954___UF.GRC_YLCV_Lab 03050.JPG</t>
  </si>
  <si>
    <t>0c72b9ff-059c-4169-879e-dd7f7ad46a7c___YLCV_GCREC 2303.JPG</t>
  </si>
  <si>
    <t>0c7b6caf-1be3-4061-87a0-28946c7aa3d2___YLCV_GCREC 2731.JPG</t>
  </si>
  <si>
    <t>0c88eee3-dc38-42ff-b834-a406d3275208___UF.GRC_YLCV_Lab 01762.JPG</t>
  </si>
  <si>
    <t>0c8d8784-1442-45e6-b7b9-0d9659015bfa___YLCV_NREC 0228.JPG</t>
  </si>
  <si>
    <t>0c9ad7ef-1db7-4a0b-864d-7b6ca98a0282___UF.GRC_YLCV_Lab 01506.JPG</t>
  </si>
  <si>
    <t>0c9f5882-6af4-4472-8504-0987cdb4048a___UF.GRC_YLCV_Lab 01610.JPG</t>
  </si>
  <si>
    <t>0ca720d9-bea9-4ae0-ae2c-11d58f58cd1c___YLCV_NREC 2931.JPG</t>
  </si>
  <si>
    <t>0cadd488-b8bd-4396-830d-c5bae89571e4___YLCV_NREC 0083.JPG</t>
  </si>
  <si>
    <t>0cb388f8-8a0b-444f-a44f-8f11b611415f___YLCV_NREC 0098.JPG</t>
  </si>
  <si>
    <t>0cdb1a93-1261-43ae-a67d-60352f783a56___YLCV_GCREC 5336.JPG</t>
  </si>
  <si>
    <t>0ce66ec5-0bb7-4fde-9c61-750a1a150f75___UF.GRC_YLCV_Lab 02219.JPG</t>
  </si>
  <si>
    <t>0d07c65d-0a4f-4a0b-8e5a-ade16407928a___UF.GRC_YLCV_Lab 02450.JPG</t>
  </si>
  <si>
    <t>0d16f917-9442-43a2-b7cf-9832c064777d___UF.GRC_YLCV_Lab 01738.JPG</t>
  </si>
  <si>
    <t>0d173b50-c743-4422-99d1-48a0069518db___UF.GRC_YLCV_Lab 03204.JPG</t>
  </si>
  <si>
    <t>0d18695b-030f-4bf4-9153-40759c2a6110___YLCV_GCREC 2242.JPG</t>
  </si>
  <si>
    <t>0d27f2d1-65b1-4b6c-a5ee-fb8538f2ff46___YLCV_NREC 0073.JPG</t>
  </si>
  <si>
    <t>0d296f78-4aa3-44d1-ac45-eee4cd20743a___UF.GRC_YLCV_Lab 09404.JPG</t>
  </si>
  <si>
    <t>0d4ba6a2-e8a6-49b0-8f94-ab63ab5c5d3c___YLCV_NREC 2030.JPG</t>
  </si>
  <si>
    <t>0d4d2931-d063-4f29-8190-9c624e42f561___YLCV_NREC 2649.JPG</t>
  </si>
  <si>
    <t>0d55ad70-9d84-46ef-a515-1291d27997ac___YLCV_GCREC 5242.JPG</t>
  </si>
  <si>
    <t>0d613c80-738a-42da-834f-7db6203018ff___UF.GRC_YLCV_Lab 02393.JPG</t>
  </si>
  <si>
    <t>0d63c167-dff7-4486-983f-c46183a1a210___YLCV_GCREC 2262.JPG</t>
  </si>
  <si>
    <t>0d84c5c2-beed-4122-898f-db2ca354de95___YLCV_GCREC 1914.JPG</t>
  </si>
  <si>
    <t>0d95d4d3-9623-4c1a-a30d-9128a6d04b81___UF.GRC_YLCV_Lab 09449.JPG</t>
  </si>
  <si>
    <t>0db2375d-d754-4e42-b921-43ca8869bdf7___YLCV_NREC 2342.JPG</t>
  </si>
  <si>
    <t>0db2eb04-b52c-4df9-9b3d-17bf58f03bc3___UF.GRC_YLCV_Lab 02967.JPG</t>
  </si>
  <si>
    <t>0dbdab59-5915-41ac-8ba1-bae9b0ae726b___YLCV_NREC 2552.JPG</t>
  </si>
  <si>
    <t>0dbf9fad-ad17-4dcf-90cf-b5e3fa26e3a5___UF.GRC_YLCV_Lab 08583.JPG</t>
  </si>
  <si>
    <t>0dc37de6-047f-43d5-8b83-cd50628b1606___YLCV_NREC 2611.JPG</t>
  </si>
  <si>
    <t>0dfe0a59-8266-4ca7-b93b-f25b8c550cb6___YLCV_NREC 0170.JPG</t>
  </si>
  <si>
    <t>0e05041e-0302-4a10-ab94-73b92e360540___YLCV_GCREC 2538.JPG</t>
  </si>
  <si>
    <t>0e07d1ac-39e3-404a-b14e-3218ee74e6bd___YLCV_NREC 2784.JPG</t>
  </si>
  <si>
    <t>0e09d4f6-8101-4913-b543-1df3510793a0___YLCV_GCREC 2618.JPG</t>
  </si>
  <si>
    <t>0e154a66-40e6-4215-9200-853b3752635b___YLCV_GCREC 2133.JPG</t>
  </si>
  <si>
    <t>0e1fda76-d958-490f-9fcb-21e86c99dbe6___UF.GRC_YLCV_Lab 02200.JPG</t>
  </si>
  <si>
    <t>0e2b6085-96c0-427c-801d-324eaef8b315___UF.GRC_YLCV_Lab 02848.JPG</t>
  </si>
  <si>
    <t>0e321bad-3d5e-4f2f-abf0-f991bfc12b26___UF.GRC_YLCV_Lab 09481.JPG</t>
  </si>
  <si>
    <t>0e4e83c1-3664-4754-956e-5250f49980c2___UF.GRC_YLCV_Lab 02976.JPG</t>
  </si>
  <si>
    <t>0e70ed92-83e0-42ee-bb0e-24a2063db86f___UF.GRC_YLCV_Lab 01659.JPG</t>
  </si>
  <si>
    <t>0ea977a7-c7b3-429a-b7cf-a9656070c0a7___UF.GRC_YLCV_Lab 02249.JPG</t>
  </si>
  <si>
    <t>0ea9a403-bd63-42e1-9352-902db6c725e2___YLCV_NREC 2735.JPG</t>
  </si>
  <si>
    <t>0eac2833-5c90-4777-8e7d-b5c41785644b___UF.GRC_YLCV_Lab 09400.JPG</t>
  </si>
  <si>
    <t>0eafc3f5-7c78-4408-b129-69cf1dee659f___YLCV_NREC 2502.JPG</t>
  </si>
  <si>
    <t>0ec33982-87fc-49c4-a61e-5459a2497045___UF.GRC_YLCV_Lab 01749.JPG</t>
  </si>
  <si>
    <t>0ec3e86a-8c2a-4f66-9c29-ee995dc88a7e___UF.GRC_YLCV_Lab 02980.JPG</t>
  </si>
  <si>
    <t>0ec4aaf3-ec45-476f-bb03-2e97421b8c5f___UF.GRC_YLCV_Lab 03212.JPG</t>
  </si>
  <si>
    <t>0ecb87cb-7759-4207-8b39-1d52326f6882___YLCV_GCREC 2597.JPG</t>
  </si>
  <si>
    <t>0ee45ebe-5685-40d8-962c-e9f83b6af513___YLCV_NREC 2034.JPG</t>
  </si>
  <si>
    <t>0ef08a25-e24e-4ac7-96b7-fbc28046ce34___UF.GRC_YLCV_Lab 02884.JPG</t>
  </si>
  <si>
    <t>0ef5dfde-771e-45cc-b0b1-38f1bc72547c___UF.GRC_YLCV_Lab 03247.JPG</t>
  </si>
  <si>
    <t>0efaf7db-e814-4528-bfd9-eeda31d69d13___UF.GRC_YLCV_Lab 02888.JPG</t>
  </si>
  <si>
    <t>0efb26b8-d292-4a54-ac93-32e5abb09d82___UF.GRC_YLCV_Lab 02715.JPG</t>
  </si>
  <si>
    <t>0f0da02f-84af-4fba-a236-ee4be8a35884___UF.GRC_YLCV_Lab 03086.JPG</t>
  </si>
  <si>
    <t>0f316e6e-9682-4651-b097-3adc84d046b7___YLCV_GCREC 2824.JPG</t>
  </si>
  <si>
    <t>0f4001ae-9a28-4263-9eb1-1028ecbcd312___YLCV_NREC 2322.JPG</t>
  </si>
  <si>
    <t>0f40a5f1-6297-461f-833c-df6487d0b7ad___YLCV_GCREC 2062.JPG</t>
  </si>
  <si>
    <t>0f4764d2-a42c-4c17-8a9c-a38adb04a9a1___UF.GRC_YLCV_Lab 09615.JPG</t>
  </si>
  <si>
    <t>0f61a675-b540-49d3-9ef4-86a73228dcc8___UF.GRC_YLCV_Lab 09337.JPG</t>
  </si>
  <si>
    <t>0f73811c-1401-434d-bd60-844d416e2846___UF.GRC_YLCV_Lab 01267.JPG</t>
  </si>
  <si>
    <t>0f871667-c2f9-4c4c-b98d-9cb4bb2cc057___UF.GRC_YLCV_Lab 02434.JPG</t>
  </si>
  <si>
    <t>0f934304-9bca-4c2e-a198-ab667b8e7687___YLCV_GCREC 2683.JPG</t>
  </si>
  <si>
    <t>0fada544-d797-4168-bbf4-4f9dcfd24ec8___YLCV_NREC 1993.JPG</t>
  </si>
  <si>
    <t>0fb17853-7286-4d25-84a2-9c991db63ae5___UF.GRC_YLCV_Lab 02745.JPG</t>
  </si>
  <si>
    <t>0fcbc9ec-8e9b-4a39-8204-a0a04c6f906f___UF.GRC_YLCV_Lab 09421.JPG</t>
  </si>
  <si>
    <t>0fdcaef4-4723-4b4b-b81c-45f250a8ede3___YLCV_NREC 0254.JPG</t>
  </si>
  <si>
    <t>0fe8e176-9806-44bb-9dbd-394e47305776___UF.GRC_YLCV_Lab 02654.JPG</t>
  </si>
  <si>
    <t>0fec6099-f860-47b5-a25b-455fea689861___UF.GRC_YLCV_Lab 02971.JPG</t>
  </si>
  <si>
    <t>0ff3b5dd-ca75-4a15-95f3-903c2c272487___YLCV_NREC 2990.JPG</t>
  </si>
  <si>
    <t>0ffb7a14-85d7-4b84-afde-59ed5d86b0e1___YLCV_NREC 2945.JPG</t>
  </si>
  <si>
    <t>1007b891-4d3c-481a-9142-093905d2d02c___UF.GRC_YLCV_Lab 02743.JPG</t>
  </si>
  <si>
    <t>100e0500-25e7-4ecf-bbff-47b59472f911___UF.GRC_YLCV_Lab 01282.JPG</t>
  </si>
  <si>
    <t>100f3160-f1b5-4e56-9f8e-dfac75d26311___YLCV_NREC 0191.JPG</t>
  </si>
  <si>
    <t>1010fc39-cc69-4045-bbb2-5c48850c5db2___UF.GRC_YLCV_Lab 02092.JPG</t>
  </si>
  <si>
    <t>101849ce-d61a-4c2f-a6a7-8da0d71f237e___YLCV_NREC 2725.JPG</t>
  </si>
  <si>
    <t>1018b818-a803-4bd9-9551-a85a410b03a1___YLCV_GCREC 5419.JPG</t>
  </si>
  <si>
    <t>10239cd2-1e83-45d0-b40d-816316d705d4___YLCV_GCREC 2393.JPG</t>
  </si>
  <si>
    <t>10293c1b-da1e-4b3a-821e-4f71c54c2733___YLCV_NREC 2751.JPG</t>
  </si>
  <si>
    <t>1031a919-cde0-4407-9dde-402afc021080___UF.GRC_YLCV_Lab 01321.JPG</t>
  </si>
  <si>
    <t>103210e0-a963-4d63-a23f-0e1bbe7f2f58___UF.GRC_YLCV_Lab 01639.JPG</t>
  </si>
  <si>
    <t>1046b5f1-84fb-4c0f-8c7f-6c3584fa2023___YLCV_NREC 2008.JPG</t>
  </si>
  <si>
    <t>104fc95d-88f5-4f2e-a3ea-bfcba37f6b9f___UF.GRC_YLCV_Lab 01854.JPG</t>
  </si>
  <si>
    <t>1050a8a6-7832-4ad7-9d7c-a8f7f83ff873___UF.GRC_YLCV_Lab 09552.JPG</t>
  </si>
  <si>
    <t>105dcde5-c1d3-4abb-87b0-088d78b02bd7___YLCV_GCREC 2584.JPG</t>
  </si>
  <si>
    <t>109e896c-55e4-4e8e-a8eb-5d80e71e627f___UF.GRC_YLCV_Lab 09519.JPG</t>
  </si>
  <si>
    <t>10a8ae32-5394-4cda-a99a-1c79501416d0___YLCV_NREC 2486.JPG</t>
  </si>
  <si>
    <t>10a8d20a-60f2-4d4f-a6db-22c5e16d3af1___UF.GRC_YLCV_Lab 01926.JPG</t>
  </si>
  <si>
    <t>10aba768-43c6-475c-ac57-24c191ff7835___YLCV_GCREC 2588.JPG</t>
  </si>
  <si>
    <t>10ac7198-ec14-4f0b-bcf3-614beb62ddc0___YLCV_NREC 2386.JPG</t>
  </si>
  <si>
    <t>10afeb08-5fa8-45bb-8af7-20aed5b9931a___UF.GRC_YLCV_Lab 09388.JPG</t>
  </si>
  <si>
    <t>10d3ec2e-38f7-4d50-8c80-a543bb856eef___UF.GRC_YLCV_Lab 02701.JPG</t>
  </si>
  <si>
    <t>10d6ed5e-5977-4d87-a5e7-70f4572599cf___UF.GRC_YLCV_Lab 02777.JPG</t>
  </si>
  <si>
    <t>10da71b1-049d-4d99-babb-0270692f7641___UF.GRC_YLCV_Lab 01681.JPG</t>
  </si>
  <si>
    <t>10f0d7f5-be59-4f87-8798-a281eeb3fa61___UF.GRC_YLCV_Lab 02914.JPG</t>
  </si>
  <si>
    <t>10f63c22-2aee-4b78-96e3-b265a5c25d41___UF.GRC_YLCV_Lab 02578.JPG</t>
  </si>
  <si>
    <t>10fa4e01-9f51-4840-b432-d0027f547ccd___UF.GRC_YLCV_Lab 03252.JPG</t>
  </si>
  <si>
    <t>11030437-942c-4cb4-a40e-b35236778a4b___UF.GRC_YLCV_Lab 02923.JPG</t>
  </si>
  <si>
    <t>1104914f-f715-4b02-b551-5cdf03f54bcb___YLCV_NREC 2717.JPG</t>
  </si>
  <si>
    <t>11061195-ce9c-4171-819d-663342a186e8___YLCV_NREC 0257.JPG</t>
  </si>
  <si>
    <t>110c50e6-039e-4f32-bda1-26262968ab8a___YLCV_GCREC 5539.JPG</t>
  </si>
  <si>
    <t>1114e83e-5477-483c-8bed-847b2c169c9f___YLCV_NREC 2257.JPG</t>
  </si>
  <si>
    <t>111d4096-e9eb-4f32-9a25-f3c19b92c627___YLCV_GCREC 2209.JPG</t>
  </si>
  <si>
    <t>1126f296-0c84-4f9d-b66b-1e9a91794ec9___UF.GRC_YLCV_Lab 09340.JPG</t>
  </si>
  <si>
    <t>112779d4-27f3-4c5e-8813-b64d26ef7e03___UF.GRC_YLCV_Lab 02860.JPG</t>
  </si>
  <si>
    <t>11310b42-2463-4a9c-bc4e-145f73bee307___YLCV_GCREC 2609.JPG</t>
  </si>
  <si>
    <t>114aede5-a632-4623-8c0e-5517a4a207e7___YLCV_GCREC 2702.JPG</t>
  </si>
  <si>
    <t>11565eea-c48c-4727-b880-7c9a76fb3e35___UF.GRC_YLCV_Lab 01799.JPG</t>
  </si>
  <si>
    <t>115c36f2-2c97-4a9a-a091-3c6e976a5e79___UF.GRC_YLCV_Lab 01829.JPG</t>
  </si>
  <si>
    <t>11796227-f10e-4502-a849-ddff117a083c___UF.GRC_YLCV_Lab 03130.JPG</t>
  </si>
  <si>
    <t>119b516b-277b-47ae-bf89-5a61a54f7cd3___YLCV_GCREC 1969.JPG</t>
  </si>
  <si>
    <t>11a95629-9322-419f-90d4-2282b0da05e5___UF.GRC_YLCV_Lab 09488.JPG</t>
  </si>
  <si>
    <t>11afb190-14bc-4406-b29d-45ccdcc25317___UF.GRC_YLCV_Lab 08553.JPG</t>
  </si>
  <si>
    <t>11b71e53-8d68-4b37-8b71-3a83e7961f1e___YLCV_NREC 2645.JPG</t>
  </si>
  <si>
    <t>11bf62ba-0575-4c6a-9639-bf466df62d05___YLCV_NREC 2116.JPG</t>
  </si>
  <si>
    <t>11bf6714-add4-4dcf-85e0-3e1adfcb93c8___UF.GRC_YLCV_Lab 09550.JPG</t>
  </si>
  <si>
    <t>11de6ce5-642c-4c53-b559-f8bf047ef678___UF.GRC_YLCV_Lab 02261.JPG</t>
  </si>
  <si>
    <t>11df3c88-1959-4747-b159-a753b69caee6___UF.GRC_YLCV_Lab 01712.JPG</t>
  </si>
  <si>
    <t>11e02c0b-902c-4d01-879f-5fb4b71d831d___UF.GRC_YLCV_Lab 03132.JPG</t>
  </si>
  <si>
    <t>11e8ed90-0a9b-4730-b239-7eac7a93fcc2___YLCV_NREC 2741.JPG</t>
  </si>
  <si>
    <t>11f09943-b66d-409f-8aa3-bb4bcd4d93a0___YLCV_NREC 2943.JPG</t>
  </si>
  <si>
    <t>11fce96d-194a-473b-b982-9ec7e2b8d092___YLCV_GCREC 2083.JPG</t>
  </si>
  <si>
    <t>120c9626-97c6-4e3f-aec4-9432073a7645___YLCV_NREC 0305.JPG</t>
  </si>
  <si>
    <t>1215acbb-6ddf-48a2-a372-20a440723675___YLCV_NREC 2078.JPG</t>
  </si>
  <si>
    <t>12313111-b847-4491-934c-f5861e98db88___YLCV_NREC 0272.JPG</t>
  </si>
  <si>
    <t>1240c7a7-a64a-4659-8849-5451c205208d___UF.GRC_YLCV_Lab 01888.JPG</t>
  </si>
  <si>
    <t>124aa215-3f93-4819-a474-d462728a709b___YLCV_GCREC 2455.JPG</t>
  </si>
  <si>
    <t>124d64c3-37d2-4192-b7ec-998a811b4e1e___UF.GRC_YLCV_Lab 01626.JPG</t>
  </si>
  <si>
    <t>1250fc3a-0892-4e19-ab5a-541b2350cb1f___UF.GRC_YLCV_Lab 01414.JPG</t>
  </si>
  <si>
    <t>1251fe8a-ac1a-40a5-b0b5-2a3b5dbcab8b___UF.GRC_YLCV_Lab 02082.JPG</t>
  </si>
  <si>
    <t>1259b01b-cbed-4dd9-a523-bd7d584c49a9___YLCV_NREC 2560.JPG</t>
  </si>
  <si>
    <t>1270c061-02e6-4853-8f09-4bb718e1fbca___UF.GRC_YLCV_Lab 01767.JPG</t>
  </si>
  <si>
    <t>127cf470-4146-44dc-bbaa-1923293bf129___UF.GRC_YLCV_Lab 02652.JPG</t>
  </si>
  <si>
    <t>1281c2ba-fc9f-4c95-bb52-26b6a4c98f0f___UF.GRC_YLCV_Lab 01446.JPG</t>
  </si>
  <si>
    <t>128d599a-be46-4a8e-9845-cd9c15a27428___UF.GRC_YLCV_Lab 03205.JPG</t>
  </si>
  <si>
    <t>12a87d9e-367c-491c-a7bf-534dd723678b___UF.GRC_YLCV_Lab 01447.JPG</t>
  </si>
  <si>
    <t>12acbac2-8308-421e-aacf-560a471df1fa___YLCV_GCREC 5127.JPG</t>
  </si>
  <si>
    <t>12b2b901-0356-4460-ad3c-074bcd2f4ea2___UF.GRC_YLCV_Lab 02858.JPG</t>
  </si>
  <si>
    <t>12ba8fc4-a464-447d-bee2-de7227a0730a___YLCV_GCREC 5478.JPG</t>
  </si>
  <si>
    <t>12d0b182-d0a1-45e9-bf99-7e061bf0d83b___YLCV_GCREC 5452.JPG</t>
  </si>
  <si>
    <t>12f21273-711f-492e-9990-6e680931e4e8___YLCV_GCREC 1911.JPG</t>
  </si>
  <si>
    <t>12f9f83e-78d4-465f-9987-569cd1e39237___UF.GRC_YLCV_Lab 02867.JPG</t>
  </si>
  <si>
    <t>13037cc9-ffd8-4b9a-9077-f29346e47b9d___YLCV_NREC 2176.JPG</t>
  </si>
  <si>
    <t>13046b34-7d6d-4fc1-a48c-e0bffc8921a3___YLCV_GCREC 2942.JPG</t>
  </si>
  <si>
    <t>130c7662-d387-4698-aa65-f66a0cda7859___UF.GRC_YLCV_Lab 01702.JPG</t>
  </si>
  <si>
    <t>130f98bf-a4d7-4e29-8987-3d0c50ebd071___YLCV_GCREC 2351.JPG</t>
  </si>
  <si>
    <t>131b8a51-8404-4813-82a6-837ca51e7496___UF.GRC_YLCV_Lab 02206.JPG</t>
  </si>
  <si>
    <t>1321c4b9-86db-41d1-a93b-b036040cc977___YLCV_GCREC 2707.JPG</t>
  </si>
  <si>
    <t>13248326-a01f-4f05-8502-fe2ecd936ccc___UF.GRC_YLCV_Lab 02422.JPG</t>
  </si>
  <si>
    <t>13364b53-0b4d-43da-8543-6e17de421712___UF.GRC_YLCV_Lab 01665.JPG</t>
  </si>
  <si>
    <t>139008b7-e1be-4de4-84b1-763758c94f5f___UF.GRC_YLCV_Lab 02561.JPG</t>
  </si>
  <si>
    <t>13901a18-a9bf-48d7-a1a7-c6afd7d6bf87___YLCV_NREC 0130.JPG</t>
  </si>
  <si>
    <t>1396357a-c61b-4be6-af3e-f79080f509fd___UF.GRC_YLCV_Lab 03319.JPG</t>
  </si>
  <si>
    <t>13af4744-9e18-4571-a288-4ebd8fa1a7be___UF.GRC_YLCV_Lab 08585.JPG</t>
  </si>
  <si>
    <t>13b9cfb4-eb4a-4dc8-b005-705687b4cf53___UF.GRC_YLCV_Lab 02602.JPG</t>
  </si>
  <si>
    <t>13c0400d-351c-42f5-a5be-7d85efd82516___UF.GRC_YLCV_Lab 09528.JPG</t>
  </si>
  <si>
    <t>13c86d01-0086-4a2a-8215-7a50f9bf4dfa___YLCV_GCREC 2075.JPG</t>
  </si>
  <si>
    <t>13cbf502-3493-4680-b288-0cd0d016a1f6___YLCV_GCREC 2079.JPG</t>
  </si>
  <si>
    <t>13dbd7f5-c73e-475d-8ae5-9e91d7887d37___UF.GRC_YLCV_Lab 03075.JPG</t>
  </si>
  <si>
    <t>13dcea32-c158-4b73-aeb7-c9adf954121d___YLCV_NREC 2441.JPG</t>
  </si>
  <si>
    <t>13e0f361-b8b7-442e-a73d-cfb45c2d73d4___YLCV_GCREC 5360.JPG</t>
  </si>
  <si>
    <t>13e11d2f-2dca-4cb4-a6df-ec46e1e583d5___UF.GRC_YLCV_Lab 02116.JPG</t>
  </si>
  <si>
    <t>13e77f33-ab17-4a00-b839-d20d52bd27df___YLCV_GCREC 2067.JPG</t>
  </si>
  <si>
    <t>13eb8a09-0087-4bb5-b2b8-a768b070e71c___YLCV_GCREC 2918.JPG</t>
  </si>
  <si>
    <t>13ece3d5-a35e-4da2-9390-e58f4aa242e3___UF.GRC_YLCV_Lab 02403.JPG</t>
  </si>
  <si>
    <t>13efd83d-7fd2-41ee-b8e4-3413eda240a3___UF.GRC_YLCV_Lab 02970.JPG</t>
  </si>
  <si>
    <t>13f1bdd9-0b9c-4508-b613-8667558166cc___UF.GRC_YLCV_Lab 01403.JPG</t>
  </si>
  <si>
    <t>13f92a74-74af-4f39-ae41-1930bb2b5e38___YLCV_NREC 0183.JPG</t>
  </si>
  <si>
    <t>13fb8aaa-4db1-405e-86b9-dc482b10b7d8___UF.GRC_YLCV_Lab 02339.JPG</t>
  </si>
  <si>
    <t>14034780-0670-4484-be42-cb2b12607c40___YLCV_NREC 2898.JPG</t>
  </si>
  <si>
    <t>1413021e-6fcb-40e1-8802-0eb38f0c0593___YLCV_GCREC 5254.JPG</t>
  </si>
  <si>
    <t>1416fadc-a903-4c73-a16c-5c8822bee6d9___UF.GRC_YLCV_Lab 02945.JPG</t>
  </si>
  <si>
    <t>1436f541-7f24-446a-a044-272f5094d011___UF.GRC_YLCV_Lab 01693.JPG</t>
  </si>
  <si>
    <t>143d243b-b214-4998-9c9a-d35bddf3a943___UF.GRC_YLCV_Lab 02474.JPG</t>
  </si>
  <si>
    <t>143e5387-d48d-410c-bb83-a7ceea8ce7ee___YLCV_NREC 2273.JPG</t>
  </si>
  <si>
    <t>14570c99-8503-4518-b5fe-d3450d53fc19___YLCV_NREC 2365.JPG</t>
  </si>
  <si>
    <t>147acfda-7a23-4889-9340-1a5c15aef1db___UF.GRC_YLCV_Lab 02150.JPG</t>
  </si>
  <si>
    <t>14804695-4a72-4be7-aa85-d675f6c6ff02___YLCV_GCREC 2469.JPG</t>
  </si>
  <si>
    <t>14857e6b-ab80-4b54-86ce-d110f48d93c1___YLCV_GCREC 5203.JPG</t>
  </si>
  <si>
    <t>14859cef-00c6-4b89-b376-85086a598392___UF.GRC_YLCV_Lab 02109.JPG</t>
  </si>
  <si>
    <t>148c1984-3b74-444c-8e1a-6c8167a72a27___UF.GRC_YLCV_Lab 02996.JPG</t>
  </si>
  <si>
    <t>149ee994-9015-411b-a57f-bc22e8690615___YLCV_GCREC 2193.JPG</t>
  </si>
  <si>
    <t>14a66aa9-5876-41dd-a925-d9fad74146f9___UF.GRC_YLCV_Lab 02162.JPG</t>
  </si>
  <si>
    <t>14aefbbe-6b5d-4ef0-bce9-cdac135e9c1d___UF.GRC_YLCV_Lab 01545.JPG</t>
  </si>
  <si>
    <t>14bbb9b7-a9a6-493e-93f1-a56062e754d5___UF.GRC_YLCV_Lab 01392.JPG</t>
  </si>
  <si>
    <t>14c19ad4-17d1-4d7c-b7b5-d4af45fc145b___UF.GRC_YLCV_Lab 03357.JPG</t>
  </si>
  <si>
    <t>14cfb657-506c-4691-aad2-019a2249362e___YLCV_GCREC 2007.JPG</t>
  </si>
  <si>
    <t>14d0e8c6-51c0-4f21-972f-0b925c56a980___UF.GRC_YLCV_Lab 01366.JPG</t>
  </si>
  <si>
    <t>14d27ecc-ff9e-455f-a53e-c37ceaaa4174___UF.GRC_YLCV_Lab 01628.JPG</t>
  </si>
  <si>
    <t>14d50144-a715-4ec9-bfa6-3f59056311e8___YLCV_NREC 2020.JPG</t>
  </si>
  <si>
    <t>150f2e9e-1317-492d-a926-3014853ea6de___UF.GRC_YLCV_Lab 03116.JPG</t>
  </si>
  <si>
    <t>1518ae99-c588-42ca-b2ec-fbaecdc643ac___YLCV_GCREC 5112.JPG</t>
  </si>
  <si>
    <t>151a5c33-96d5-499e-a7b2-62d0cbc6bc91___YLCV_NREC 2766.JPG</t>
  </si>
  <si>
    <t>153097bc-9f23-4558-8203-68a283e83c2c___UF.GRC_YLCV_Lab 01952.JPG</t>
  </si>
  <si>
    <t>15553f35-1de9-4218-8472-6382d2c69597___UF.GRC_YLCV_Lab 01809.JPG</t>
  </si>
  <si>
    <t>1559bd4d-251e-4568-9e25-08c1e8fa3674___YLCV_NREC 2384.JPG</t>
  </si>
  <si>
    <t>156627fd-9516-4acc-b509-95682e85e340___YLCV_GCREC 2428.JPG</t>
  </si>
  <si>
    <t>15687f46-b9df-45bc-bf2a-3802322fff6d___YLCV_NREC 2763.JPG</t>
  </si>
  <si>
    <t>156fac97-07cc-4aca-a707-7a1f9bcae835___UF.GRC_YLCV_Lab 02292.JPG</t>
  </si>
  <si>
    <t>15753ecf-231e-4b8f-a8d6-85ca8f8bff10___YLCV_NREC 0157.JPG</t>
  </si>
  <si>
    <t>15c05db3-f640-4e63-a4b7-c2f3e6ce0133___YLCV_NREC 2781.JPG</t>
  </si>
  <si>
    <t>15cddf07-9796-455e-9ded-a84655b9828e___UF.GRC_YLCV_Lab 02296.JPG</t>
  </si>
  <si>
    <t>15d3bdd8-fa49-4fba-853d-7789d9893863___YLCV_NREC 2400.JPG</t>
  </si>
  <si>
    <t>15ea913f-a400-4a72-9595-63c2f9c168ce___YLCV_GCREC 2828.JPG</t>
  </si>
  <si>
    <t>15fedefd-8147-4e84-9706-0d4cc084d1ef___UF.GRC_YLCV_Lab 02253.JPG</t>
  </si>
  <si>
    <t>1622f25f-5dfe-4fc1-ad11-b0bf3effbd68___UF.GRC_YLCV_Lab 02392.JPG</t>
  </si>
  <si>
    <t>162a2c9a-53ec-468c-bbaa-145e7acdb8db___UF.GRC_YLCV_Lab 02537.JPG</t>
  </si>
  <si>
    <t>163157d0-4fa7-451f-a86b-af06e3e456bd___YLCV_NREC 2901.JPG</t>
  </si>
  <si>
    <t>16395848-34c6-4c92-9119-088b5e815e12___YLCV_NREC 2471.JPG</t>
  </si>
  <si>
    <t>164501b7-bd68-4d8e-a39b-199b5cfaf04e___UF.GRC_YLCV_Lab 03114.JPG</t>
  </si>
  <si>
    <t>164f3afb-743c-425f-b263-fa99524b3c6b___UF.GRC_YLCV_Lab 02754.JPG</t>
  </si>
  <si>
    <t>165fe4f2-8a94-448c-bcd3-c86a687f6f1a___YLCV_GCREC 5370.JPG</t>
  </si>
  <si>
    <t>1666ae7f-31f9-4faf-8b60-40a1ded014ea___YLCV_GCREC 2236.JPG</t>
  </si>
  <si>
    <t>166faaec-3a8a-4fcf-83d4-bf05c288b846___YLCV_NREC 2970.JPG</t>
  </si>
  <si>
    <t>16702cbf-3fa3-488e-9968-6dcf22d6caaf___UF.GRC_YLCV_Lab 01700.JPG</t>
  </si>
  <si>
    <t>167adedc-42b2-4101-a013-ab905f874abe___YLCV_NREC 2341.JPG</t>
  </si>
  <si>
    <t>168f2ebf-3c70-4857-b779-7448dab4e120___UF.GRC_YLCV_Lab 03038.JPG</t>
  </si>
  <si>
    <t>16951e1f-de33-4572-96f9-4be312c55d6b___UF.GRC_YLCV_Lab 03213.JPG</t>
  </si>
  <si>
    <t>169f103a-f2c7-458d-b18f-d42b0b218fa6___UF.GRC_YLCV_Lab 02135.JPG</t>
  </si>
  <si>
    <t>16c50b7b-852d-483c-9103-c5940019aa15___YLCV_NREC 2014.JPG</t>
  </si>
  <si>
    <t>16c545e2-7dd7-45bb-b4c4-5f5587856bc3___UF.GRC_YLCV_Lab 02311.JPG</t>
  </si>
  <si>
    <t>16c9cc66-7fac-4f91-b17b-680d26f38098___UF.GRC_YLCV_Lab 03069.JPG</t>
  </si>
  <si>
    <t>16cdaa11-8d94-43ff-9acc-14048ad8f77f___UF.GRC_YLCV_Lab 02178.JPG</t>
  </si>
  <si>
    <t>16d0561b-45f1-477a-9a2a-d77f3b0c3412___YLCV_NREC 2779.JPG</t>
  </si>
  <si>
    <t>16d92fe9-f49b-42f0-b27b-93c9b33c955a___YLCV_GCREC 2645.JPG</t>
  </si>
  <si>
    <t>16fd1a50-5fbc-42e3-9b6c-46af87dd424c___YLCV_GCREC 2870.JPG</t>
  </si>
  <si>
    <t>172cb996-a7ad-45a3-9d3b-0be425414d94___YLCV_GCREC 2323.JPG</t>
  </si>
  <si>
    <t>1769b9d8-5077-4d78-ac4a-623abc2b17d5___YLCV_GCREC 2619.JPG</t>
  </si>
  <si>
    <t>1773aedb-6486-4649-b912-4c0a5bd96a01___UF.GRC_YLCV_Lab 01351.JPG</t>
  </si>
  <si>
    <t>177dc2af-d1a0-4f62-a8a3-c5b0d1bbbaa6___UF.GRC_YLCV_Lab 02628.JPG</t>
  </si>
  <si>
    <t>17815141-f5f6-4657-99f7-029b1e179c8e___YLCV_NREC 0100.JPG</t>
  </si>
  <si>
    <t>1799820c-7e9b-4aa9-9bd8-1f30bc03a020___UF.GRC_YLCV_Lab 01522.JPG</t>
  </si>
  <si>
    <t>17a589c7-54de-4d2a-abc9-bc43c5bc1ef0___UF.GRC_YLCV_Lab 02475.JPG</t>
  </si>
  <si>
    <t>17bb95a4-9b2b-4555-a896-10128e9f9753___YLCV_NREC 2506.JPG</t>
  </si>
  <si>
    <t>17be2856-5362-4e6e-8d00-db0cbe1b80ce___UF.GRC_YLCV_Lab 01498.JPG</t>
  </si>
  <si>
    <t>17e22e2c-e795-49f8-82c3-58b048b1b4c3___UF.GRC_YLCV_Lab 03366.JPG</t>
  </si>
  <si>
    <t>17e67b5d-d635-40ef-8c7a-fd10e08c9421___YLCV_GCREC 2647.JPG</t>
  </si>
  <si>
    <t>17ec3876-8884-4da0-8a63-64f8009eda54___UF.GRC_YLCV_Lab 02639.JPG</t>
  </si>
  <si>
    <t>1802387a-2c1e-4700-aa3f-2535c62278f0___UF.GRC_YLCV_Lab 02097.JPG</t>
  </si>
  <si>
    <t>18024559-aaa4-4421-a0af-3897c1a1af5d___YLCV_NREC 0087.JPG</t>
  </si>
  <si>
    <t>1805c888-a04f-43cd-98ce-dd06024e0365___UF.GRC_YLCV_Lab 03106.JPG</t>
  </si>
  <si>
    <t>180ef991-3ed2-41d8-93b6-c1791d745669___UF.GRC_YLCV_Lab 01678.JPG</t>
  </si>
  <si>
    <t>18113ad5-0f8c-40ec-8b7d-3f416cf21456___YLCV_GCREC 2690.JPG</t>
  </si>
  <si>
    <t>1812a48c-9d53-464d-ab42-2089895036ab___UF.GRC_YLCV_Lab 01984.JPG</t>
  </si>
  <si>
    <t>182c89bc-6623-4e79-9967-b91169d65d71___UF.GRC_YLCV_Lab 03241.JPG</t>
  </si>
  <si>
    <t>18312065-ee12-45f2-b06a-e72132245a71___UF.GRC_YLCV_Lab 09377.JPG</t>
  </si>
  <si>
    <t>183305ec-4f91-4af7-98fe-60c5c335ebd5___UF.GRC_YLCV_Lab 03368.JPG</t>
  </si>
  <si>
    <t>18431298-49c2-480d-8403-cad70be8d38e___YLCV_GCREC 2440.JPG</t>
  </si>
  <si>
    <t>1845b2ba-6148-4a10-8f95-51f032893c37___YLCV_NREC 2703.JPG</t>
  </si>
  <si>
    <t>18485daf-ca1e-47d2-9d60-6f118c4086df___UF.GRC_YLCV_Lab 01483.JPG</t>
  </si>
  <si>
    <t>1874ab4f-3257-49d0-83ca-170c25ad7a33___UF.GRC_YLCV_Lab 01323.JPG</t>
  </si>
  <si>
    <t>188b62d1-33fa-4383-976d-e22f74236c69___UF.GRC_YLCV_Lab 08480.JPG</t>
  </si>
  <si>
    <t>18973252-18b9-4302-b89c-2678798a038f___UF.GRC_YLCV_Lab 02668.JPG</t>
  </si>
  <si>
    <t>18a45a0a-98cd-4e97-9a3e-44c8a952baf4___UF.GRC_YLCV_Lab 01319.JPG</t>
  </si>
  <si>
    <t>18b0cd56-fade-43b0-8668-c04d62075956___UF.GRC_YLCV_Lab 02211.JPG</t>
  </si>
  <si>
    <t>18b2c861-cbdf-46c0-96b4-0a8501bf909f___UF.GRC_YLCV_Lab 02413.JPG</t>
  </si>
  <si>
    <t>18b403b5-a593-491c-bb06-2e791cf86e1c___UF.GRC_YLCV_Lab 01703.JPG</t>
  </si>
  <si>
    <t>18b6a9b7-6d7a-4479-bbf3-8190a742cdc8___YLCV_GCREC 5185.JPG</t>
  </si>
  <si>
    <t>18bc4741-93ef-4380-bed0-277824361c27___UF.GRC_YLCV_Lab 02402.JPG</t>
  </si>
  <si>
    <t>18c35b61-fc0b-47ba-a0fa-d012f5562904___YLCV_GCREC 2908.JPG</t>
  </si>
  <si>
    <t>18d740ae-e2cc-40cf-8c03-530a8f2dc4cb___YLCV_GCREC 2905.JPG</t>
  </si>
  <si>
    <t>18f2ca28-91b4-4475-b6b1-18cf33031f39___YLCV_GCREC 2054.JPG</t>
  </si>
  <si>
    <t>18fd42c2-368e-43a4-8937-251ddadc3ce6___UF.GRC_YLCV_Lab 02155.JPG</t>
  </si>
  <si>
    <t>18ff421b-77c2-47fe-b9f9-fb732d86460d___UF.GRC_YLCV_Lab 01836.JPG</t>
  </si>
  <si>
    <t>190aa5ac-cb64-4429-bb9b-b0be51e785f9___YLCV_GCREC 1986.JPG</t>
  </si>
  <si>
    <t>190e5d27-784d-4261-8704-51e4767b4835___YLCV_GCREC 2310.JPG</t>
  </si>
  <si>
    <t>192345ab-2b6d-412f-af7c-638d7ca9de55___UF.GRC_YLCV_Lab 01979.JPG</t>
  </si>
  <si>
    <t>192b4508-033d-4304-aaae-3cc2b36b172e___YLCV_GCREC 5411.JPG</t>
  </si>
  <si>
    <t>192f1b51-a846-4677-affb-f8d57b8fdd8b___YLCV_NREC 2388.JPG</t>
  </si>
  <si>
    <t>19381f77-9ca4-427e-9abe-13868443addf___YLCV_NREC 2217.JPG</t>
  </si>
  <si>
    <t>193f32a3-11a4-4d39-a88c-a1bc44e61d66___UF.GRC_YLCV_Lab 02863.JPG</t>
  </si>
  <si>
    <t>1951fd28-ff14-409d-9d05-83005d482a17___YLCV_NREC 2767.JPG</t>
  </si>
  <si>
    <t>1959b368-d593-4e9a-81b0-f723593192a6___YLCV_GCREC 5138.JPG</t>
  </si>
  <si>
    <t>1963f452-92a8-4043-a10b-2ffc24d88201___YLCV_GCREC 5374.JPG</t>
  </si>
  <si>
    <t>1977e58e-440d-4331-b1e3-d7a7a7af587f___UF.GRC_YLCV_Lab 01404.JPG</t>
  </si>
  <si>
    <t>1981f6de-4c64-4c11-b78c-ac52b12b76a4___UF.GRC_YLCV_Lab 09414.JPG</t>
  </si>
  <si>
    <t>19869eb6-51a1-448f-8326-af002366b2a9___UF.GRC_YLCV_Lab 02502.JPG</t>
  </si>
  <si>
    <t>1989388c-8084-4046-8d6d-30143211f047___UF.GRC_YLCV_Lab 02333.JPG</t>
  </si>
  <si>
    <t>19a06cdf-09dc-4ba8-b789-dc8c8abdc85d___UF.GRC_YLCV_Lab 02935.JPG</t>
  </si>
  <si>
    <t>19a20587-f100-4b2e-9c07-d07143b3b7d7___YLCV_NREC 2567.JPG</t>
  </si>
  <si>
    <t>19a5daba-c3ef-4e37-8054-28fbb6b7f535___UF.GRC_YLCV_Lab 03017.JPG</t>
  </si>
  <si>
    <t>19de5bae-f8a3-467b-a0f8-11a6b42b271f___YLCV_GCREC 2477.JPG</t>
  </si>
  <si>
    <t>19ead445-c37c-4a22-b3fb-02510e66b553___UF.GRC_YLCV_Lab 01388.JPG</t>
  </si>
  <si>
    <t>19f205d2-5e5d-4190-a699-119e32b373d1___YLCV_NREC 0312.JPG</t>
  </si>
  <si>
    <t>1a107fb5-bbaa-4e14-a022-be6869faa11d___UF.GRC_YLCV_Lab 01268.JPG</t>
  </si>
  <si>
    <t>1a1f95f6-bfed-4a4e-a2c2-f9fb45611631___YLCV_GCREC 5131.JPG</t>
  </si>
  <si>
    <t>1a25f86f-b8ab-49db-add0-4c0f49107080___UF.GRC_YLCV_Lab 02694.JPG</t>
  </si>
  <si>
    <t>1a41e1f4-7dc9-4e17-a2b9-bd708abdeb96___UF.GRC_YLCV_Lab 08529.JPG</t>
  </si>
  <si>
    <t>1a52b0ca-b284-4944-bfc0-8c1c22a70e0d___YLCV_NREC 0140.JPG</t>
  </si>
  <si>
    <t>1a537532-de0a-4e34-ab75-8f31fd011f88___YLCV_GCREC 2860.JPG</t>
  </si>
  <si>
    <t>1a560311-1aab-4b34-92c8-b4dc9256302b___YLCV_NREC 2097.JPG</t>
  </si>
  <si>
    <t>1a5c3b6d-82ff-4f9b-9ba9-575a493ed3d9___UF.GRC_YLCV_Lab 02684.JPG</t>
  </si>
  <si>
    <t>1a6080a6-e7f0-48ee-a695-2095ce057a96___UF.GRC_YLCV_Lab 02427.JPG</t>
  </si>
  <si>
    <t>1a64dea7-6a32-4da5-9212-eccc7c777b38___YLCV_GCREC 2210.JPG</t>
  </si>
  <si>
    <t>1a6691f0-2802-4fcb-b47c-b0d24ffb2e05___YLCV_GCREC 2365.JPG</t>
  </si>
  <si>
    <t>1a67b613-4652-4f95-a8aa-8775b497d938___YLCV_NREC 2215.JPG</t>
  </si>
  <si>
    <t>1a733ead-09a5-44d8-a07f-c0af97c8798d___YLCV_GCREC 2520.JPG</t>
  </si>
  <si>
    <t>1a748453-121a-4266-882a-ae0515c0145f___UF.GRC_YLCV_Lab 02266.JPG</t>
  </si>
  <si>
    <t>1a799611-3397-4cce-843f-f62058b5a1e4___YLCV_GCREC 2424.JPG</t>
  </si>
  <si>
    <t>1a804c91-77ce-4688-9786-0464b82aa992___UF.GRC_YLCV_Lab 01869.JPG</t>
  </si>
  <si>
    <t>1a867f1e-17cb-491b-b522-111ce2c841bb___YLCV_NREC 2737.JPG</t>
  </si>
  <si>
    <t>1a9afa3d-6040-40b0-8393-7772576dabc1___UF.GRC_YLCV_Lab 09604.JPG</t>
  </si>
  <si>
    <t>1a9d4917-3585-47ed-82bd-d35cd3134e69___UF.GRC_YLCV_Lab 01308.JPG</t>
  </si>
  <si>
    <t>1aad6939-57e8-47e3-8951-10a3556c4941___UF.GRC_YLCV_Lab 08453.JPG</t>
  </si>
  <si>
    <t>1aaf8680-14bf-494c-80e7-808f0d3730df___YLCV_GCREC 5151.JPG</t>
  </si>
  <si>
    <t>1ab21ded-952d-40a5-9c27-7161c11a6eba___UF.GRC_YLCV_Lab 08517.JPG</t>
  </si>
  <si>
    <t>1abc55a0-dda5-462a-87ed-b87c0544d647___YLCV_GCREC 5238.JPG</t>
  </si>
  <si>
    <t>1ad9445f-f1aa-43ee-b0b6-e811fb120bcb___UF.GRC_YLCV_Lab 02600.JPG</t>
  </si>
  <si>
    <t>1ae01cae-4384-4041-9b1b-806253b3155d___YLCV_NREC 2166.JPG</t>
  </si>
  <si>
    <t>1aec01f1-6200-4d30-bb9f-30ae5f423a8a___YLCV_GCREC 2709.JPG</t>
  </si>
  <si>
    <t>1af07f2b-027b-4792-80c5-2c20a4ed538c___YLCV_NREC 0179.JPG</t>
  </si>
  <si>
    <t>1af287e6-9d1e-4501-a113-d1a2b7c54b62___YLCV_GCREC 5321.JPG</t>
  </si>
  <si>
    <t>1af87bdf-0bd0-4146-93e5-cc5f97d98b05___UF.GRC_YLCV_Lab 01968.JPG</t>
  </si>
  <si>
    <t>1afbcb6f-91b5-444d-a383-2f32223b6bf0___YLCV_GCREC 2184.JPG</t>
  </si>
  <si>
    <t>1b02f13d-08c6-4f7b-b0ae-2bc026a92759___YLCV_NREC 2961.JPG</t>
  </si>
  <si>
    <t>1b13e94c-da43-4bf4-9e31-d3740505b8c1___YLCV_GCREC 2662.JPG</t>
  </si>
  <si>
    <t>1b1762b5-7aef-463c-ab99-bcc49246407a___UF.GRC_YLCV_Lab 01470.JPG</t>
  </si>
  <si>
    <t>1b273914-1083-497e-a4fb-4a515ea53296___UF.GRC_YLCV_Lab 08552.JPG</t>
  </si>
  <si>
    <t>1b2e12ce-3b2e-4747-85f8-de80a3d5dd35___UF.GRC_YLCV_Lab 08565.JPG</t>
  </si>
  <si>
    <t>1b2e9df8-8584-4ec3-bdee-a24b054a3529___YLCV_GCREC 2127.JPG</t>
  </si>
  <si>
    <t>1b4ded19-b85b-4916-a158-6d8203062996___YLCV_GCREC 2230.JPG</t>
  </si>
  <si>
    <t>1b55735a-c10e-4ea9-969d-8fb3fac8622f___UF.GRC_YLCV_Lab 02818.JPG</t>
  </si>
  <si>
    <t>1b568289-2f14-4019-b028-3f02ffe3752b___YLCV_NREC 2254.JPG</t>
  </si>
  <si>
    <t>1b7cabad-63f8-4022-8133-e972c9600b56___YLCV_NREC 2726.JPG</t>
  </si>
  <si>
    <t>1b80b934-9b73-4c3b-8306-8058b59e766b___YLCV_GCREC 2027.JPG</t>
  </si>
  <si>
    <t>1b85c0b1-e76a-4bfb-9bb2-576103e7a5bb___UF.GRC_YLCV_Lab 01824.JPG</t>
  </si>
  <si>
    <t>1b94c436-a664-4e2a-af62-8e4d3761754a___YLCV_GCREC 2343.JPG</t>
  </si>
  <si>
    <t>1b951a13-a6af-48f7-8d4c-fbdf2d4d0c7c___UF.GRC_YLCV_Lab 02208.JPG</t>
  </si>
  <si>
    <t>1b977d41-3763-42c6-9d9b-e791db254f7e___YLCV_NREC 2716.JPG</t>
  </si>
  <si>
    <t>1b984071-0529-4e15-9157-0b4b4a214d8f___UF.GRC_YLCV_Lab 08574.JPG</t>
  </si>
  <si>
    <t>1b99da77-2a28-4ee4-8ef6-e86b78aa35aa___YLCV_NREC 0232.JPG</t>
  </si>
  <si>
    <t>1ba3b050-8dfe-4ff9-aaa6-dff4f961e7ae___UF.GRC_YLCV_Lab 03009.JPG</t>
  </si>
  <si>
    <t>1bc2555a-b8c3-4be6-9ce2-f52573f6eea0___UF.GRC_YLCV_Lab 09562.JPG</t>
  </si>
  <si>
    <t>1be94ab9-681b-4cbb-9304-e4f4178a74e9___UF.GRC_YLCV_Lab 02822.JPG</t>
  </si>
  <si>
    <t>1bea01a0-c680-4f6b-9b59-56386acb2d7d___YLCV_NREC 2796.JPG</t>
  </si>
  <si>
    <t>1bef6514-c4be-4417-a390-3c506d4f1404___UF.GRC_YLCV_Lab 02020.JPG</t>
  </si>
  <si>
    <t>1bf681a8-33b3-4c87-849a-ba4247bd6b54___YLCV_NREC 0093.JPG</t>
  </si>
  <si>
    <t>1bf89324-315f-4267-9009-fe116526a0b5___UF.GRC_YLCV_Lab 02379.JPG</t>
  </si>
  <si>
    <t>1bfa27f7-fdca-4991-9d93-361e45b52304___UF.GRC_YLCV_Lab 02071.JPG</t>
  </si>
  <si>
    <t>1bff0039-09f4-4616-8c63-52021eef2533___YLCV_GCREC 2091.JPG</t>
  </si>
  <si>
    <t>1c0478dc-09a0-4828-ab05-60c7063c7491___UF.GRC_YLCV_Lab 03153.JPG</t>
  </si>
  <si>
    <t>1c1e1887-c9f8-4498-8ed5-4b09931946e0___UF.GRC_YLCV_Lab 03400.JPG</t>
  </si>
  <si>
    <t>1c1f329f-d726-463f-8e54-a5ed2e7c9e87___UF.GRC_YLCV_Lab 03254.JPG</t>
  </si>
  <si>
    <t>1c228970-4090-4dff-8f24-5d923e965e13___YLCV_GCREC 2430.JPG</t>
  </si>
  <si>
    <t>1c264e0f-1988-4d30-a311-7422148656f8___YLCV_GCREC 2789.JPG</t>
  </si>
  <si>
    <t>1c28ac78-ae5c-4e33-81bb-c2311ded2d8d___YLCV_GCREC 2560.JPG</t>
  </si>
  <si>
    <t>1c3779b9-cb13-43b0-9a4a-01f96e7d039f___YLCV_GCREC 2545.JPG</t>
  </si>
  <si>
    <t>1c5303b5-2951-40f6-8e82-bf2ae4d666f2___YLCV_NREC 2013.JPG</t>
  </si>
  <si>
    <t>1c5a96dd-01aa-4481-83a9-5c6f650ab2b5___UF.GRC_YLCV_Lab 08543.JPG</t>
  </si>
  <si>
    <t>1c70bf65-e808-49de-bea2-7e47ef01c139___UF.GRC_YLCV_Lab 02768.JPG</t>
  </si>
  <si>
    <t>1c8981d8-e6f5-4b26-b1ed-b0dea1a622d1___YLCV_NREC 2240.JPG</t>
  </si>
  <si>
    <t>1c915a75-66fa-439a-8772-8c794e2cc19b___YLCV_GCREC 2861.JPG</t>
  </si>
  <si>
    <t>1c9968b7-d736-4101-865a-4d77053d4e94___YLCV_NREC 2643.JPG</t>
  </si>
  <si>
    <t>1ca6f94a-9f5b-471c-8c72-58fab83514c7___UF.GRC_YLCV_Lab 01453.JPG</t>
  </si>
  <si>
    <t>1caa682c-2a12-483d-96a3-a9548428fb27___YLCV_GCREC 5497.JPG</t>
  </si>
  <si>
    <t>1caefc52-d9d0-4493-8f35-4c366a041d93___YLCV_NREC 2803.JPG</t>
  </si>
  <si>
    <t>1cba0a0a-1e54-4ce9-b88c-722a6e8e12b7___YLCV_GCREC 2409.JPG</t>
  </si>
  <si>
    <t>1cc29336-a8cb-466f-a585-997f2cf8f2a3___UF.GRC_YLCV_Lab 01632.JPG</t>
  </si>
  <si>
    <t>1cc5fa35-fde4-4b2d-b543-f0b7e6f5eb79___UF.GRC_YLCV_Lab 02152.JPG</t>
  </si>
  <si>
    <t>1cd0ab0b-f4cf-4f2f-960a-455de4cd4c1e___YLCV_GCREC 2897.JPG</t>
  </si>
  <si>
    <t>1cd27c22-6bd1-479d-a548-4e7b953676c8___UF.GRC_YLCV_Lab 01373.JPG</t>
  </si>
  <si>
    <t>1cda9dae-d9ec-42b2-a420-52001ccb4941___UF.GRC_YLCV_Lab 03302.JPG</t>
  </si>
  <si>
    <t>1cf49b23-0a6d-44b7-9a02-c7870d48527c___UF.GRC_YLCV_Lab 01496.JPG</t>
  </si>
  <si>
    <t>1d1d75b8-9cf7-4df5-be43-47aedb745b6a___YLCV_GCREC 2000.JPG</t>
  </si>
  <si>
    <t>1d1f8ce2-c216-45b0-910d-07382bd1d27a___UF.GRC_YLCV_Lab 01353.JPG</t>
  </si>
  <si>
    <t>1d235cd7-c782-4e3a-9220-60a1e8eaa833___YLCV_NREC 2880.JPG</t>
  </si>
  <si>
    <t>1d284bff-229f-4fb3-89c6-afdaff9e6f3e___UF.GRC_YLCV_Lab 08577.JPG</t>
  </si>
  <si>
    <t>1d2c329f-db43-4e47-b3bc-93f84ec812cc___YLCV_NREC 2310.JPG</t>
  </si>
  <si>
    <t>1d3441cd-0da1-4fc0-858a-e9687a104a10___UF.GRC_YLCV_Lab 09333.JPG</t>
  </si>
  <si>
    <t>1d3807d1-263e-4818-ac13-416627479eb9___UF.GRC_YLCV_Lab 02241.JPG</t>
  </si>
  <si>
    <t>1d389f4a-ac40-4233-8b73-5bbf4428fda2___UF.GRC_YLCV_Lab 01279.JPG</t>
  </si>
  <si>
    <t>1d4fd3e9-0b14-4eb4-8034-699cf0c4ca3e___YLCV_NREC 2583.JPG</t>
  </si>
  <si>
    <t>1d5035e8-e116-4c36-a259-df87a69bc953___UF.GRC_YLCV_Lab 09586.JPG</t>
  </si>
  <si>
    <t>1d5d8433-3df8-4b82-9399-c139eaa3a8e6___YLCV_GCREC 1989.JPG</t>
  </si>
  <si>
    <t>1d71aaf7-0c50-4668-818f-1481a1c367cd___YLCV_GCREC 2857.JPG</t>
  </si>
  <si>
    <t>1d7ce115-b719-4236-948f-5640817b43c3___UF.GRC_YLCV_Lab 02829.JPG</t>
  </si>
  <si>
    <t>1d8627f3-55b7-46c6-8cae-af9737f11f79___UF.GRC_YLCV_Lab 02472.JPG</t>
  </si>
  <si>
    <t>1d89e540-4dc1-442f-a5d8-b44bb5100bda___UF.GRC_YLCV_Lab 02480.JPG</t>
  </si>
  <si>
    <t>1da120f6-8e0b-424a-b82a-cd1a73cec059___YLCV_GCREC 2643.JPG</t>
  </si>
  <si>
    <t>1da2cd46-6067-4b47-a453-e02754962329___UF.GRC_YLCV_Lab 01728.JPG</t>
  </si>
  <si>
    <t>1da4146e-31fa-4361-9ee9-dbd1545f85ec___UF.GRC_YLCV_Lab 02047.JPG</t>
  </si>
  <si>
    <t>1da5a1f0-7b30-4984-869e-ecc7a618eb29___YLCV_NREC 2840.JPG</t>
  </si>
  <si>
    <t>1da736d4-1d24-47f8-9989-bfed656a7e9d___YLCV_NREC 1989.JPG</t>
  </si>
  <si>
    <t>1db26dba-d945-4ef1-9c64-dacfa10ce08a___UF.GRC_YLCV_Lab 02960.JPG</t>
  </si>
  <si>
    <t>1dc30471-999e-4b74-a775-c85fc2c7ab89___UF.GRC_YLCV_Lab 02134.JPG</t>
  </si>
  <si>
    <t>1dd0d62f-7ef7-477f-b781-83423446a1f5___UF.GRC_YLCV_Lab 01580.JPG</t>
  </si>
  <si>
    <t>1df0792a-e9eb-4eef-8e59-77ac4ed0a422___UF.GRC_YLCV_Lab 02641.JPG</t>
  </si>
  <si>
    <t>1df30f7b-fece-4855-b82d-4abe8351a4ef___YLCV_NREC 2591.JPG</t>
  </si>
  <si>
    <t>1df98389-aa45-4b67-b2da-38642fe8841b___UF.GRC_YLCV_Lab 02295.JPG</t>
  </si>
  <si>
    <t>1dfb7895-5477-4ad0-b02e-bbdfab409cf6___YLCV_NREC 0240.JPG</t>
  </si>
  <si>
    <t>1dfbb58c-b33a-4b2e-a5fa-5df40246e7e8___UF.GRC_YLCV_Lab 01421.JPG</t>
  </si>
  <si>
    <t>1dfeecca-ba78-4d56-88fe-71b9410b8e7a___YLCV_NREC 0169.JPG</t>
  </si>
  <si>
    <t>1e02db5d-5674-4bfe-ac90-64fb69abfad1___UF.GRC_YLCV_Lab 02989.JPG</t>
  </si>
  <si>
    <t>1e23b687-67ac-466c-b14e-49f0fe717ac0___UF.GRC_YLCV_Lab 01647.JPG</t>
  </si>
  <si>
    <t>1e3d3162-4650-4e88-8f42-b76360c44f9d___YLCV_NREC 2190.JPG</t>
  </si>
  <si>
    <t>1e5d50b9-7cf6-4ea3-9e39-020e59c72130___UF.GRC_YLCV_Lab 03092.JPG</t>
  </si>
  <si>
    <t>1e619c8a-6752-4654-90b8-598397347530___UF.GRC_YLCV_Lab 02524.JPG</t>
  </si>
  <si>
    <t>1e624f89-d4ae-421b-9e9f-dcccd20211ac___YLCV_GCREC 5437.JPG</t>
  </si>
  <si>
    <t>1e832665-08e7-4d77-9ab0-39a5fe3c919a___UF.GRC_YLCV_Lab 02473.JPG</t>
  </si>
  <si>
    <t>1e83510e-18e7-4c6d-9223-3450766715c8___UF.GRC_YLCV_Lab 01939.JPG</t>
  </si>
  <si>
    <t>1e891a18-662b-41d6-9bf3-a50eb7f58fbe___YLCV_NREC 0231.JPG</t>
  </si>
  <si>
    <t>1e903e25-34b2-4207-94ed-f862a632a88a___YLCV_NREC 2158.JPG</t>
  </si>
  <si>
    <t>1e924491-cb5f-4843-8f26-de597f552240___YLCV_NREC 2011.JPG</t>
  </si>
  <si>
    <t>1e95f4dc-6fa2-4fbb-a8b3-426e43f95d69___UF.GRC_YLCV_Lab 03118.JPG</t>
  </si>
  <si>
    <t>1ea07778-c22f-4183-ba26-ed5dee8e1589___UF.GRC_YLCV_Lab 02666.JPG</t>
  </si>
  <si>
    <t>1eac2879-1201-4d11-8652-547787cff379___YLCV_GCREC 5357.JPG</t>
  </si>
  <si>
    <t>1ead601d-c2c0-44a6-90cd-e20680ab559c___YLCV_GCREC 2612.JPG</t>
  </si>
  <si>
    <t>1ee4066c-c130-42e8-a95b-17453919f4fb___YLCV_GCREC 2202.JPG</t>
  </si>
  <si>
    <t>1ee40690-2367-4a13-92ae-32b308b9533f___YLCV_NREC 2548.JPG</t>
  </si>
  <si>
    <t>1eeab195-9373-4dfc-b4f7-b3198c542b08___YLCV_NREC 2141.JPG</t>
  </si>
  <si>
    <t>1eec6973-96db-4d9b-9718-2245c0c2d851___YLCV_GCREC 5146.JPG</t>
  </si>
  <si>
    <t>1ef18d98-ddde-49b2-b65a-51f372248683___UF.GRC_YLCV_Lab 01467.JPG</t>
  </si>
  <si>
    <t>1ef8673e-9cef-4438-846d-667dd66e418b___UF.GRC_YLCV_Lab 01750.JPG</t>
  </si>
  <si>
    <t>1f1499b2-fbea-4e2d-bfd2-b64ad1c180d4___YLCV_GCREC 2606.JPG</t>
  </si>
  <si>
    <t>1f20e2cd-2171-48dd-9291-a7e6ab6d3b22___YLCV_GCREC 2476.JPG</t>
  </si>
  <si>
    <t>1f246191-b38c-466a-b8da-0bf7f73677c3___YLCV_NREC 2271.JPG</t>
  </si>
  <si>
    <t>1f2608c7-0a2b-4687-93fd-ec25e7a45dd4___UF.GRC_YLCV_Lab 01683.JPG</t>
  </si>
  <si>
    <t>1f27c9d8-fae0-4dbc-a228-d68997b0c00b___YLCV_GCREC 2252.JPG</t>
  </si>
  <si>
    <t>1f3cf528-4e4e-4df7-936f-10c527a549da___UF.GRC_YLCV_Lab 01559.JPG</t>
  </si>
  <si>
    <t>1f78ba68-eb31-4311-b799-1c8aa78f34ae___UF.GRC_YLCV_Lab 02824.JPG</t>
  </si>
  <si>
    <t>1f8f9ea6-3154-4874-8937-f8762b70a917___YLCV_GCREC 2459.JPG</t>
  </si>
  <si>
    <t>1fa1af07-59c6-4a2f-ba5f-5cc5c6f2e327___UF.GRC_YLCV_Lab 03260.JPG</t>
  </si>
  <si>
    <t>1fab93a9-7b17-483d-9b6e-02a166cbfc36___UF.GRC_YLCV_Lab 08442.JPG</t>
  </si>
  <si>
    <t>1fb17deb-a5a4-46d8-9026-a1fec9b24bec___YLCV_GCREC 5199.JPG</t>
  </si>
  <si>
    <t>1fc81b3a-b368-40d7-a2fd-ba6bbea7530d___UF.GRC_YLCV_Lab 09456.JPG</t>
  </si>
  <si>
    <t>1fd65528-6e15-4280-b940-9df51be1aced___UF.GRC_YLCV_Lab 08548.JPG</t>
  </si>
  <si>
    <t>1fd6bf4f-4be7-49fd-931d-fee74e765602___YLCV_GCREC 2746.JPG</t>
  </si>
  <si>
    <t>1ff39e2a-e4e5-4090-a87d-245171c14f5b___UF.GRC_YLCV_Lab 01340.JPG</t>
  </si>
  <si>
    <t>1ff892dc-1ab8-453f-ae97-61395b75c036___YLCV_GCREC 2903.JPG</t>
  </si>
  <si>
    <t>200ad4af-a0c5-4585-981c-1c4a5d963cba___UF.GRC_YLCV_Lab 02454.JPG</t>
  </si>
  <si>
    <t>201357a8-d57c-4e89-9cbd-a90573bf0e82___UF.GRC_YLCV_Lab 03334.JPG</t>
  </si>
  <si>
    <t>20361a6f-2c6d-4b39-8acb-da0d888ccf47___YLCV_GCREC 2542.JPG</t>
  </si>
  <si>
    <t>20538764-855d-4de0-8150-3a42b9e17d88___UF.GRC_YLCV_Lab 03344.JPG</t>
  </si>
  <si>
    <t>2058310f-e7eb-4494-8848-aa2c1ca41acb___UF.GRC_YLCV_Lab 03262.JPG</t>
  </si>
  <si>
    <t>205dc547-b4f5-4d86-b9ae-c91a768e29ac___UF.GRC_YLCV_Lab 09544.JPG</t>
  </si>
  <si>
    <t>206a8eda-8843-49c9-83f4-e5d8f50c1421___UF.GRC_YLCV_Lab 01514.JPG</t>
  </si>
  <si>
    <t>20710d03-d6ae-4c16-92c4-d2ccb2a5afad___YLCV_GCREC 5508.JPG</t>
  </si>
  <si>
    <t>20725603-a5bc-47a2-b087-ede929c0bfe6___UF.GRC_YLCV_Lab 01830.JPG</t>
  </si>
  <si>
    <t>207fc955-4430-4829-b860-d3044662115a___UF.GRC_YLCV_Lab 01930.JPG</t>
  </si>
  <si>
    <t>2099eff3-a946-4ae0-8564-304c95f668e1___UF.GRC_YLCV_Lab 01343.JPG</t>
  </si>
  <si>
    <t>20ab92ef-69fb-40ca-9410-4d34c97b5638___UF.GRC_YLCV_Lab 02574.JPG</t>
  </si>
  <si>
    <t>20ac2726-7671-41b7-87e2-1dc6255aa27a___YLCV_NREC 2608.JPG</t>
  </si>
  <si>
    <t>20b4f4b2-8416-4695-8084-11b0263554e1___YLCV_GCREC 2642.JPG</t>
  </si>
  <si>
    <t>20d5505f-7aea-4e77-90b4-444ff7313391___UF.GRC_YLCV_Lab 01578.JPG</t>
  </si>
  <si>
    <t>20e0f40f-77ed-4aaf-a675-dd44b2e5ffd9___YLCV_GCREC 5328.JPG</t>
  </si>
  <si>
    <t>20e9e887-1594-474b-9104-e312212f8c03___YLCV_NREC 2266.JPG</t>
  </si>
  <si>
    <t>20fe944a-3b50-4b24-98b7-1acc4d785940___UF.GRC_YLCV_Lab 02280.JPG</t>
  </si>
  <si>
    <t>210fb404-2acd-47fb-aac4-24fb372fc183___YLCV_NREC 0208.JPG</t>
  </si>
  <si>
    <t>2115630a-7a72-4865-a218-3a70142d360c___UF.GRC_YLCV_Lab 08471.JPG</t>
  </si>
  <si>
    <t>211eb7f6-3b10-4e02-9c39-94c6670ff89e___YLCV_NREC 2480.JPG</t>
  </si>
  <si>
    <t>212c4a54-ad9a-4d6f-94c5-d77f1b7ac20d___YLCV_GCREC 2782.JPG</t>
  </si>
  <si>
    <t>212d4fa0-5398-44a0-b8fe-45f7063135a1___YLCV_NREC 2184.JPG</t>
  </si>
  <si>
    <t>212ecbe4-9f9d-4eb9-aa9c-07b57cff3a35___YLCV_GCREC 1910.JPG</t>
  </si>
  <si>
    <t>21401648-7356-4019-9781-516afa0ff7c4___UF.GRC_YLCV_Lab 02527.JPG</t>
  </si>
  <si>
    <t>21419dd3-6e20-470c-b38e-d67d4b16e05d___YLCV_NREC 2351.JPG</t>
  </si>
  <si>
    <t>214477ac-bed3-4818-9b35-6d9b72e9523d___YLCV_GCREC 1924.JPG</t>
  </si>
  <si>
    <t>215dc59b-8b01-4d24-b9a3-50381c85dc68___UF.GRC_YLCV_Lab 08516.JPG</t>
  </si>
  <si>
    <t>2163ce75-fc7d-4758-8f95-4f1db8fbf1b7___UF.GRC_YLCV_Lab 02066.JPG</t>
  </si>
  <si>
    <t>2171d774-ac55-4859-8c78-2de496fef822___YLCV_NREC 2976.JPG</t>
  </si>
  <si>
    <t>217dfd47-7d8c-44f0-addb-c05b218d3735___YLCV_NREC 2691.JPG</t>
  </si>
  <si>
    <t>2189a8e0-944c-42ce-9ef1-371b451135d0___YLCV_GCREC 5318.JPG</t>
  </si>
  <si>
    <t>2189b411-e05b-4bec-9074-992959cac628___YLCV_NREC 2251.JPG</t>
  </si>
  <si>
    <t>21970f61-4191-485f-bf85-4ce2d66d5fb5___YLCV_GCREC 2532.JPG</t>
  </si>
  <si>
    <t>219b7a76-6182-4a77-9842-6a5089f37d4b___UF.GRC_YLCV_Lab 01772.JPG</t>
  </si>
  <si>
    <t>21a4dee8-257f-48ea-90d2-0d2402b1a88a___UF.GRC_YLCV_Lab 01524.JPG</t>
  </si>
  <si>
    <t>21ba34bc-59e1-4ecf-9cad-fed76e711b45___YLCV_GCREC 2885.JPG</t>
  </si>
  <si>
    <t>21bf7981-fe3f-4492-a845-6faae01569c3___UF.GRC_YLCV_Lab 02041.JPG</t>
  </si>
  <si>
    <t>21c4d748-4123-48be-b87f-45c75035ccb8___YLCV_GCREC 2859.JPG</t>
  </si>
  <si>
    <t>21c74488-b442-4f56-8bc7-80fc49bda969___UF.GRC_YLCV_Lab 09500.JPG</t>
  </si>
  <si>
    <t>21c758c3-5a41-4bdb-9785-e95a55808e20___UF.GRC_YLCV_Lab 01549.JPG</t>
  </si>
  <si>
    <t>21c98d84-e4be-42c6-9b94-73d51455fe8b___UF.GRC_YLCV_Lab 02670.JPG</t>
  </si>
  <si>
    <t>21ce68f7-9035-4d91-8e9d-0e2b47840239___YLCV_GCREC 5293.JPG</t>
  </si>
  <si>
    <t>21d646a8-b832-4a8f-b029-6e0f5be7c543___UF.GRC_YLCV_Lab 02983.JPG</t>
  </si>
  <si>
    <t>21d82d98-597b-4fba-83e4-e14a53e498a9___YLCV_GCREC 2512.JPG</t>
  </si>
  <si>
    <t>21df0e97-08e0-4380-aace-2909068a13d7___YLCV_GCREC 2703.JPG</t>
  </si>
  <si>
    <t>21e0586d-257a-46e8-943b-1a7f79435f42___YLCV_NREC 2983.JPG</t>
  </si>
  <si>
    <t>21fb518f-e625-4a5c-b75e-b0749ab1ce1f___YLCV_NREC 2451.JPG</t>
  </si>
  <si>
    <t>22062fea-5f67-45d8-b795-7f7dae68e32f___YLCV_GCREC 5367.JPG</t>
  </si>
  <si>
    <t>22103d3e-3b76-4cc4-9d78-12db97bde78f___UF.GRC_YLCV_Lab 02977.JPG</t>
  </si>
  <si>
    <t>2212d23a-39d6-49a5-8335-6f813daf1885___UF.GRC_YLCV_Lab 03365.JPG</t>
  </si>
  <si>
    <t>22189ee2-ca56-4e88-901f-7ab7d1c465bb___YLCV_GCREC 5415.JPG</t>
  </si>
  <si>
    <t>221a54ec-fb87-4352-a76e-bd9516106855___UF.GRC_YLCV_Lab 01436.JPG</t>
  </si>
  <si>
    <t>2227bc9c-8176-4e12-be5e-0f527209900e___UF.GRC_YLCV_Lab 02693.JPG</t>
  </si>
  <si>
    <t>222dfc6a-c66e-4249-a779-688802f7fc6b___UF.GRC_YLCV_Lab 02264.JPG</t>
  </si>
  <si>
    <t>223b5e25-2ba0-41ed-a1c9-175e2ac20e94___YLCV_NREC 2658.JPG</t>
  </si>
  <si>
    <t>225295d0-d69e-4e19-b14e-4cc72a3c5f5e___YLCV_GCREC 2914.JPG</t>
  </si>
  <si>
    <t>225b13bb-77a2-44bd-b745-cae8adcb834d___YLCV_GCREC 2136.JPG</t>
  </si>
  <si>
    <t>225d36c8-774c-46cd-8532-e3be51fab778___UF.GRC_YLCV_Lab 09363.JPG</t>
  </si>
  <si>
    <t>226c82e1-110c-4ad1-8c0d-a15d3ea4b39f___UF.GRC_YLCV_Lab 01592.JPG</t>
  </si>
  <si>
    <t>22856954-5af7-4f88-b5df-13da8e734a97___YLCV_NREC 0201.JPG</t>
  </si>
  <si>
    <t>22b93888-921c-43a9-87f1-0ada76e72e12___YLCV_NREC 2489.JPG</t>
  </si>
  <si>
    <t>22c0cc7e-1468-4c3c-9069-384017441735___YLCV_GCREC 5441.JPG</t>
  </si>
  <si>
    <t>22d2eeb1-49fe-44d5-8e21-6d181d97fdb6___UF.GRC_YLCV_Lab 09585.JPG</t>
  </si>
  <si>
    <t>22d5c5c5-ca4c-4d95-b248-9af2c247648f___YLCV_GCREC 5237.JPG</t>
  </si>
  <si>
    <t>22d76850-0e0b-4bf5-a238-1eb800908ec3___UF.GRC_YLCV_Lab 09385.JPG</t>
  </si>
  <si>
    <t>2309638c-11d7-4232-b0e5-521cfad299f8___UF.GRC_YLCV_Lab 02366.JPG</t>
  </si>
  <si>
    <t>2337b40a-527c-4433-9fe8-3c685cd0bbe4___YLCV_NREC 2012.JPG</t>
  </si>
  <si>
    <t>233a6e98-c829-45b2-892c-04641a4de6a0___YLCV_NREC 0245.JPG</t>
  </si>
  <si>
    <t>2342415f-6bea-4acf-badf-63a715cd59e5___YLCV_NREC 2729.JPG</t>
  </si>
  <si>
    <t>234f937e-2b9b-43d3-9c57-f3e251e1f5e2___UF.GRC_YLCV_Lab 02436.JPG</t>
  </si>
  <si>
    <t>23504c14-516b-4fe1-9a5e-2eb4061a69cc___UF.GRC_YLCV_Lab 02272.JPG</t>
  </si>
  <si>
    <t>2355b3f5-c0c2-46f1-9ce5-07f84b46b9bd___UF.GRC_YLCV_Lab 09556.JPG</t>
  </si>
  <si>
    <t>23697628-24f9-408a-935e-85b1ccfde9c8___YLCV_NREC 2967.JPG</t>
  </si>
  <si>
    <t>236e4e95-a170-4b9e-b599-2d201dea485d___YLCV_GCREC 2739.JPG</t>
  </si>
  <si>
    <t>236f8177-89aa-4c6c-8cf2-0b0644b3fcfa___UF.GRC_YLCV_Lab 02012.JPG</t>
  </si>
  <si>
    <t>2384140c-a1fd-420c-b6ba-41e29df38db5___UF.GRC_YLCV_Lab 02508.JPG</t>
  </si>
  <si>
    <t>23857b36-24f3-4745-a877-dedde5c5931c___YLCV_NREC 2520.JPG</t>
  </si>
  <si>
    <t>239580d0-a58b-4c44-ba1c-b195629d03e6___UF.GRC_YLCV_Lab 01787.JPG</t>
  </si>
  <si>
    <t>23a0a5b5-3fbd-4775-a5ed-2774e5fdd190___YLCV_NREC 2577.JPG</t>
  </si>
  <si>
    <t>23b0a2b0-cde2-4942-9377-aaea6ff802eb___UF.GRC_YLCV_Lab 01877.JPG</t>
  </si>
  <si>
    <t>23b68112-4abe-47a8-a5da-3a41741486d8___YLCV_GCREC 5233.JPG</t>
  </si>
  <si>
    <t>23c2823a-87fc-48c1-8a08-2aeab2b1b7c9___UF.GRC_YLCV_Lab 03308.JPG</t>
  </si>
  <si>
    <t>23c2c8e1-b851-419e-aa39-3715bfbcfced___UF.GRC_YLCV_Lab 02975.JPG</t>
  </si>
  <si>
    <t>23db1556-5a40-4ef7-9531-ef935ba9dd8d___UF.GRC_YLCV_Lab 09390.JPG</t>
  </si>
  <si>
    <t>23e7dc1b-0066-4955-adf3-564f97770919___YLCV_GCREC 5368.JPG</t>
  </si>
  <si>
    <t>23eca9f5-ce5b-4828-8caa-854fe506390b___YLCV_GCREC 2491.JPG</t>
  </si>
  <si>
    <t>2408d25f-d3a8-4f40-a512-76b12d710a2a___YLCV_GCREC 5241.JPG</t>
  </si>
  <si>
    <t>240c1031-e5e1-4cbd-a111-7998741042b1___UF.GRC_YLCV_Lab 01859.JPG</t>
  </si>
  <si>
    <t>24108803-2d66-4af7-86ef-7369566b78dd___YLCV_NREC 0289.JPG</t>
  </si>
  <si>
    <t>2426fd36-a253-43d9-86a1-0d7aefbc0e47___UF.GRC_YLCV_Lab 09520.JPG</t>
  </si>
  <si>
    <t>242e3ea8-6971-4e0f-9083-145c60083a32___YLCV_GCREC 2312.JPG</t>
  </si>
  <si>
    <t>24342d0b-36bf-45df-8a26-d4d748f52890___UF.GRC_YLCV_Lab 01940.JPG</t>
  </si>
  <si>
    <t>24465d56-2ed5-458e-86f8-b79baf8f129c___YLCV_GCREC 2917.JPG</t>
  </si>
  <si>
    <t>24473f5a-6be1-41d6-a3b6-ab4ffd4423cd___YLCV_NREC 2076.JPG</t>
  </si>
  <si>
    <t>24530696-e0ee-400a-8860-b79a6f9bd282___YLCV_NREC 2069.JPG</t>
  </si>
  <si>
    <t>2456f394-fa5a-49fe-a277-1e349c05eeca___UF.GRC_YLCV_Lab 03283.JPG</t>
  </si>
  <si>
    <t>245900e5-8d92-48ee-b01d-5e5f62f95cca___UF.GRC_YLCV_Lab 02236.JPG</t>
  </si>
  <si>
    <t>245ad29e-37f4-4925-92ca-e4a43696bf28___YLCV_GCREC 2108.JPG</t>
  </si>
  <si>
    <t>247bac90-bceb-449e-b30f-3d23b435395c___UF.GRC_YLCV_Lab 01326.JPG</t>
  </si>
  <si>
    <t>247eee3b-5e7c-4c48-8d9b-a760a590e4bc___UF.GRC_YLCV_Lab 02148.JPG</t>
  </si>
  <si>
    <t>249c9700-e21c-405d-94a9-dbdd4964a38c___YLCV_NREC 2786.JPG</t>
  </si>
  <si>
    <t>249d9c1b-41fd-4831-aef3-4fa546726432___YLCV_GCREC 2314.JPG</t>
  </si>
  <si>
    <t>24b6bee3-4900-41cb-89e9-ed07092689f0___YLCV_NREC 0267.JPG</t>
  </si>
  <si>
    <t>24bd6cc6-b172-4ea5-955b-b6b03e7b53a7___UF.GRC_YLCV_Lab 01289.JPG</t>
  </si>
  <si>
    <t>24cf2c73-016b-42fe-98fb-fe21de37fcbd___UF.GRC_YLCV_Lab 02191.JPG</t>
  </si>
  <si>
    <t>24d4945c-8dfd-4bce-9eb1-ba57718f959b___YLCV_GCREC 2485.JPG</t>
  </si>
  <si>
    <t>24e17354-b47a-4d44-8164-97c0a4e24806___UF.GRC_YLCV_Lab 08458.JPG</t>
  </si>
  <si>
    <t>24e68d61-7f48-413c-b72e-6df8267d608f___UF.GRC_YLCV_Lab 01399.JPG</t>
  </si>
  <si>
    <t>2531fc5c-6659-46f3-b915-5eab5fcd6782___UF.GRC_YLCV_Lab 02759.JPG</t>
  </si>
  <si>
    <t>2532b703-2998-466b-b9c2-4ef6f7a2bbc8___UF.GRC_YLCV_Lab 02737.JPG</t>
  </si>
  <si>
    <t>2538e4a2-9674-4c04-9110-e8ec84c433ef___UF.GRC_YLCV_Lab 01393.JPG</t>
  </si>
  <si>
    <t>253ae572-3c75-4781-b05b-e5ca1cf3df14___YLCV_GCREC 2874.JPG</t>
  </si>
  <si>
    <t>254071ba-5724-485b-855e-8dcc496f3586___YLCV_NREC 2637.JPG</t>
  </si>
  <si>
    <t>255d2f78-a202-4eb2-ac22-c378543879c8___UF.GRC_YLCV_Lab 03375.JPG</t>
  </si>
  <si>
    <t>2567dfac-4dbf-4ad8-a538-e239f15cefb0___YLCV_NREC 2337.JPG</t>
  </si>
  <si>
    <t>258a3644-5db6-44b9-8408-0c67999b6588___UF.GRC_YLCV_Lab 02354.JPG</t>
  </si>
  <si>
    <t>258ab174-72df-42b5-80b6-56ff7fc2a3a8___UF.GRC_YLCV_Lab 02610.JPG</t>
  </si>
  <si>
    <t>25bd7dd2-703c-4b0a-bea1-5be12edaf7e3___YLCV_GCREC 2082.JPG</t>
  </si>
  <si>
    <t>25dabdac-3c5c-4c0b-93cd-908b561e1adc___YLCV_GCREC 2547.JPG</t>
  </si>
  <si>
    <t>25db407d-28d3-406f-985a-964c9f94bd8e___YLCV_NREC 2402.JPG</t>
  </si>
  <si>
    <t>25ee6e38-9327-4bdb-9e18-502d2b6ec3a7___YLCV_GCREC 2088.JPG</t>
  </si>
  <si>
    <t>25f80470-b3ed-4bc5-b6c5-30181430ab05___UF.GRC_YLCV_Lab 02918.JPG</t>
  </si>
  <si>
    <t>25fe4750-d82d-48a0-b592-ff7c42e01d25___UF.GRC_YLCV_Lab 03315.JPG</t>
  </si>
  <si>
    <t>26017f82-c32f-4316-8dd9-559a008788e8___UF.GRC_YLCV_Lab 02797.JPG</t>
  </si>
  <si>
    <t>26085f4a-99f0-4c47-944b-5bfef02628b2___UF.GRC_YLCV_Lab 02937.JPG</t>
  </si>
  <si>
    <t>261d35c8-d1b8-4855-affd-e012cecc281d___UF.GRC_YLCV_Lab 09582.JPG</t>
  </si>
  <si>
    <t>261eaa37-c66d-4cf5-bb3d-9d3d132fd7bf___UF.GRC_YLCV_Lab 09554.JPG</t>
  </si>
  <si>
    <t>262b585e-729f-46f2-b43c-79a415be6aa6___UF.GRC_YLCV_Lab 01292.JPG</t>
  </si>
  <si>
    <t>26308383-47d1-4bff-b79a-adebe7aeddc3___UF.GRC_YLCV_Lab 08535.JPG</t>
  </si>
  <si>
    <t>2641a88e-9e38-4270-95a4-69ca75d2e9bb___UF.GRC_YLCV_Lab 02773.JPG</t>
  </si>
  <si>
    <t>264d6808-962e-4aa0-9ad6-e2cbcf83fc0c___YLCV_NREC 2894.JPG</t>
  </si>
  <si>
    <t>2654f769-b775-4904-8a9d-056cfe8f885c___UF.GRC_YLCV_Lab 08425.JPG</t>
  </si>
  <si>
    <t>2655f38e-1585-4c73-a7f6-cb46e59e1665___YLCV_GCREC 2524.JPG</t>
  </si>
  <si>
    <t>2669130b-d44c-4ed6-bd47-2e0deb8e5b34___UF.GRC_YLCV_Lab 03299.JPG</t>
  </si>
  <si>
    <t>269ed18b-98b6-48db-896c-c1281e13586b___UF.GRC_YLCV_Lab 02846.JPG</t>
  </si>
  <si>
    <t>26a5d8ab-cd13-43c9-9579-2c483cf41f8a___YLCV_GCREC 5461.JPG</t>
  </si>
  <si>
    <t>26b2f46f-fcc7-4721-bf1b-eb275467f0e6___YLCV_NREC 2345.JPG</t>
  </si>
  <si>
    <t>26b752ab-21d6-40d5-aaa2-9f3e2a6beeb8___YLCV_GCREC 5342.JPG</t>
  </si>
  <si>
    <t>26ceab35-2ce9-4c18-b415-383b2c3d0ee5___UF.GRC_YLCV_Lab 01711.JPG</t>
  </si>
  <si>
    <t>26d0393e-baa5-4150-ac4f-d7a2c21724d7___YLCV_NREC 2150.JPG</t>
  </si>
  <si>
    <t>26d30da3-8034-4676-9600-04bd349075cd___YLCV_GCREC 2053.JPG</t>
  </si>
  <si>
    <t>26df0b3a-ed4f-4f41-a016-942e76039753___UF.GRC_YLCV_Lab 09555.JPG</t>
  </si>
  <si>
    <t>26fc3361-60b8-426b-92e5-9ad931aa8b4a___YLCV_NREC 0116.JPG</t>
  </si>
  <si>
    <t>2703140f-6630-4a5b-bcc3-c2e638e9a8f0___YLCV_NREC 2457.JPG</t>
  </si>
  <si>
    <t>2768df4c-3c40-4524-a3cb-c5f75e9f167f___YLCV_GCREC 2005.JPG</t>
  </si>
  <si>
    <t>27772570-6dbb-40ae-b8a3-3234246b3aae___YLCV_GCREC 5167.JPG</t>
  </si>
  <si>
    <t>277c0191-b251-41be-9f5f-7954e3744a08___UF.GRC_YLCV_Lab 03381.JPG</t>
  </si>
  <si>
    <t>27810d1a-3dd3-48a8-8865-42bb392b5673___UF.GRC_YLCV_Lab 02007.JPG</t>
  </si>
  <si>
    <t>278114fd-a6b8-4c88-ba45-4346148a6654___UF.GRC_YLCV_Lab 01745.JPG</t>
  </si>
  <si>
    <t>2796069c-4173-4395-ae06-0f2de4f3bc6f___YLCV_NREC 2532.JPG</t>
  </si>
  <si>
    <t>279a9e3a-016a-41bf-bf15-495cb384f657___YLCV_NREC 0182.JPG</t>
  </si>
  <si>
    <t>279f7a3f-2c27-4698-8fb9-b40dfd311ba0___UF.GRC_YLCV_Lab 01671.JPG</t>
  </si>
  <si>
    <t>27a25a3a-a15b-433b-8ec6-ed9cdb0299ab___YLCV_GCREC 2420.JPG</t>
  </si>
  <si>
    <t>27b952bf-23ac-4927-a2ae-9142a5365d4a___UF.GRC_YLCV_Lab 02852.JPG</t>
  </si>
  <si>
    <t>27cfa018-0a7d-4140-bf76-ebc4752c3ff0___UF.GRC_YLCV_Lab 01283.JPG</t>
  </si>
  <si>
    <t>27dd5bce-aa0f-4c8c-a0d2-b100caa668a7___YLCV_NREC 2651.JPG</t>
  </si>
  <si>
    <t>27fb0b2d-a695-4883-a061-2383f1fa8dcd___UF.GRC_YLCV_Lab 08420.JPG</t>
  </si>
  <si>
    <t>280598e3-b76b-4eca-a288-d8ace6bcf7c0___YLCV_GCREC 2246.JPG</t>
  </si>
  <si>
    <t>284e6e5a-2c1e-427b-b64f-15ab514d60d3___YLCV_NREC 2397.JPG</t>
  </si>
  <si>
    <t>286116e9-d8d7-4b2d-b0c8-1323638d25be___UF.GRC_YLCV_Lab 08588.JPG</t>
  </si>
  <si>
    <t>287b1968-94a2-4a11-8c05-b1e7dbbf44ec___YLCV_GCREC 2228.JPG</t>
  </si>
  <si>
    <t>287e2bdd-3f51-4894-8f78-512d3ec10608___UF.GRC_YLCV_Lab 01961.JPG</t>
  </si>
  <si>
    <t>2884e60c-aec0-4029-95fc-d445201992c1___UF.GRC_YLCV_Lab 01538.JPG</t>
  </si>
  <si>
    <t>28899d66-3369-4096-8a03-78f1cba5d611___YLCV_GCREC 2627.JPG</t>
  </si>
  <si>
    <t>288ce9ac-cdcb-45c1-ba12-4513059f9c19___UF.GRC_YLCV_Lab 08429.JPG</t>
  </si>
  <si>
    <t>289149ff-3482-4aad-a4d8-9da766a02650___YLCV_GCREC 2693.JPG</t>
  </si>
  <si>
    <t>28a32d67-dee5-433c-92bd-ac93d570e679___YLCV_GCREC 5536.JPG</t>
  </si>
  <si>
    <t>28c2554c-792d-407c-b8d0-64012f97ace1___YLCV_NREC 2127.JPG</t>
  </si>
  <si>
    <t>28c31aa4-21c2-47e8-9873-45047f0b5e2c___UF.GRC_YLCV_Lab 02616.JPG</t>
  </si>
  <si>
    <t>28c54a50-7744-4549-8eae-64a435aa1775___YLCV_NREC 2892.JPG</t>
  </si>
  <si>
    <t>28d69631-a796-49b8-8213-2e17e48a09c4___YLCV_GCREC 5221.JPG</t>
  </si>
  <si>
    <t>28dd4844-6c21-4963-8529-0f4694253e57___YLCV_GCREC 5312.JPG</t>
  </si>
  <si>
    <t>28df4dbd-4942-4323-9726-f1799df717d9___UF.GRC_YLCV_Lab 02955.JPG</t>
  </si>
  <si>
    <t>28e4159d-d813-4422-9805-406b4fd141ac___UF.GRC_YLCV_Lab 02491.JPG</t>
  </si>
  <si>
    <t>28e6031f-e23e-451b-9f44-12bec70ca2eb___YLCV_NREC 2070.JPG</t>
  </si>
  <si>
    <t>28f0c703-2990-4cf1-947c-690265dee463___YLCV_GCREC 2499.JPG</t>
  </si>
  <si>
    <t>28f67ec8-da5b-4949-94dd-618ae4f0a4c2___UF.GRC_YLCV_Lab 09418.JPG</t>
  </si>
  <si>
    <t>290d4052-6ab6-4606-9b76-c67f243d3143___YLCV_GCREC 2881.JPG</t>
  </si>
  <si>
    <t>29183200-002b-40e4-9dc1-cbe58eddc4b6___YLCV_NREC 2244.JPG</t>
  </si>
  <si>
    <t>291ee93a-1f02-4d58-b376-54999cb136da___YLCV_GCREC 5217.JPG</t>
  </si>
  <si>
    <t>292880f6-581b-43c3-9093-da727e219c1a___UF.GRC_YLCV_Lab 02129.JPG</t>
  </si>
  <si>
    <t>292911d9-012e-422d-93ba-3e8ef50a749f___YLCV_NREC 0141.JPG</t>
  </si>
  <si>
    <t>2935267e-a35b-42aa-a97c-c32665afe48a___YLCV_NREC 2885.JPG</t>
  </si>
  <si>
    <t>2938ae9a-ba4d-4e2b-8a21-2851e010eeb8___UF.GRC_YLCV_Lab 03290.JPG</t>
  </si>
  <si>
    <t>29492ed6-7448-40d6-927c-ec61f77a37af___UF.GRC_YLCV_Lab 03126.JPG</t>
  </si>
  <si>
    <t>29542c65-1d9d-4f02-9fac-332f8c81138c___YLCV_GCREC 2245.JPG</t>
  </si>
  <si>
    <t>295e5153-a392-45ea-9945-ce357e344695___YLCV_NREC 2437.JPG</t>
  </si>
  <si>
    <t>29646f75-c9ca-47a2-a99d-539c101a7923___UF.GRC_YLCV_Lab 01724.JPG</t>
  </si>
  <si>
    <t>29704199-d25c-41e9-b032-854c0b812097___YLCV_GCREC 2142.JPG</t>
  </si>
  <si>
    <t>2970df15-12d6-4ca2-b445-78a7b2cdba0a___UF.GRC_YLCV_Lab 09465.JPG</t>
  </si>
  <si>
    <t>297a2a8a-d9fe-4c30-8904-55a1086763d0___YLCV_GCREC 5405.JPG</t>
  </si>
  <si>
    <t>29a24215-3d90-4919-80cc-be0a0093011a___YLCV_GCREC 5244.JPG</t>
  </si>
  <si>
    <t>29a8fc20-40ba-41d1-a93c-376e90614a50___YLCV_GCREC 5277.JPG</t>
  </si>
  <si>
    <t>29b48751-7688-4d68-9a79-34452889e936___UF.GRC_YLCV_Lab 01975.JPG</t>
  </si>
  <si>
    <t>29e2d4fc-01ad-4da0-8b2c-dfd51fcc294c___UF.GRC_YLCV_Lab 03280.JPG</t>
  </si>
  <si>
    <t>29e6e90d-608f-404d-a8dd-ea09eee31cd5___UF.GRC_YLCV_Lab 01923.JPG</t>
  </si>
  <si>
    <t>29e86f03-8bc8-4967-8bac-f39fe8cbba96___YLCV_NREC 0213.JPG</t>
  </si>
  <si>
    <t>29f63a5e-06f8-48bd-a753-0ca7bc927ea6___UF.GRC_YLCV_Lab 09621.JPG</t>
  </si>
  <si>
    <t>29ff474f-12ea-4c39-b2a9-0ee050b879e9___UF.GRC_YLCV_Lab 03200.JPG</t>
  </si>
  <si>
    <t>2a276c6e-c072-4cc8-a1ff-8de64e4b8548___UF.GRC_YLCV_Lab 01361.JPG</t>
  </si>
  <si>
    <t>2a32769b-1352-43fb-889d-612c4395848c___UF.GRC_YLCV_Lab 02713.JPG</t>
  </si>
  <si>
    <t>2a3a60a3-cfe0-4202-a6ec-2d7f5df29866___YLCV_GCREC 5258.JPG</t>
  </si>
  <si>
    <t>2a433ab0-4ff3-4991-8a34-c0536ba5ba5f___YLCV_GCREC 5383.JPG</t>
  </si>
  <si>
    <t>2a5913c5-0fda-489c-b998-edbf96dd40b8___YLCV_NREC 2472.JPG</t>
  </si>
  <si>
    <t>2a5ba381-ff56-458f-89d1-0e03bb8d070f___YLCV_GCREC 2720.JPG</t>
  </si>
  <si>
    <t>2a5c3393-6cae-46be-a715-c5e475d1b3e9___UF.GRC_YLCV_Lab 09405.JPG</t>
  </si>
  <si>
    <t>2a67b51d-1ad6-4ab9-8a1d-db599f8593f3___YLCV_NREC 0081.JPG</t>
  </si>
  <si>
    <t>2a893d80-fce2-4a58-b33e-de1e4d15cca3___UF.GRC_YLCV_Lab 01792.JPG</t>
  </si>
  <si>
    <t>2aadd640-7d4c-41da-91e9-cab1045964a4___YLCV_GCREC 2294.JPG</t>
  </si>
  <si>
    <t>2ac22b20-1bfe-463c-b43d-006e5becb0ef___YLCV_GCREC 2508.JPG</t>
  </si>
  <si>
    <t>2acea156-8e71-4851-9f34-f9842978bb24___YLCV_GCREC 1933.JPG</t>
  </si>
  <si>
    <t>2ae640a5-501f-4da1-a44f-e93e2b1fd945___UF.GRC_YLCV_Lab 02039.JPG</t>
  </si>
  <si>
    <t>2afe2153-28f1-4704-8da0-123c0618f55d___YLCV_GCREC 2656.JPG</t>
  </si>
  <si>
    <t>2b180504-a56e-430a-a6a7-654fc8e62c9f___YLCV_NREC 0218.JPG</t>
  </si>
  <si>
    <t>2b48038c-a3a2-4920-8ac8-5ff3ee3cb622___YLCV_NREC 2282.JPG</t>
  </si>
  <si>
    <t>2b4baa59-053b-459f-bd5f-f656e1277e5d___UF.GRC_YLCV_Lab 02520.JPG</t>
  </si>
  <si>
    <t>2b83a638-e1d2-4fca-ad2b-7b16e970fe06___UF.GRC_YLCV_Lab 01438.JPG</t>
  </si>
  <si>
    <t>2b8514e1-b8d7-4c8b-b557-c3e48b8e1b65___YLCV_NREC 0296.JPG</t>
  </si>
  <si>
    <t>2b873d69-90f8-442d-8ace-77d1fde9b556___UF.GRC_YLCV_Lab 08433.JPG</t>
  </si>
  <si>
    <t>2b9d4237-aa71-40c1-8bec-b3d3d20f3231___UF.GRC_YLCV_Lab 02677.JPG</t>
  </si>
  <si>
    <t>2ba3be4f-591c-4077-877a-8eaf7e5d0726___YLCV_GCREC 2272.JPG</t>
  </si>
  <si>
    <t>2ba5c8db-ec68-4619-a6b6-b5b953ca96b6___YLCV_GCREC 2124.JPG</t>
  </si>
  <si>
    <t>2ba77bb3-aec1-4fff-bc95-99e28c7b85f7___UF.GRC_YLCV_Lab 08483.JPG</t>
  </si>
  <si>
    <t>2bacf882-d3ba-4ac6-829e-2efbee8d04d8___UF.GRC_YLCV_Lab 03237.JPG</t>
  </si>
  <si>
    <t>2bbe6fb5-d83b-427e-a757-06b0aa54df99___YLCV_NREC 2089.JPG</t>
  </si>
  <si>
    <t>2bbffc24-08fd-45b2-b214-de14c1588cb7___UF.GRC_YLCV_Lab 09518.JPG</t>
  </si>
  <si>
    <t>2be29ff8-c858-43f6-92c3-b097bca0a289___YLCV_NREC 2144.JPG</t>
  </si>
  <si>
    <t>2be75df5-bbeb-46a0-909e-4be2d8d6a369___UF.GRC_YLCV_Lab 02321.JPG</t>
  </si>
  <si>
    <t>2be7d064-fd61-49fe-95be-e07b37196bfc___YLCV_GCREC 2095.JPG</t>
  </si>
  <si>
    <t>2be8c906-36de-4290-9003-cc717511cab9___YLCV_GCREC 2334.JPG</t>
  </si>
  <si>
    <t>2bea8cda-686e-4185-bb55-c468f97721b2___YLCV_NREC 0146.JPG</t>
  </si>
  <si>
    <t>2bf77f10-bf00-40a6-9dd8-74c5ab8da331___UF.GRC_YLCV_Lab 01987.JPG</t>
  </si>
  <si>
    <t>2c01b2f4-fba8-43e1-bf26-8ea87cbe22b9___UF.GRC_YLCV_Lab 09350.JPG</t>
  </si>
  <si>
    <t>2c127696-2214-42d3-b957-54a5362ce2b0___YLCV_GCREC 2320.JPG</t>
  </si>
  <si>
    <t>2c17e2dd-98aa-4416-b221-bb1f306f626c___YLCV_NREC 2088.JPG</t>
  </si>
  <si>
    <t>2c19550b-7f01-4112-aa92-c12e601c940d___UF.GRC_YLCV_Lab 03362.JPG</t>
  </si>
  <si>
    <t>2c2787bf-47fc-439f-8fa9-0423cd69a68e___UF.GRC_YLCV_Lab 02305.JPG</t>
  </si>
  <si>
    <t>2c2cb9ca-97fd-4897-84d2-e37c6adc2ce2___YLCV_NREC 2832.JPG</t>
  </si>
  <si>
    <t>2c2edfe4-d082-4a2e-8b07-62a69f3d96e8___YLCV_NREC 2247.JPG</t>
  </si>
  <si>
    <t>2c3648eb-a27a-4066-9ee1-7a35425219bd___YLCV_GCREC 2556.JPG</t>
  </si>
  <si>
    <t>2c4409de-190b-47d6-8af7-6a51b2fa6ea9___UF.GRC_YLCV_Lab 03088.JPG</t>
  </si>
  <si>
    <t>2c63abde-6c3f-422f-861d-ef78dce24a3c___UF.GRC_YLCV_Lab 02630.JPG</t>
  </si>
  <si>
    <t>2c64b813-02ac-48e1-a9be-35414a31a76a___UF.GRC_YLCV_Lab 03234.JPG</t>
  </si>
  <si>
    <t>2c661797-977f-4d09-bbad-ef4ee501498e___UF.GRC_YLCV_Lab 02466.JPG</t>
  </si>
  <si>
    <t>2c6a74f2-1457-428e-87f0-5d7dc875a0f6___YLCV_NREC 0078.JPG</t>
  </si>
  <si>
    <t>2c742f2c-58f9-4b08-a534-350e972696a0___UF.GRC_YLCV_Lab 03100.JPG</t>
  </si>
  <si>
    <t>2c7bfbfd-03a0-4a77-8e20-ba199809deb8___YLCV_GCREC 2790.JPG</t>
  </si>
  <si>
    <t>2c7ec9c3-3b39-4102-b8c7-957cd56f90dd___YLCV_NREC 0151.JPG</t>
  </si>
  <si>
    <t>2c89426e-b54e-4a2d-b8d9-993e4a678952___YLCV_NREC 2236.JPG</t>
  </si>
  <si>
    <t>2c8b2d0d-2948-463d-ad63-e0805e1e2c9d___YLCV_GCREC 5443.JPG</t>
  </si>
  <si>
    <t>2c96287b-7683-44cf-b63b-4b2a866d9a72___UF.GRC_YLCV_Lab 02330.JPG</t>
  </si>
  <si>
    <t>2cb63635-7892-47cd-b78c-85eabc36d35c___YLCV_NREC 2522.JPG</t>
  </si>
  <si>
    <t>2cc21998-617b-4110-8681-deba0f7ee284___YLCV_NREC 2203.JPG</t>
  </si>
  <si>
    <t>2cc29dd0-5b8b-46b2-b046-f3bbc3fc358a___YLCV_NREC 2350.JPG</t>
  </si>
  <si>
    <t>2cc6d499-bf92-48c6-b0f9-6d9ef3c2f76e___UF.GRC_YLCV_Lab 03271.JPG</t>
  </si>
  <si>
    <t>2cd782b8-c502-466e-a21f-36d1fd6680a2___YLCV_GCREC 5365.JPG</t>
  </si>
  <si>
    <t>2cdc89df-d398-4dd6-98ff-d3433a681af0___UF.GRC_YLCV_Lab 01410.JPG</t>
  </si>
  <si>
    <t>2ce17a45-ec48-489b-95ee-a84fe6cac8b6___YLCV_NREC 0262.JPG</t>
  </si>
  <si>
    <t>2ce6e1ab-1743-44f9-b3c2-d70304eb9366___YLCV_GCREC 5255.JPG</t>
  </si>
  <si>
    <t>2ced8bb2-5756-4c99-837f-3cb3a2e831ff___YLCV_GCREC 5430.JPG</t>
  </si>
  <si>
    <t>2cf5bbdf-e70c-434e-8f3b-e7f6dd43ff31___UF.GRC_YLCV_Lab 02664.JPG</t>
  </si>
  <si>
    <t>2cf77de4-b5cd-404b-8949-53c5687d3936___UF.GRC_YLCV_Lab 09541.JPG</t>
  </si>
  <si>
    <t>2d02b5b3-406a-41f0-bca7-bc50ca3e90de___UF.GRC_YLCV_Lab 02038.JPG</t>
  </si>
  <si>
    <t>2d07cd71-8088-46c5-9802-dda7a04c2350___UF.GRC_YLCV_Lab 08446.JPG</t>
  </si>
  <si>
    <t>2d153f37-e9ff-4f1b-a1f1-cca1cb109440___YLCV_NREC 2065.JPG</t>
  </si>
  <si>
    <t>2d3999dd-3b1a-4c6c-80bd-1deadf491737___UF.GRC_YLCV_Lab 03361.JPG</t>
  </si>
  <si>
    <t>2d3a1131-5dde-4d05-ab1a-2a051ea680ef___UF.GRC_YLCV_Lab 08542.JPG</t>
  </si>
  <si>
    <t>2d3baec6-4431-4b09-8645-73d4c97547b3___UF.GRC_YLCV_Lab 02084.JPG</t>
  </si>
  <si>
    <t>2d3cb3a2-7157-4ca7-803b-508a59701a70___YLCV_NREC 0274.JPG</t>
  </si>
  <si>
    <t>2d5a0c64-0567-4860-9d64-be45f8ede045___YLCV_GCREC 2882.JPG</t>
  </si>
  <si>
    <t>2d5b55c6-aa0b-49d5-9b6f-a3b8f6108814___UF.GRC_YLCV_Lab 02854.JPG</t>
  </si>
  <si>
    <t>2d63c366-aea3-4ceb-991d-5c58202ce496___YLCV_GCREC 2387.JPG</t>
  </si>
  <si>
    <t>2d84c134-e6a9-4624-8280-93b4165f2310___YLCV_GCREC 5387.JPG</t>
  </si>
  <si>
    <t>2d8a8506-d2d6-40f3-a8e3-a399d7e717b3___YLCV_NREC 2058.JPG</t>
  </si>
  <si>
    <t>2db24fcd-55de-469e-8591-ff19e791146a___UF.GRC_YLCV_Lab 01563.JPG</t>
  </si>
  <si>
    <t>2db4b9d4-42fd-4c4b-b9e3-53c1187b8a04___UF.GRC_YLCV_Lab 01938.JPG</t>
  </si>
  <si>
    <t>2dbc619d-78f8-4018-ae47-cbec541e2aa1___YLCV_NREC 2229.JPG</t>
  </si>
  <si>
    <t>2dee9f3e-c845-4d6c-a9d3-2def0b69f7af___UF.GRC_YLCV_Lab 02338.JPG</t>
  </si>
  <si>
    <t>2df37e4f-7960-42a2-8b23-c8d9bde0d5b0___YLCV_NREC 2813.JPG</t>
  </si>
  <si>
    <t>2dfa5a01-658b-4876-a02e-31cec4378f9c___UF.GRC_YLCV_Lab 01339.JPG</t>
  </si>
  <si>
    <t>2dfcaad2-0257-46da-8a5f-3684d6ff6d0b___YLCV_NREC 2381.JPG</t>
  </si>
  <si>
    <t>2e00c47b-dcec-4c8e-9c32-680ddc7239fb___UF.GRC_YLCV_Lab 03001.JPG</t>
  </si>
  <si>
    <t>2e19c515-4c23-418c-8a54-0f06a4b037cb___UF.GRC_YLCV_Lab 01769.JPG</t>
  </si>
  <si>
    <t>2e1a7008-0506-4fc1-be60-bbae68b9408c___UF.GRC_YLCV_Lab 02122.JPG</t>
  </si>
  <si>
    <t>2e1e49f3-cca2-46dc-8f0d-96110684b7f6___YLCV_GCREC 2573.JPG</t>
  </si>
  <si>
    <t>2e276e98-acbc-44bd-b59d-7323be74a0d4___YLCV_NREC 0156.JPG</t>
  </si>
  <si>
    <t>2e2a99f3-c01f-4c31-bf0a-a75e9a8e3274___UF.GRC_YLCV_Lab 02547.JPG</t>
  </si>
  <si>
    <t>2e2d84e2-aa3c-45c7-a82c-cfa45a491f9f___YLCV_NREC 2881.JPG</t>
  </si>
  <si>
    <t>2e31dd57-4b29-4dcb-85ab-d0418540935d___YLCV_GCREC 1993.JPG</t>
  </si>
  <si>
    <t>2e35da7f-b86b-4298-b15c-bfaf24f93356___YLCV_GCREC 5280.JPG</t>
  </si>
  <si>
    <t>2e4361a4-6ccb-40dd-91ff-e8008153a207___YLCV_GCREC 5317.JPG</t>
  </si>
  <si>
    <t>2e572cff-7f81-467d-a116-251f2d36a13c___YLCV_GCREC 2447.JPG</t>
  </si>
  <si>
    <t>2e590d43-8682-4be3-ba68-f360d9b22825___UF.GRC_YLCV_Lab 01833.JPG</t>
  </si>
  <si>
    <t>2e793da5-9327-4439-9c03-6327e8441573___YLCV_GCREC 2089.JPG</t>
  </si>
  <si>
    <t>2e8198eb-5d36-4eae-9ec7-43a28e394079___YLCV_GCREC 5285.JPG</t>
  </si>
  <si>
    <t>2e90eb55-3401-4132-9f57-b4a46ed27e67___UF.GRC_YLCV_Lab 03198.JPG</t>
  </si>
  <si>
    <t>2e98b0de-d32b-4422-aff2-e3632c2bf921___YLCV_GCREC 2183.JPG</t>
  </si>
  <si>
    <t>2e9e89dd-518f-45f2-a505-c127005a2a35___YLCV_NREC 2694.JPG</t>
  </si>
  <si>
    <t>2eb1502d-660a-4e4e-87f8-b65358ca5723___UF.GRC_YLCV_Lab 02997.JPG</t>
  </si>
  <si>
    <t>2eb97f74-e8e8-4314-9584-7f6acacf5671___YLCV_GCREC 5327.JPG</t>
  </si>
  <si>
    <t>2ec298be-1276-4077-8492-926b0d4f7a8f___YLCV_NREC 2000.JPG</t>
  </si>
  <si>
    <t>2ed63cde-c59e-45df-a38b-ee87197908bb___UF.GRC_YLCV_Lab 01623.JPG</t>
  </si>
  <si>
    <t>2edf4b04-afde-4321-bb85-623926f2f8bc___YLCV_NREC 2117.JPG</t>
  </si>
  <si>
    <t>2ee1a3f5-a3e9-4cc3-9d57-6e32f4c350f4___YLCV_GCREC 5124.JPG</t>
  </si>
  <si>
    <t>2f04a206-a20d-406b-b9da-71791f9bfa1b___UF.GRC_YLCV_Lab 01335.JPG</t>
  </si>
  <si>
    <t>2f066eba-b6f8-4180-86c5-ce92fb96dda3___UF.GRC_YLCV_Lab 08586.JPG</t>
  </si>
  <si>
    <t>2f22e16c-23f2-45e1-9e4c-f6332534c760___YLCV_NREC 2771.JPG</t>
  </si>
  <si>
    <t>2f25b035-c006-4e32-b23c-c0b1a0643efb___UF.GRC_YLCV_Lab 02319.JPG</t>
  </si>
  <si>
    <t>2f2c0384-0669-4294-bba1-553040bb0554___UF.GRC_YLCV_Lab 01826.JPG</t>
  </si>
  <si>
    <t>2f2d8352-ad80-4799-8082-f496604c2716___UF.GRC_YLCV_Lab 01901.JPG</t>
  </si>
  <si>
    <t>2f2e9799-071b-4519-bb86-19e537330cbb___UF.GRC_YLCV_Lab 03323.JPG</t>
  </si>
  <si>
    <t>2f38975a-b7a3-4698-8bc3-0caabf426779___YLCV_NREC 2239.JPG</t>
  </si>
  <si>
    <t>2f3ee17d-5e55-4681-bdc2-4f66e2c582cd___YLCV_NREC 2934.JPG</t>
  </si>
  <si>
    <t>2f4c35f6-8130-48e3-bcb6-0e5bd0ac9c86___YLCV_NREC 2550.JPG</t>
  </si>
  <si>
    <t>2f67ac14-5f32-4325-8028-84a147feed1e___UF.GRC_YLCV_Lab 09433.JPG</t>
  </si>
  <si>
    <t>2f682534-8b9b-42e8-9e24-b806d93d0747___UF.GRC_YLCV_Lab 02289.JPG</t>
  </si>
  <si>
    <t>2f7b7385-ba09-47bb-9c9e-690280aa2db1___YLCV_NREC 0062.JPG</t>
  </si>
  <si>
    <t>2f8099f2-6966-44f7-a938-227e08a79c80___YLCV_NREC 2375.JPG</t>
  </si>
  <si>
    <t>2f942c02-a2ed-470c-a632-a307a3592851___YLCV_NREC 2225.JPG</t>
  </si>
  <si>
    <t>2f97a6b1-cda8-4072-beef-f1e9a298f2a1___UF.GRC_YLCV_Lab 08518.JPG</t>
  </si>
  <si>
    <t>2fa52c3d-27a9-44bc-b131-8250a6de5966___YLCV_GCREC 5324.JPG</t>
  </si>
  <si>
    <t>2fa6968b-8b0e-49ab-b778-04b8dcf2f26c___YLCV_NREC 0110.JPG</t>
  </si>
  <si>
    <t>2fa6a39f-1893-422f-b30e-e4fc01c2a1a0___YLCV_NREC 2100.JPG</t>
  </si>
  <si>
    <t>2fb8693b-b77d-4fb0-ad85-b954abcdd5ae___YLCV_GCREC 5274.JPG</t>
  </si>
  <si>
    <t>2fc66b08-4232-4477-8adc-509fb18149b9___YLCV_NREC 2710.JPG</t>
  </si>
  <si>
    <t>2fd09a84-f94d-4012-94b3-fa5af6494a9d___YLCV_NREC 0250.JPG</t>
  </si>
  <si>
    <t>2fe89f15-3870-44cf-bde7-ce354eb76fa2___UF.GRC_YLCV_Lab 01349.JPG</t>
  </si>
  <si>
    <t>2ff17453-2560-4ec3-bedb-0bee2f46ce8f___UF.GRC_YLCV_Lab 01286.JPG</t>
  </si>
  <si>
    <t>2ff9d604-2e15-4baa-974d-2038df4501e1___UF.GRC_YLCV_Lab 01577.JPG</t>
  </si>
  <si>
    <t>300013e5-2a4b-412a-896a-45a1d0d4eece___YLCV_NREC 0061.JPG</t>
  </si>
  <si>
    <t>3002c053-70f2-45e8-88b7-3507f07bb377___YLCV_NREC 2404.JPG</t>
  </si>
  <si>
    <t>3003925c-e8b8-44b1-95f2-138607daf61d___UF.GRC_YLCV_Lab 09392.JPG</t>
  </si>
  <si>
    <t>300ebe96-b729-4553-91b3-7955a03e3070___YLCV_GCREC 2028.JPG</t>
  </si>
  <si>
    <t>3012aeae-f084-4480-8c14-b03a8c01d28a___YLCV_NREC 2597.JPG</t>
  </si>
  <si>
    <t>3039dc2b-b7a3-4b48-bae9-3a917ab4ec00___YLCV_NREC 2423.JPG</t>
  </si>
  <si>
    <t>304fafa6-64d2-4adf-b5fb-3db27e7f5c48___UF.GRC_YLCV_Lab 01284.JPG</t>
  </si>
  <si>
    <t>306974f5-cc73-48ea-b8c6-274b260ea9e5___YLCV_GCREC 2337.JPG</t>
  </si>
  <si>
    <t>306ea7af-ad33-45cd-bbc5-cf92c16c73f9___YLCV_GCREC 5385.JPG</t>
  </si>
  <si>
    <t>307fce09-a14f-4c25-a3a3-5db9bee937b3___UF.GRC_YLCV_Lab 02435.JPG</t>
  </si>
  <si>
    <t>30b61899-5943-40cc-98b6-6b07f8e1a499___UF.GRC_YLCV_Lab 03340.JPG</t>
  </si>
  <si>
    <t>30cdd6a0-e7e8-41e1-8cbd-3384d6993f52___UF.GRC_YLCV_Lab 01406.JPG</t>
  </si>
  <si>
    <t>30d443da-4727-4e57-8bde-e3da406e15f2___UF.GRC_YLCV_Lab 02518.JPG</t>
  </si>
  <si>
    <t>30e776ef-d0e8-4ca0-bd28-767553054db9___YLCV_GCREC 1985.JPG</t>
  </si>
  <si>
    <t>30f654d2-fb32-4bb1-8693-0e72f3393619___UF.GRC_YLCV_Lab 03042.JPG</t>
  </si>
  <si>
    <t>310bf2f3-bdf1-4d7b-9348-f457930067f1___YLCV_NREC 2084.JPG</t>
  </si>
  <si>
    <t>31104960-ccf3-41eb-a690-873b0663de4e___UF.GRC_YLCV_Lab 03056.JPG</t>
  </si>
  <si>
    <t>3115327e-438d-4a81-8b42-28278f6c104e___YLCV_GCREC 2534.JPG</t>
  </si>
  <si>
    <t>3121846c-fcd3-4b27-b17d-25644607b664___UF.GRC_YLCV_Lab 02922.JPG</t>
  </si>
  <si>
    <t>31279c96-5380-4084-9568-4c2494bbe9ac___YLCV_GCREC 5380.JPG</t>
  </si>
  <si>
    <t>3128ab01-a2e4-47b4-baf1-229d51d27467___YLCV_GCREC 5184.JPG</t>
  </si>
  <si>
    <t>313a8a67-b618-4f81-b178-97ef7b0661a2___YLCV_NREC 2556.JPG</t>
  </si>
  <si>
    <t>313f3d16-02bf-4333-91da-beefc4ef1afb___UF.GRC_YLCV_Lab 01533.JPG</t>
  </si>
  <si>
    <t>3167dea8-47ef-4761-9e14-f7b66dcd976f___YLCV_NREC 2538.JPG</t>
  </si>
  <si>
    <t>3179068e-5ce6-4aee-b6b9-adf4297ffe8d___YLCV_NREC 2241.JPG</t>
  </si>
  <si>
    <t>31811b91-94bd-4748-9e0e-4644827c99b7___UF.GRC_YLCV_Lab 01546.JPG</t>
  </si>
  <si>
    <t>31945578-c927-474f-b807-1788a1c98a7d___YLCV_NREC 2378.JPG</t>
  </si>
  <si>
    <t>31b2f663-0c01-4f37-a963-e82e1cf8dd62___YLCV_NREC 2317.JPG</t>
  </si>
  <si>
    <t>31b53e43-13c8-4c4f-b0cd-9c2a9880910e___UF.GRC_YLCV_Lab 02281.JPG</t>
  </si>
  <si>
    <t>31c08619-f04b-4399-9a77-1c58ccf58864___UF.GRC_YLCV_Lab 02033.JPG</t>
  </si>
  <si>
    <t>31c09944-817c-4187-a9bb-809f90c25068___YLCV_GCREC 2714.JPG</t>
  </si>
  <si>
    <t>31c6a139-249e-4bbf-8c1e-7e5ffa7cfee9___YLCV_NREC 2511.JPG</t>
  </si>
  <si>
    <t>31cc91c9-9f88-4d3f-8224-dc930956d97b___YLCV_GCREC 2521.JPG</t>
  </si>
  <si>
    <t>31d40792-f720-42ba-b669-7947fcbc6594___UF.GRC_YLCV_Lab 02077.JPG</t>
  </si>
  <si>
    <t>31d70d89-c1d5-45ab-8b06-76a3f4b8e403___YLCV_NREC 2181.JPG</t>
  </si>
  <si>
    <t>31d86770-9b8a-45ca-bfca-01fb29a73aa3___UF.GRC_YLCV_Lab 03107.JPG</t>
  </si>
  <si>
    <t>31db3c10-db84-4e28-bc62-e929743a331f___UF.GRC_YLCV_Lab 09357.JPG</t>
  </si>
  <si>
    <t>31e73942-fc80-481e-b047-1b240cd44d71___UF.GRC_YLCV_Lab 02612.JPG</t>
  </si>
  <si>
    <t>31ec72a0-8540-4a63-99f0-a95c444ee83c___YLCV_NREC 2016.JPG</t>
  </si>
  <si>
    <t>31f5ede8-b8de-44db-8f0e-11275028104c___YLCV_GCREC 5247.JPG</t>
  </si>
  <si>
    <t>31fd75d6-70b4-4ba9-a652-c13686aa6d3a___UF.GRC_YLCV_Lab 01503.JPG</t>
  </si>
  <si>
    <t>321df6d9-e75b-45b7-bc40-133b248c58ed___YLCV_GCREC 2803.JPG</t>
  </si>
  <si>
    <t>32207a2c-d924-43e7-b466-94832710049d___UF.GRC_YLCV_Lab 02196.JPG</t>
  </si>
  <si>
    <t>32298212-3a35-47f3-b51e-499c13aeb491___YLCV_NREC 2731.JPG</t>
  </si>
  <si>
    <t>32306b11-30e1-492a-9f5d-27ca0c840d50___YLCV_GCREC 2130.JPG</t>
  </si>
  <si>
    <t>3234e386-f564-46ef-a060-37270bb8a329___YLCV_GCREC 5259.JPG</t>
  </si>
  <si>
    <t>324a0c39-0250-482f-85af-720851515b3f___UF.GRC_YLCV_Lab 03236.JPG</t>
  </si>
  <si>
    <t>325f1fec-c7f3-4319-aff8-cce24628ad01___YLCV_NREC 2093.JPG</t>
  </si>
  <si>
    <t>3266de9f-884f-424a-b3fa-9f8e9aae4478___UF.GRC_YLCV_Lab 01595.JPG</t>
  </si>
  <si>
    <t>3288f220-6679-4d0b-9aca-b0603da72bd3___UF.GRC_YLCV_Lab 01444.JPG</t>
  </si>
  <si>
    <t>328aaf64-bcc6-4cfa-a063-442ef8a9a344___UF.GRC_YLCV_Lab 08464.JPG</t>
  </si>
  <si>
    <t>328afd05-1862-4c8c-8ef7-81d781c74df6___YLCV_NREC 2693.JPG</t>
  </si>
  <si>
    <t>329b304a-e702-452d-9c51-8d037841bdd6___YLCV_NREC 2569.JPG</t>
  </si>
  <si>
    <t>32a1d639-cabc-4820-b505-99469ceb3c05___YLCV_GCREC 2865.JPG</t>
  </si>
  <si>
    <t>32bf2d04-9fd5-4476-a338-9f2b3e76d4ce___UF.GRC_YLCV_Lab 01550.JPG</t>
  </si>
  <si>
    <t>32c12079-cb5e-49bf-897e-826e934428c4___UF.GRC_YLCV_Lab 01489.JPG</t>
  </si>
  <si>
    <t>32d4782a-b7df-40f5-95d0-2a6173627193___UF.GRC_YLCV_Lab 03281.JPG</t>
  </si>
  <si>
    <t>32ddc9de-8942-473d-9f0c-af6231dc3b12___YLCV_NREC 0315.JPG</t>
  </si>
  <si>
    <t>32ecb733-21c8-4abf-91ec-4a17f5697fd9___UF.GRC_YLCV_Lab 08486.JPG</t>
  </si>
  <si>
    <t>32f6c332-c6c2-4746-ae52-1c10a26e9889___YLCV_GCREC 1970.JPG</t>
  </si>
  <si>
    <t>32f9f2be-e4f1-4890-8cc4-23a7ae007b99___UF.GRC_YLCV_Lab 02898.JPG</t>
  </si>
  <si>
    <t>330687c3-0288-4ca1-ae5b-4e75abc51fe8___YLCV_NREC 2319.JPG</t>
  </si>
  <si>
    <t>332e7bf3-69c9-414a-9424-02f5c5ede706___YLCV_NREC 2323.JPG</t>
  </si>
  <si>
    <t>3337cfed-ccef-42d9-a4dd-305bae8acd9d___YLCV_NREC 2071.JPG</t>
  </si>
  <si>
    <t>333a86e3-ef4c-4e03-a4f5-2470ffc6fb9d___YLCV_NREC 2748.JPG</t>
  </si>
  <si>
    <t>33408001-e14f-41c8-9757-e085698d7467___UF.GRC_YLCV_Lab 03165.JPG</t>
  </si>
  <si>
    <t>33453878-e554-4566-ac50-4a0956548533___UF.GRC_YLCV_Lab 01916.JPG</t>
  </si>
  <si>
    <t>334a4ad5-c15c-4e82-8d3c-900514897068___UF.GRC_YLCV_Lab 02045.JPG</t>
  </si>
  <si>
    <t>334cb794-ba7b-48fa-bf5f-c04e72ba11bc___YLCV_GCREC 2672.JPG</t>
  </si>
  <si>
    <t>33533dfd-f34a-46eb-9896-c55b5cb33258___UF.GRC_YLCV_Lab 09469.JPG</t>
  </si>
  <si>
    <t>335a81a8-18da-4df1-aae5-9ad81e302e03___UF.GRC_YLCV_Lab 02376.JPG</t>
  </si>
  <si>
    <t>335ad098-9ff5-46b1-920c-b4f6e8559d2b___UF.GRC_YLCV_Lab 02791.JPG</t>
  </si>
  <si>
    <t>3364ca52-294e-4756-92bc-96fe74136c6e___YLCV_GCREC 2417.JPG</t>
  </si>
  <si>
    <t>3369c284-ac18-414e-809c-0096a8242fa0___UF.GRC_YLCV_Lab 03210.JPG</t>
  </si>
  <si>
    <t>338f5a1b-0b1d-40f4-8ab2-1430ef29b5e9___YLCV_GCREC 2678.JPG</t>
  </si>
  <si>
    <t>3396c56a-3bb1-4a0f-864c-1705ee88d717___UF.GRC_YLCV_Lab 01721.JPG</t>
  </si>
  <si>
    <t>33a21d8f-cd67-4923-96a3-8b605a88a550___YLCV_NREC 2528.JPG</t>
  </si>
  <si>
    <t>33a262b8-586a-4306-8146-1506532e7d92___YLCV_GCREC 2867.JPG</t>
  </si>
  <si>
    <t>33a87165-b88b-4396-a327-4c5e1fa8022f___YLCV_GCREC 5200.JPG</t>
  </si>
  <si>
    <t>33bb1179-404f-4454-8817-239c1c49fac6___UF.GRC_YLCV_Lab 02564.JPG</t>
  </si>
  <si>
    <t>33bea973-1c8a-4d8e-afad-1da0dce0a48d___UF.GRC_YLCV_Lab 01614.JPG</t>
  </si>
  <si>
    <t>33bfdfb8-ca72-4d84-a7dc-e37d4b538195___YLCV_NREC 2332.JPG</t>
  </si>
  <si>
    <t>33c59ede-f9da-4dac-8a2a-2dfef864a4c6___UF.GRC_YLCV_Lab 03275.JPG</t>
  </si>
  <si>
    <t>33c725a6-aba6-48f3-9c4d-824a7a47fda0___YLCV_NREC 2925.JPG</t>
  </si>
  <si>
    <t>33e4b464-c819-4c91-bfbd-62534a2557df___UF.GRC_YLCV_Lab 02177.JPG</t>
  </si>
  <si>
    <t>33f08569-627c-40ad-b02a-f62c801ccf58___YLCV_GCREC 2367.JPG</t>
  </si>
  <si>
    <t>340edb18-e35c-4827-aeba-dd38d12806f1___YLCV_GCREC 2168.JPG</t>
  </si>
  <si>
    <t>341640e5-a08e-4a87-b882-8654058ce660___YLCV_GCREC 5306.JPG</t>
  </si>
  <si>
    <t>342e5cbd-ba9f-44e9-a8d0-78c1ae469a08___YLCV_NREC 2546.JPG</t>
  </si>
  <si>
    <t>342ec57e-de00-4729-b7c3-ed3a16a5054d___YLCV_GCREC 2706.JPG</t>
  </si>
  <si>
    <t>3459d5a9-f6d3-4e06-aa47-53d8617d4f76___YLCV_NREC 2612.JPG</t>
  </si>
  <si>
    <t>3470044e-2e27-48f9-be10-0c87bdfc314c___UF.GRC_YLCV_Lab 01316.JPG</t>
  </si>
  <si>
    <t>347557a0-5c33-449b-8a84-2b56bc8758ae___UF.GRC_YLCV_Lab 02744.JPG</t>
  </si>
  <si>
    <t>347a0845-117b-4389-8265-8c635a362e90___YLCV_GCREC 2649.JPG</t>
  </si>
  <si>
    <t>347dac92-b9bf-414d-a7db-3daaa108067f___UF.GRC_YLCV_Lab 08465.JPG</t>
  </si>
  <si>
    <t>347e6833-6438-43c3-abab-f5c7ac7c233e___YLCV_NREC 2220.JPG</t>
  </si>
  <si>
    <t>34802410-252e-4452-9053-b566e77c5f6a___UF.GRC_YLCV_Lab 02687.JPG</t>
  </si>
  <si>
    <t>34859d65-fa26-4eb5-ac8a-e81404e98e47___YLCV_NREC 2407.JPG</t>
  </si>
  <si>
    <t>34865fe5-ab20-4ad6-a991-ef2e587adb73___UF.GRC_YLCV_Lab 02586.JPG</t>
  </si>
  <si>
    <t>34986eb3-fe72-473a-8614-450a85f20c2c___UF.GRC_YLCV_Lab 03072.JPG</t>
  </si>
  <si>
    <t>34d67ccd-bf6c-46a9-acf6-8d28a5eac663___YLCV_GCREC 5346.JPG</t>
  </si>
  <si>
    <t>34e9e2da-44d7-4ac9-be56-7541115c17cb___YLCV_GCREC 5406.JPG</t>
  </si>
  <si>
    <t>34f24add-23dc-4ac4-8efd-5c4e065e48bc___UF.GRC_YLCV_Lab 01946.JPG</t>
  </si>
  <si>
    <t>35202b83-2f96-4be4-b344-ccd79e966605___YLCV_NREC 2334.JPG</t>
  </si>
  <si>
    <t>35254318-a11d-4fb1-9d77-dd85b8a96700___YLCV_NREC 2940.JPG</t>
  </si>
  <si>
    <t>3525a108-db83-4b4b-805c-57c4981ab941___YLCV_GCREC 2045.JPG</t>
  </si>
  <si>
    <t>352af220-c33d-4d06-8ee8-303b7cfdef33___UF.GRC_YLCV_Lab 02248.JPG</t>
  </si>
  <si>
    <t>3532c170-b506-4db6-9f85-243f75b8724d___UF.GRC_YLCV_Lab 09549.JPG</t>
  </si>
  <si>
    <t>3546af00-4ea6-49c0-b00d-f96cff4f8fea___UF.GRC_YLCV_Lab 02361.JPG</t>
  </si>
  <si>
    <t>3546c115-592a-4574-a070-3c3a3bddb5d2___UF.GRC_YLCV_Lab 08490.JPG</t>
  </si>
  <si>
    <t>35515968-5714-4c60-ac4d-c3e74500012a___UF.GRC_YLCV_Lab 08532.JPG</t>
  </si>
  <si>
    <t>35560278-a946-42c5-8d2d-2d29aedb0b0a___YLCV_NREC 2671.JPG</t>
  </si>
  <si>
    <t>3558cfcb-e288-4646-bc93-b49ad4517b1e___UF.GRC_YLCV_Lab 08564.JPG</t>
  </si>
  <si>
    <t>357ac5e2-4d46-4b67-94c3-a2311ad18344___YLCV_NREC 2724.JPG</t>
  </si>
  <si>
    <t>357c7d95-3093-4cbf-abfa-c45a061db7a4___UF.GRC_YLCV_Lab 01440.JPG</t>
  </si>
  <si>
    <t>358a14ec-de11-4183-970b-8276228fb696___YLCV_GCREC 2544.JPG</t>
  </si>
  <si>
    <t>3590b404-1cdc-4588-b956-ccfe8e0c7fe2___YLCV_GCREC 1974.JPG</t>
  </si>
  <si>
    <t>35a7c22a-0c4a-4706-aad7-42f70f9e20a5___UF.GRC_YLCV_Lab 01320.JPG</t>
  </si>
  <si>
    <t>35b6a261-9e41-401f-b536-36df7294c03e___YLCV_NREC 2681.JPG</t>
  </si>
  <si>
    <t>35b74dfd-35af-4094-ba67-dde2cec923e1___YLCV_NREC 2299.JPG</t>
  </si>
  <si>
    <t>35b75e70-ebe2-4e1c-a1fe-f6171da56aff___YLCV_NREC 0086.JPG</t>
  </si>
  <si>
    <t>35b7e85b-a3b2-4e34-96a1-cd9fd35e6c39___YLCV_NREC 2831.JPG</t>
  </si>
  <si>
    <t>35b7ed1e-b057-4e10-bb93-bdf41cacf5d9___UF.GRC_YLCV_Lab 02546.JPG</t>
  </si>
  <si>
    <t>35b953f7-9a61-4295-8191-c43837dbe99e___YLCV_NREC 0063.JPG</t>
  </si>
  <si>
    <t>35d0ae49-02c5-402a-9c78-16aebc1821ad___YLCV_NREC 2746.JPG</t>
  </si>
  <si>
    <t>35f15b6d-a287-4e3c-ace7-428c80d94d68___YLCV_NREC 0263.JPG</t>
  </si>
  <si>
    <t>360025d6-95c9-4c88-b6a0-dee5f3a215f9___UF.GRC_YLCV_Lab 08546.JPG</t>
  </si>
  <si>
    <t>360ef8a2-719e-4a8c-8ed5-bfc1370f5b96___UF.GRC_YLCV_Lab 01519.JPG</t>
  </si>
  <si>
    <t>361237f5-bc7d-44ab-be25-a5db48f794c9___YLCV_GCREC 2433.JPG</t>
  </si>
  <si>
    <t>363682e5-90f5-4ba5-a5c8-1f7cd2d8d8f2___UF.GRC_YLCV_Lab 09590.JPG</t>
  </si>
  <si>
    <t>36489515-f73d-4cc5-a27b-eeb2d33280cd___UF.GRC_YLCV_Lab 02729.JPG</t>
  </si>
  <si>
    <t>364c2dc0-31a7-4bbb-bed9-02ef89037351___YLCV_NREC 0230.JPG</t>
  </si>
  <si>
    <t>36511288-7cbb-4ee0-911f-bb3e341c8f32___UF.GRC_YLCV_Lab 01272.JPG</t>
  </si>
  <si>
    <t>36543f6a-1f3a-4371-8b0b-f60995a966a4___UF.GRC_YLCV_Lab 01266.JPG</t>
  </si>
  <si>
    <t>3656643f-a6d2-4fbd-a823-c9a592fc824b___UF.GRC_YLCV_Lab 01794.JPG</t>
  </si>
  <si>
    <t>3661efa4-82dc-488c-bade-d11056803e75___UF.GRC_YLCV_Lab 01760.JPG</t>
  </si>
  <si>
    <t>3670abdb-2f62-4fd1-a1cb-b66555bc361a___UF.GRC_YLCV_Lab 01255.JPG</t>
  </si>
  <si>
    <t>3676b045-d562-4423-8033-8b6880b0e065___YLCV_NREC 2466.JPG</t>
  </si>
  <si>
    <t>3681ae42-6f07-426d-b3cc-97824401e018___UF.GRC_YLCV_Lab 03224.JPG</t>
  </si>
  <si>
    <t>369091e5-7d21-4922-81c4-f26df636a401___YLCV_NREC 2503.JPG</t>
  </si>
  <si>
    <t>36913f6b-b40f-466f-94e6-72100fd36595___UF.GRC_YLCV_Lab 01635.JPG</t>
  </si>
  <si>
    <t>369bde96-5f99-4fa3-a08f-e5dbf0eeeb9c___YLCV_NREC 2593.JPG</t>
  </si>
  <si>
    <t>369ced5b-20e4-4c91-b54e-cff2c3056be6___YLCV_NREC 2739.JPG</t>
  </si>
  <si>
    <t>36a56875-19ce-4141-93ce-c32f18858bcc___UF.GRC_YLCV_Lab 08424.JPG</t>
  </si>
  <si>
    <t>36a6e49d-8fd5-4eaf-8b58-a26835c11b18___UF.GRC_YLCV_Lab 02157.JPG</t>
  </si>
  <si>
    <t>36ac03db-983a-4b26-8d28-a99d2fa5706d___YLCV_GCREC 1899.JPG</t>
  </si>
  <si>
    <t>36c5fe6a-0c04-4d59-bf4b-05e5388e452d___UF.GRC_YLCV_Lab 01974.JPG</t>
  </si>
  <si>
    <t>36e912ed-15c2-4f70-8b0e-216c4154b0c3___UF.GRC_YLCV_Lab 09380.JPG</t>
  </si>
  <si>
    <t>36f8c86d-3638-48f7-a658-89ee00f977a6___YLCV_GCREC 5268.JPG</t>
  </si>
  <si>
    <t>36f918e5-8c49-4820-a2fe-f3355e9f95e4___YLCV_NREC 2537.JPG</t>
  </si>
  <si>
    <t>36fc7c19-fc5e-4bfb-b823-21e293b90f26___UF.GRC_YLCV_Lab 09600.JPG</t>
  </si>
  <si>
    <t>36fe1ff2-b5a0-45c4-9920-0c5825713e48___UF.GRC_YLCV_Lab 02873.JPG</t>
  </si>
  <si>
    <t>3705bdc5-9b52-4899-8509-b6c23ff34d96___YLCV_NREC 2129.JPG</t>
  </si>
  <si>
    <t>370d1669-6f28-4d03-bc81-714c0854c212___UF.GRC_YLCV_Lab 09448.JPG</t>
  </si>
  <si>
    <t>370dd3ef-247b-480f-9602-9c5b97c6bfe2___YLCV_NREC 2619.JPG</t>
  </si>
  <si>
    <t>37338a4a-c04f-4cc7-bc36-d3deb78c95a9___UF.GRC_YLCV_Lab 03336.JPG</t>
  </si>
  <si>
    <t>3735d436-55b6-4477-b0e9-e4cb77e7512f___YLCV_GCREC 2478.JPG</t>
  </si>
  <si>
    <t>373bf7cd-8cf2-46dd-accb-71bd92a75e25___YLCV_GCREC 2628.JPG</t>
  </si>
  <si>
    <t>3740fc17-4596-4f76-97e7-031ba76c0a3b___UF.GRC_YLCV_Lab 02761.JPG</t>
  </si>
  <si>
    <t>375cd208-1f22-49ff-84c9-b256bf8b9392___YLCV_NREC 0215.JPG</t>
  </si>
  <si>
    <t>3774a570-eb56-4e22-9652-2e6a9a7167cf___UF.GRC_YLCV_Lab 01263.JPG</t>
  </si>
  <si>
    <t>37776c12-2280-4f0a-abb0-5fc854fed106___UF.GRC_YLCV_Lab 02781.JPG</t>
  </si>
  <si>
    <t>3792a32f-2d0b-4cac-84fc-5d48df01e540___UF.GRC_YLCV_Lab 02551.JPG</t>
  </si>
  <si>
    <t>37ad20ce-265a-4479-9d17-d61cd83a620d___YLCV_GCREC 5526.JPG</t>
  </si>
  <si>
    <t>37b9b782-f68d-4bc8-8c7b-616627c9303c___UF.GRC_YLCV_Lab 02273.JPG</t>
  </si>
  <si>
    <t>37c2cc81-0d24-4030-9f76-399c29561b3f___UF.GRC_YLCV_Lab 02512.JPG</t>
  </si>
  <si>
    <t>37c875ff-bb1a-4efd-b65a-9e4aa6bed2a6___UF.GRC_YLCV_Lab 09463.JPG</t>
  </si>
  <si>
    <t>37dd9a00-ad14-4215-959a-e564e1ef4047___YLCV_NREC 2974.JPG</t>
  </si>
  <si>
    <t>37e19e70-4ecd-4ece-90a7-31f1c7e22c44___UF.GRC_YLCV_Lab 08549.JPG</t>
  </si>
  <si>
    <t>37ef3816-800c-4759-add3-ab4783e17e30___YLCV_NREC 2475.JPG</t>
  </si>
  <si>
    <t>37fb9e1a-26cf-4611-aa2d-0f4eb8de0d98___YLCV_NREC 2942.JPG</t>
  </si>
  <si>
    <t>38057ee8-7880-4c82-a781-3fe2abb01ce2___UF.GRC_YLCV_Lab 02074.JPG</t>
  </si>
  <si>
    <t>3809d16d-8e37-4acc-a22b-8089903525e1___UF.GRC_YLCV_Lab 02457.JPG</t>
  </si>
  <si>
    <t>380b5f5d-be1f-4f2b-845e-14c432228bfd___UF.GRC_YLCV_Lab 02381.JPG</t>
  </si>
  <si>
    <t>3811b959-8884-4cf7-9a75-ed5b36c966f7___YLCV_GCREC 2718.JPG</t>
  </si>
  <si>
    <t>382afdf8-3f49-47f6-b986-b25dc6f2f142___YLCV_NREC 2112.JPG</t>
  </si>
  <si>
    <t>38415828-fe26-47d0-bd59-f6773ac4884f___UF.GRC_YLCV_Lab 01357.JPG</t>
  </si>
  <si>
    <t>384da385-aa8a-4412-b543-7ebc85133488___YLCV_GCREC 2568.JPG</t>
  </si>
  <si>
    <t>3854c6d4-cb9e-4f79-bef9-7893a8d3691f___YLCV_NREC 2187.JPG</t>
  </si>
  <si>
    <t>38703a93-8e70-4b7f-ac5b-9aebde31ec1a___UF.GRC_YLCV_Lab 02590.JPG</t>
  </si>
  <si>
    <t>387e6296-d42c-4b9a-b97d-96eaa0d3f531___UF.GRC_YLCV_Lab 01409.JPG</t>
  </si>
  <si>
    <t>388ce53d-1879-466f-82cd-89a8251ff1b6___UF.GRC_YLCV_Lab 09329.JPG</t>
  </si>
  <si>
    <t>389e8805-adfb-4426-98c3-e693752b3050___UF.GRC_YLCV_Lab 03301.JPG</t>
  </si>
  <si>
    <t>38b0c6c6-0b50-491f-8889-181709be26ea___YLCV_NREC 2026.JPG</t>
  </si>
  <si>
    <t>38b1fa0c-6e47-4665-95d9-5902e59feaa5___UF.GRC_YLCV_Lab 01669.JPG</t>
  </si>
  <si>
    <t>38be9410-abff-454d-bede-1efb6ebc238a___YLCV_GCREC 2735.JPG</t>
  </si>
  <si>
    <t>38c0f363-dd9d-4a69-a334-d6723e284f5d___YLCV_NREC 0234.JPG</t>
  </si>
  <si>
    <t>38c7b53f-37c8-4a35-be81-ca0bdefcad81___YLCV_GCREC 1900.JPG</t>
  </si>
  <si>
    <t>38cc094d-d0d7-4d50-902e-1033f3e830ac___YLCV_GCREC 5439.JPG</t>
  </si>
  <si>
    <t>38df156b-eafd-4610-9649-67c51d016a13___UF.GRC_YLCV_Lab 01776.JPG</t>
  </si>
  <si>
    <t>38f50655-e872-4953-a612-f0a032fb667d___UF.GRC_YLCV_Lab 02493.JPG</t>
  </si>
  <si>
    <t>38fc54bf-5385-49b3-9b44-cb79ad90949f___YLCV_GCREC 2464.JPG</t>
  </si>
  <si>
    <t>38fcaec1-435f-46fb-a9b0-0bca759c6056___YLCV_NREC 2363.JPG</t>
  </si>
  <si>
    <t>39024c18-9ae7-41b4-8ade-113eb7c575e3___UF.GRC_YLCV_Lab 01746.JPG</t>
  </si>
  <si>
    <t>39084a62-b048-481f-aa85-59bf129fa862___YLCV_NREC 2281.JPG</t>
  </si>
  <si>
    <t>391bd206-4341-4404-9904-945b0ce617a1___YLCV_NREC 2584.JPG</t>
  </si>
  <si>
    <t>391fc912-874a-4ccd-a397-e64333fba679___UF.GRC_YLCV_Lab 01509.JPG</t>
  </si>
  <si>
    <t>391fefc0-b1ba-44c5-a1a7-c77464669c16___UF.GRC_YLCV_Lab 01973.JPG</t>
  </si>
  <si>
    <t>3930e52e-33d1-41eb-88be-be7246f2468d___YLCV_GCREC 2755.JPG</t>
  </si>
  <si>
    <t>3943bfd9-6db3-4f82-b298-0f807f2c6e69___YLCV_GCREC 5250.JPG</t>
  </si>
  <si>
    <t>394b939c-bcc9-46b5-aaa9-b57e283716a5___YLCV_GCREC 2821.JPG</t>
  </si>
  <si>
    <t>39543d85-1d1d-46a7-8f5e-558dab77f7f6___UF.GRC_YLCV_Lab 01450.JPG</t>
  </si>
  <si>
    <t>396085ab-2aa3-42bc-9c06-9dc32a56b60b___UF.GRC_YLCV_Lab 02234.JPG</t>
  </si>
  <si>
    <t>39609ee5-6ac6-4932-b758-3d059fbb2c38___YLCV_NREC 2267.JPG</t>
  </si>
  <si>
    <t>3963a2e9-e6cc-4c8c-b8d2-96c7b2aa2f5a___UF.GRC_YLCV_Lab 01587.JPG</t>
  </si>
  <si>
    <t>397268be-3d46-4e86-ac2d-90f8de6f8390___UF.GRC_YLCV_Lab 09348.JPG</t>
  </si>
  <si>
    <t>39741755-2162-4921-9345-3581ed30345b___UF.GRC_YLCV_Lab 02563.JPG</t>
  </si>
  <si>
    <t>39818291-9918-4a8b-8aad-45d3133d82f2___YLCV_GCREC 2405.JPG</t>
  </si>
  <si>
    <t>39825f36-f9bd-4251-98ed-bd718519eaf3___YLCV_GCREC 5440.JPG</t>
  </si>
  <si>
    <t>398e4f78-5ae3-48c3-944c-b24e6c411c1b___UF.GRC_YLCV_Lab 02055.JPG</t>
  </si>
  <si>
    <t>398e5293-d2c1-473e-95f3-f8bf3e358004___YLCV_NREC 0205.JPG</t>
  </si>
  <si>
    <t>39b9e3b8-d3ba-4c0f-92be-e75ba728bce8___YLCV_GCREC 2711.JPG</t>
  </si>
  <si>
    <t>39cd6c3d-f927-4992-9a8c-df459752aab6___UF.GRC_YLCV_Lab 01887.JPG</t>
  </si>
  <si>
    <t>39e1f92a-7553-4c57-958b-24e1b16f93d7___YLCV_GCREC 2745.JPG</t>
  </si>
  <si>
    <t>39e2adcf-3eb8-49bb-8b0c-cdd205f6bdc9___UF.GRC_YLCV_Lab 03090.JPG</t>
  </si>
  <si>
    <t>39e48a24-3108-482a-89b8-447645e2f5db___YLCV_NREC 2515.JPG</t>
  </si>
  <si>
    <t>39ec3a92-788c-4e8c-aff9-3e9e30a07f99___YLCV_GCREC 5483.JPG</t>
  </si>
  <si>
    <t>3a094809-b00b-4b39-830d-67d2d6b0a9ca___YLCV_GCREC 5272.JPG</t>
  </si>
  <si>
    <t>3a0aae44-b088-456b-bec2-0b223e570470___YLCV_NREC 2294.JPG</t>
  </si>
  <si>
    <t>3a0ed99b-2663-4c3d-b9dd-79fdcae9c5f2___UF.GRC_YLCV_Lab 01731.JPG</t>
  </si>
  <si>
    <t>3a2411e6-8efa-4566-9851-469400e5f9e2___YLCV_GCREC 5275.JPG</t>
  </si>
  <si>
    <t>3a389749-e245-4308-a1c6-a4d872e2833c___UF.GRC_YLCV_Lab 02871.JPG</t>
  </si>
  <si>
    <t>3a42744f-6649-4754-8bf5-8e659e4372d1___UF.GRC_YLCV_Lab 01851.JPG</t>
  </si>
  <si>
    <t>3a5a7bd1-55df-4afd-a9d5-0e93fd42be27___UF.GRC_YLCV_Lab 01324.JPG</t>
  </si>
  <si>
    <t>3a5f3b8d-69f9-4070-b4b5-4316a6d8072b___YLCV_NREC 2219.JPG</t>
  </si>
  <si>
    <t>3a6b3050-21ca-4384-808c-32358bfc8b90___UF.GRC_YLCV_Lab 01312.JPG</t>
  </si>
  <si>
    <t>3a77e424-5be5-403d-93fa-68da3ec41eea___YLCV_NREC 2467.JPG</t>
  </si>
  <si>
    <t>3a81d1b3-8d67-4806-90e5-04b7c0294c61___UF.GRC_YLCV_Lab 01893.JPG</t>
  </si>
  <si>
    <t>3a835af7-08ba-47a1-b913-f1af415d01d7___YLCV_GCREC 2541.JPG</t>
  </si>
  <si>
    <t>3a8fe9a8-1f22-4173-8561-28aaeeb1e7de___UF.GRC_YLCV_Lab 01815.JPG</t>
  </si>
  <si>
    <t>3a981142-5556-45fb-9038-696cbf486480___UF.GRC_YLCV_Lab 02336.JPG</t>
  </si>
  <si>
    <t>3ab66231-a636-4296-a0e6-183bd4f82ccb___YLCV_NREC 0219.JPG</t>
  </si>
  <si>
    <t>3accdbf9-5b26-4c40-b57a-d055d408a23f___YLCV_NREC 0177.JPG</t>
  </si>
  <si>
    <t>3ad489b2-272b-4c12-b2fd-4b0a74bdf0d5___UF.GRC_YLCV_Lab 02850.JPG</t>
  </si>
  <si>
    <t>3ae09e5f-7e7f-4e4c-8035-406142e322db___YLCV_GCREC 2924.JPG</t>
  </si>
  <si>
    <t>3ae80bb7-3fe1-47c5-961b-82a438852d92___UF.GRC_YLCV_Lab 02357.JPG</t>
  </si>
  <si>
    <t>3af722a4-7905-4730-a6e0-ef81ac334b55___YLCV_NREC 0135.JPG</t>
  </si>
  <si>
    <t>3b0bebf6-c491-45d6-84f6-493d1a4ed36d___UF.GRC_YLCV_Lab 03282.JPG</t>
  </si>
  <si>
    <t>3b237621-09df-4dda-9a96-d37fbfee2831___UF.GRC_YLCV_Lab 02213.JPG</t>
  </si>
  <si>
    <t>3b27410a-09a4-4d3f-b33b-a867a5a5a9a6___UF.GRC_YLCV_Lab 09589.JPG</t>
  </si>
  <si>
    <t>3b291d93-3c5d-4a87-88a3-42a59af734df___YLCV_GCREC 5213.JPG</t>
  </si>
  <si>
    <t>3b3f1360-aaed-4f80-ac09-ea13401e1930___YLCV_NREC 0065.JPG</t>
  </si>
  <si>
    <t>3b3f6916-cee0-414f-bd63-b005c8a9d4f5___YLCV_NREC 2870.JPG</t>
  </si>
  <si>
    <t>3b50a18c-3474-413c-b22a-b5f1b14991d5___YLCV_NREC 2120.JPG</t>
  </si>
  <si>
    <t>3b79073d-5c09-4d98-8b69-b93f94d44555___UF.GRC_YLCV_Lab 09435.JPG</t>
  </si>
  <si>
    <t>3b865826-62da-496c-bb9b-5f9c88a0c2d8___UF.GRC_YLCV_Lab 08501.JPG</t>
  </si>
  <si>
    <t>3b8ddcb8-6050-47b9-a820-883c706eeeb4___YLCV_NREC 2570.JPG</t>
  </si>
  <si>
    <t>3b8ea861-6f50-4e0e-b3a3-7360e47c2d47___UF.GRC_YLCV_Lab 01680.JPG</t>
  </si>
  <si>
    <t>3ba3682a-ae6e-4b3b-9209-e3164f00b6fe___UF.GRC_YLCV_Lab 08544.JPG</t>
  </si>
  <si>
    <t>3bacf94d-311e-4403-8cee-8f9c63cd1aaa___UF.GRC_YLCV_Lab 02739.JPG</t>
  </si>
  <si>
    <t>3baecdfe-1140-446b-af35-7fd18205e325___UF.GRC_YLCV_Lab 01734.JPG</t>
  </si>
  <si>
    <t>3bb29c4c-5906-480e-993c-7d1b59d1f0d9___YLCV_NREC 0131.JPG</t>
  </si>
  <si>
    <t>3bbaf1c9-cf67-44b5-95c0-486e9005b0fb___YLCV_GCREC 5182.JPG</t>
  </si>
  <si>
    <t>3bbbc0b0-261d-4bf7-ae6c-8d43782a7918___YLCV_NREC 2149.JPG</t>
  </si>
  <si>
    <t>3bc21ee2-593d-4bf8-a9dc-1d090bae66a3___YLCV_NREC 2421.JPG</t>
  </si>
  <si>
    <t>3c0181b4-1e8f-4be9-81ed-55c21abfc3c4___YLCV_GCREC 5381.JPG</t>
  </si>
  <si>
    <t>3c02c2df-1258-4b7e-895e-df52cf864845___UF.GRC_YLCV_Lab 03350.JPG</t>
  </si>
  <si>
    <t>3c05bb5b-6671-49aa-88b7-246f2bfd9996___YLCV_GCREC 2846.JPG</t>
  </si>
  <si>
    <t>3c25c25a-5305-41a6-a76b-4bda8be54c46___YLCV_GCREC 5227.JPG</t>
  </si>
  <si>
    <t>3c29dad4-3544-465b-b678-a78ca0ad8f58___YLCV_GCREC 2243.JPG</t>
  </si>
  <si>
    <t>3c38f310-2589-4061-97a4-59093268911b___YLCV_GCREC 2318.JPG</t>
  </si>
  <si>
    <t>3c473e41-36f0-41e0-abe4-67f140e7e9e0___YLCV_GCREC 2856.JPG</t>
  </si>
  <si>
    <t>3c5475c0-bfa1-4858-adf1-3ec5930c3d85___YLCV_GCREC 5129.JPG</t>
  </si>
  <si>
    <t>3c567fae-9acc-48c1-8847-ef86812c30d6___UF.GRC_YLCV_Lab 03138.JPG</t>
  </si>
  <si>
    <t>3c5f14c1-81cc-49e5-b4c7-a9b08bd8e3c8___UF.GRC_YLCV_Lab 03129.JPG</t>
  </si>
  <si>
    <t>3c60ae4c-f308-4697-ab9e-193f52c8e32b___UF.GRC_YLCV_Lab 03355.JPG</t>
  </si>
  <si>
    <t>3c6bd94d-921c-4860-b355-9cc8f4e0f8cc___YLCV_GCREC 2378.JPG</t>
  </si>
  <si>
    <t>3c81738c-1241-4bc8-a55a-dc0efb3250ce___YLCV_GCREC 2390.JPG</t>
  </si>
  <si>
    <t>3c882bf7-eeec-4910-a7bc-e59eb7ff41e7___YLCV_GCREC 2211.JPG</t>
  </si>
  <si>
    <t>3c9052df-503d-4eb7-b0a7-db7c1fb010cd___YLCV_NREC 2338.JPG</t>
  </si>
  <si>
    <t>3c934127-d85d-4eef-8449-ee7ee1a8a484___UF.GRC_YLCV_Lab 01448.JPG</t>
  </si>
  <si>
    <t>3cb86ee4-88dd-45e0-99cc-6dfed27919bf___UF.GRC_YLCV_Lab 01426.JPG</t>
  </si>
  <si>
    <t>3cea18a4-a146-4b78-a184-f0c05b53faea___YLCV_GCREC 2761.JPG</t>
  </si>
  <si>
    <t>3cfaf18e-515c-469c-807b-50a7aecfadca___UF.GRC_YLCV_Lab 03333.JPG</t>
  </si>
  <si>
    <t>3d14acd6-7729-4375-ac73-4177cd5e504b___UF.GRC_YLCV_Lab 02994.JPG</t>
  </si>
  <si>
    <t>3d3a0d67-3a9e-4b0d-b148-a0f397c4f61f___UF.GRC_YLCV_Lab 02274.JPG</t>
  </si>
  <si>
    <t>3d3b43fc-c64d-4999-a3c5-3b4a01b40c68___UF.GRC_YLCV_Lab 02838.JPG</t>
  </si>
  <si>
    <t>3d4759a2-0d33-443b-9632-d1a40a689136___YLCV_GCREC 5159.JPG</t>
  </si>
  <si>
    <t>3d4dc600-d3cd-445c-a156-3f81773e6804___UF.GRC_YLCV_Lab 01377.JPG</t>
  </si>
  <si>
    <t>3d5496f8-5cb5-4205-85cd-0fbf661ac984___UF.GRC_YLCV_Lab 02166.JPG</t>
  </si>
  <si>
    <t>3d5f3d2d-eaf2-4848-bbf2-c9f8e87c5158___YLCV_GCREC 5143.JPG</t>
  </si>
  <si>
    <t>3d6a1a02-ca2e-41d9-96b2-668293efc55d___YLCV_GCREC 2582.JPG</t>
  </si>
  <si>
    <t>3d6ab6a7-de7d-4450-a73c-4310a75f15f6___UF.GRC_YLCV_Lab 02938.JPG</t>
  </si>
  <si>
    <t>3d728483-e634-4983-98f5-a0a3aba2bf68___YLCV_GCREC 2140.JPG</t>
  </si>
  <si>
    <t>3d73d31e-6513-4b4e-90ba-81a0648195f2___YLCV_GCREC 2695.JPG</t>
  </si>
  <si>
    <t>3d7d23f6-108a-4792-9170-681dd300b362___UF.GRC_YLCV_Lab 01834.JPG</t>
  </si>
  <si>
    <t>3d863398-a769-40c1-94d3-df1fd7ab109e___YLCV_GCREC 2465.JPG</t>
  </si>
  <si>
    <t>3d91e43d-fe47-490a-b89f-acf52e0161a4___YLCV_GCREC 2944.JPG</t>
  </si>
  <si>
    <t>3dad9878-258c-4d27-b5f3-a06c0ed3c318___UF.GRC_YLCV_Lab 01995.JPG</t>
  </si>
  <si>
    <t>3dc23352-0229-4515-a96f-33995fd4bf52___YLCV_GCREC 2599.JPG</t>
  </si>
  <si>
    <t>3dcbf749-5ad6-4615-9f6b-5ca3623c2bc2___YLCV_NREC 2288.JPG</t>
  </si>
  <si>
    <t>3dd4ea12-1673-4ddc-9e9f-5fedc0b00652___YLCV_GCREC 2296.JPG</t>
  </si>
  <si>
    <t>3dd7cc84-a5bd-4ccc-b0dc-5a2c45bcbfcd___YLCV_NREC 2545.JPG</t>
  </si>
  <si>
    <t>3ddb1563-dce8-449a-af0d-a1c5399d1a2c___YLCV_GCREC 2201.JPG</t>
  </si>
  <si>
    <t>3de6e17b-7441-4f4f-95b5-8839c4f254a2___YLCV_GCREC 2066.JPG</t>
  </si>
  <si>
    <t>3deb0fc7-a6f8-4457-a032-0dcfa549522b___UF.GRC_YLCV_Lab 02188.JPG</t>
  </si>
  <si>
    <t>3dee1165-c368-4b68-b09c-9fe0bc1bfaaf___UF.GRC_YLCV_Lab 01756.JPG</t>
  </si>
  <si>
    <t>3df5c84f-cc88-4d4c-af96-ced3261113ab___UF.GRC_YLCV_Lab 01520.JPG</t>
  </si>
  <si>
    <t>3e0f8db3-745c-4c20-958f-0f5f51a481de___UF.GRC_YLCV_Lab 02882.JPG</t>
  </si>
  <si>
    <t>3e1615d8-ba9e-490d-b07c-447adb8e6440___UF.GRC_YLCV_Lab 03089.JPG</t>
  </si>
  <si>
    <t>3e17d85c-76db-4145-b5fc-d20d9516fc3e___YLCV_NREC 2557.JPG</t>
  </si>
  <si>
    <t>3e3324fe-c455-4fd7-9373-0d9af52a13a0___YLCV_GCREC 2221.JPG</t>
  </si>
  <si>
    <t>3e429770-8b09-4f4c-96dd-a9b762d157d9___YLCV_NREC 2493.JPG</t>
  </si>
  <si>
    <t>3e5ce27b-7e44-4290-a4a4-ef96f22badd3___YLCV_NREC 1990.JPG</t>
  </si>
  <si>
    <t>3e6d6e3a-827f-47ae-aa3c-67ff4533da21___UF.GRC_YLCV_Lab 02224.JPG</t>
  </si>
  <si>
    <t>3e70a27a-b642-4936-84bf-aace2944a76f___UF.GRC_YLCV_Lab 01368.JPG</t>
  </si>
  <si>
    <t>3ec5af5c-981d-4f81-82d4-bb91c0cb07ac___YLCV_GCREC 5121.JPG</t>
  </si>
  <si>
    <t>3ed0b169-3d96-4e46-a161-125fd48c16d6___UF.GRC_YLCV_Lab 02112.JPG</t>
  </si>
  <si>
    <t>3ed4c2c7-1016-4a58-a6ba-b25fa67852df___UF.GRC_YLCV_Lab 02001.JPG</t>
  </si>
  <si>
    <t>3efdbee2-4aed-4ba8-8187-cf20a4fdd502___YLCV_NREC 2876.JPG</t>
  </si>
  <si>
    <t>3f078443-1d3f-4aac-beb0-b80636ad74da___UF.GRC_YLCV_Lab 02862.JPG</t>
  </si>
  <si>
    <t>3f285722-1db3-4c78-9181-fe63b31e4268___UF.GRC_YLCV_Lab 09401.JPG</t>
  </si>
  <si>
    <t>3f2a9199-c753-4c26-b56b-b5075805ddba___UF.GRC_YLCV_Lab 02833.JPG</t>
  </si>
  <si>
    <t>3f2be9e5-4587-4559-8b49-7cad446c4d98___YLCV_GCREC 2733.JPG</t>
  </si>
  <si>
    <t>3f2fd843-100d-4293-b675-cadc7ea8e67a___UF.GRC_YLCV_Lab 08478.JPG</t>
  </si>
  <si>
    <t>3f3ef404-2b53-4f9e-b2dc-ad069da7e2e7___UF.GRC_YLCV_Lab 02941.JPG</t>
  </si>
  <si>
    <t>3f47ceff-19ca-4b32-aa85-9d3a44c12667___UF.GRC_YLCV_Lab 03171.JPG</t>
  </si>
  <si>
    <t>3f5fc513-d7bb-49ba-aa11-bf01f36fa977___YLCV_GCREC 2061.JPG</t>
  </si>
  <si>
    <t>3f606e4c-bcd2-4a14-98d1-e299473144d3___YLCV_GCREC 2911.JPG</t>
  </si>
  <si>
    <t>3f6c8220-842b-44ee-a3c7-7a8ae50412bc___YLCV_NREC 2543.JPG</t>
  </si>
  <si>
    <t>3f73a845-f3d0-4085-9991-6a523646be37___UF.GRC_YLCV_Lab 09569.JPG</t>
  </si>
  <si>
    <t>3f798251-1d4b-4d93-968f-18243a9df007___YLCV_GCREC 5257.JPG</t>
  </si>
  <si>
    <t>3f8efb09-fe91-4a0f-b62f-fc8f626d7b49___UF.GRC_YLCV_Lab 01941.JPG</t>
  </si>
  <si>
    <t>3f905faa-e3a5-447e-80bb-f5eb5a77afdc___YLCV_NREC 2924.JPG</t>
  </si>
  <si>
    <t>3f99b2c9-0f2f-4971-b0bb-d145080e761b___UF.GRC_YLCV_Lab 03109.JPG</t>
  </si>
  <si>
    <t>3f9d94fd-ff2d-45bd-8c74-bd7fd8f0038e___YLCV_NREC 2102.JPG</t>
  </si>
  <si>
    <t>3fd050dc-62ae-4f5d-a093-89aa6e7a1ed3___YLCV_GCREC 5122.JPG</t>
  </si>
  <si>
    <t>3fd0b775-f9e3-4f35-96e0-cd75d9aae7de___UF.GRC_YLCV_Lab 09525.JPG</t>
  </si>
  <si>
    <t>3fe2b8ea-2a58-4666-955c-bfc42c89e7bf___YLCV_NREC 2208.JPG</t>
  </si>
  <si>
    <t>3fe8c453-2a36-4d25-abc4-83170b43642f___YLCV_GCREC 2879.JPG</t>
  </si>
  <si>
    <t>3fea8433-183a-41c5-ad05-b203368dc9a8___UF.GRC_YLCV_Lab 01788.JPG</t>
  </si>
  <si>
    <t>3ff06b23-c2c0-4e40-840d-612e53430d08___UF.GRC_YLCV_Lab 02143.JPG</t>
  </si>
  <si>
    <t>40120ef4-16d4-4178-a76c-2de54651c37c___YLCV_NREC 2722.JPG</t>
  </si>
  <si>
    <t>401ddcf1-6af4-4caf-a185-1d920167b214___UF.GRC_YLCV_Lab 01541.JPG</t>
  </si>
  <si>
    <t>403386c4-fd8e-4456-a769-b338bc992ea0___YLCV_NREC 2305.JPG</t>
  </si>
  <si>
    <t>403d44e4-8670-43a4-8d77-cebc53d1a08d___YLCV_NREC 2468.JPG</t>
  </si>
  <si>
    <t>40441998-2e0b-4f97-9111-bea536867e2c___YLCV_NREC 2487.JPG</t>
  </si>
  <si>
    <t>4055acd0-d1da-429c-a9f1-89cd9f897d9a___UF.GRC_YLCV_Lab 03087.JPG</t>
  </si>
  <si>
    <t>40583125-415e-441b-bb55-90f417bf9c5f___YLCV_GCREC 5432.JPG</t>
  </si>
  <si>
    <t>406a82f8-91ec-4729-9ac7-4d28122208bf___UF.GRC_YLCV_Lab 02453.JPG</t>
  </si>
  <si>
    <t>406ed090-7003-4ce3-a5c5-e848a5fc9405___YLCV_NREC 2799.JPG</t>
  </si>
  <si>
    <t>40726129-3f95-4a8d-b0c6-865c12889fd9___UF.GRC_YLCV_Lab 01586.JPG</t>
  </si>
  <si>
    <t>4072f0fe-3af2-4d19-acf6-a55f3c36ad55___UF.GRC_YLCV_Lab 01811.JPG</t>
  </si>
  <si>
    <t>4076ca17-4ef4-4d2c-bfd9-9b7fd88e358a___UF.GRC_YLCV_Lab 02880.JPG</t>
  </si>
  <si>
    <t>407f0fbb-4eeb-42c3-b52f-985bd593b767___UF.GRC_YLCV_Lab 02957.JPG</t>
  </si>
  <si>
    <t>4092188d-cf1d-40c8-90e9-2d9bd6845a14___UF.GRC_YLCV_Lab 09563.JPG</t>
  </si>
  <si>
    <t>40928b95-6a82-4757-85e1-98d3930f1512___UF.GRC_YLCV_Lab 02076.JPG</t>
  </si>
  <si>
    <t>409b001a-586a-4b69-9337-af6f78f7ef31___YLCV_NREC 2074.JPG</t>
  </si>
  <si>
    <t>409fcfd3-cc6f-483e-9a32-c161c3ed0e67___YLCV_GCREC 2306.JPG</t>
  </si>
  <si>
    <t>40a35c35-7e27-44bb-8a94-ce0bd642a12c___UF.GRC_YLCV_Lab 09473.JPG</t>
  </si>
  <si>
    <t>40a7bc51-5200-41f5-ad30-6fd32b813799___UF.GRC_YLCV_Lab 09458.JPG</t>
  </si>
  <si>
    <t>40a8600f-14ca-4124-9ae8-e28442f1d86a___YLCV_GCREC 5404.JPG</t>
  </si>
  <si>
    <t>40adc2b8-a598-46bc-b4da-e224702ad520___UF.GRC_YLCV_Lab 01656.JPG</t>
  </si>
  <si>
    <t>40b97f36-cda1-43a2-a69a-313410bcbbd5___YLCV_NREC 0124.JPG</t>
  </si>
  <si>
    <t>40bb4231-7f46-47ff-8647-217bc369317a___YLCV_NREC 2684.JPG</t>
  </si>
  <si>
    <t>40d3d1ff-cc89-4c42-9e81-58034e83a5e0___YLCV_GCREC 5485.JPG</t>
  </si>
  <si>
    <t>40d9f5a1-0215-4707-bdd9-96b089f44415___YLCV_GCREC 2574.JPG</t>
  </si>
  <si>
    <t>40e16b2c-d41e-40f6-99fc-ee38a26e1efa___UF.GRC_YLCV_Lab 01662.JPG</t>
  </si>
  <si>
    <t>40e1fc16-bdc1-497e-8931-8b274cb4f187___YLCV_NREC 2358.JPG</t>
  </si>
  <si>
    <t>40e7fe81-36f4-4810-ac4b-5d0da240880f___UF.GRC_YLCV_Lab 02864.JPG</t>
  </si>
  <si>
    <t>41082437-2c12-4340-8d2e-02e967d0a2fa___YLCV_GCREC 2073.JPG</t>
  </si>
  <si>
    <t>411539b6-a5aa-4958-8dc3-2c7c28f8237c___UF.GRC_YLCV_Lab 02948.JPG</t>
  </si>
  <si>
    <t>41278dff-4a95-43e8-8c9e-f8a6ec63b486___YLCV_NREC 2648.JPG</t>
  </si>
  <si>
    <t>412ee7f5-29de-4e75-85ee-2270610026d5___YLCV_GCREC 2278.JPG</t>
  </si>
  <si>
    <t>4156d099-7224-4fce-a317-31bfdd0759b2___UF.GRC_YLCV_Lab 02423.JPG</t>
  </si>
  <si>
    <t>415da12a-0657-474b-bda8-930c5900d94b___YLCV_NREC 2428.JPG</t>
  </si>
  <si>
    <t>4160f824-4741-40ff-ab59-bfa932e9fc6f___YLCV_GCREC 2280.JPG</t>
  </si>
  <si>
    <t>4184a2a2-3322-4f06-ba3a-dad172e46662___YLCV_GCREC 2936.JPG</t>
  </si>
  <si>
    <t>4195a265-50b7-4d12-993a-b582372aa822___YLCV_NREC 2242.JPG</t>
  </si>
  <si>
    <t>4198f5d4-9ebb-4464-a8f5-cd75b77915fb___YLCV_NREC 0235.JPG</t>
  </si>
  <si>
    <t>419ceef1-688d-4689-a6fc-8b153c17293a___UF.GRC_YLCV_Lab 01456.JPG</t>
  </si>
  <si>
    <t>41a298af-bb2d-4870-8a7e-a02f26d46187___UF.GRC_YLCV_Lab 08454.JPG</t>
  </si>
  <si>
    <t>41aad915-6a72-497f-bb47-3d73d5c2c4cf___UF.GRC_YLCV_Lab 01934.JPG</t>
  </si>
  <si>
    <t>41b537b0-eb00-49c3-9571-b41a010a49cf___YLCV_NREC 2718.JPG</t>
  </si>
  <si>
    <t>41b73fb7-4f01-4519-8876-afb3c716fbe1___UF.GRC_YLCV_Lab 02120.JPG</t>
  </si>
  <si>
    <t>41c19027-19ba-494d-9b58-68feccf5987d___YLCV_NREC 2172.JPG</t>
  </si>
  <si>
    <t>41db833a-fb14-4a85-bd11-4132c7ecb910___YLCV_NREC 0217.JPG</t>
  </si>
  <si>
    <t>41e2c35b-460c-424f-b42e-68a47c5d9258___UF.GRC_YLCV_Lab 02026.JPG</t>
  </si>
  <si>
    <t>41f5165f-d265-4f1f-b14b-8391223c4288___YLCV_NREC 2461.JPG</t>
  </si>
  <si>
    <t>41f97a1c-ffd6-42f9-93b8-81fc4e06b10b___UF.GRC_YLCV_Lab 09584.JPG</t>
  </si>
  <si>
    <t>41fff472-35b9-4c49-8994-a647086ae947___YLCV_NREC 2142.JPG</t>
  </si>
  <si>
    <t>42017ba2-224f-4958-afb0-9d5315d7ba36___UF.GRC_YLCV_Lab 02532.JPG</t>
  </si>
  <si>
    <t>4204ecd6-8639-4fc4-92b2-cb1370c8b846___UF.GRC_YLCV_Lab 08460.JPG</t>
  </si>
  <si>
    <t>420cb165-c107-4a11-a175-103a44ec46c3___YLCV_GCREC 2237.JPG</t>
  </si>
  <si>
    <t>4211be19-b9e5-4fa7-b695-95d04c32c2e9___UF.GRC_YLCV_Lab 02232.JPG</t>
  </si>
  <si>
    <t>4216d51d-afb3-4b53-9d16-45d29d8c708a___YLCV_GCREC 2171.JPG</t>
  </si>
  <si>
    <t>4219ce92-10d0-41d2-9716-70e0aa4dde46___UF.GRC_YLCV_Lab 03398.JPG</t>
  </si>
  <si>
    <t>42278bd0-252e-43f9-900f-822049382956___YLCV_GCREC 2869.JPG</t>
  </si>
  <si>
    <t>422d4da4-59d4-4aa7-a7ca-129bf5542374___YLCV_GCREC 5263.JPG</t>
  </si>
  <si>
    <t>4239787c-bec3-484e-b249-46d0c35efad1___YLCV_NREC 0114.JPG</t>
  </si>
  <si>
    <t>423ec8f2-4225-45e8-a085-8e017fb49df5___UF.GRC_YLCV_Lab 01687.JPG</t>
  </si>
  <si>
    <t>424199b7-4214-421e-bc6b-7757789e24a7___YLCV_GCREC 5291.JPG</t>
  </si>
  <si>
    <t>4245b5f4-c13d-46bb-a637-3fcb98ae55d4___UF.GRC_YLCV_Lab 09371.JPG</t>
  </si>
  <si>
    <t>424ae9d6-afa6-4945-9ac4-c66036c519d9___YLCV_NREC 2954.JPG</t>
  </si>
  <si>
    <t>425108d9-93e7-4a2d-89ba-3d4482d134a4___YLCV_GCREC 5299.JPG</t>
  </si>
  <si>
    <t>4254afe0-7830-4ffa-bd0d-5d298280275c___UF.GRC_YLCV_Lab 01523.JPG</t>
  </si>
  <si>
    <t>4258a0bb-8c13-4ef0-b9bf-b3cfb6ffab4b___UF.GRC_YLCV_Lab 03253.JPG</t>
  </si>
  <si>
    <t>4261d968-939e-4606-897e-49c562022202___UF.GRC_YLCV_Lab 01636.JPG</t>
  </si>
  <si>
    <t>42862484-6670-48fc-9d8e-ae2bca45a739___UF.GRC_YLCV_Lab 02005.JPG</t>
  </si>
  <si>
    <t>429e5f5f-a7e8-43b7-867a-ede76e5b3eba___YLCV_GCREC 5307.JPG</t>
  </si>
  <si>
    <t>42af617f-6bce-47e9-b9c7-ef84034a5bb2___UF.GRC_YLCV_Lab 09540.JPG</t>
  </si>
  <si>
    <t>42c56133-35dc-4a2b-a92e-d3085408cb6f___UF.GRC_YLCV_Lab 02314.JPG</t>
  </si>
  <si>
    <t>42cdc8a5-8010-4486-8dcd-46fc67290412___YLCV_GCREC 2305.JPG</t>
  </si>
  <si>
    <t>42eb6375-c2bd-437b-8390-d22411cf58b2___UF.GRC_YLCV_Lab 01674.JPG</t>
  </si>
  <si>
    <t>42f6a52d-abac-47f2-983b-dc083c92fe13___UF.GRC_YLCV_Lab 01899.JPG</t>
  </si>
  <si>
    <t>42f78596-3dca-49ac-9dea-04601798ed38___UF.GRC_YLCV_Lab 02239.JPG</t>
  </si>
  <si>
    <t>43073190-da42-4b59-b7d3-3533afa45848___YLCV_GCREC 2429.JPG</t>
  </si>
  <si>
    <t>4310c1f8-77d2-42c4-99c3-4d24ebad9be8___UF.GRC_YLCV_Lab 02483.JPG</t>
  </si>
  <si>
    <t>433512ff-df52-4836-bca2-ae6848c6f612___YLCV_NREC 2743.JPG</t>
  </si>
  <si>
    <t>434178e7-695a-4ac5-a330-00d9a7984d93___YLCV_GCREC 5463.JPG</t>
  </si>
  <si>
    <t>434b63a0-52c5-4d9d-868e-e359c8bcc493___UF.GRC_YLCV_Lab 01301.JPG</t>
  </si>
  <si>
    <t>434bc8d9-5745-40ea-8a77-3ae0e018ac01___UF.GRC_YLCV_Lab 09396.JPG</t>
  </si>
  <si>
    <t>435fc789-e79a-477c-a5f3-a2b9a2c3d18e___YLCV_NREC 2661.JPG</t>
  </si>
  <si>
    <t>4361805d-f37f-41e3-8341-a2a76fb22bc4___UF.GRC_YLCV_Lab 01385.JPG</t>
  </si>
  <si>
    <t>437abbc7-1654-44c7-8f33-470675bf2484___UF.GRC_YLCV_Lab 08570.JPG</t>
  </si>
  <si>
    <t>43808947-056d-4e25-bc10-d689032ffb4f___UF.GRC_YLCV_Lab 02529.JPG</t>
  </si>
  <si>
    <t>438e3c77-d93a-438b-96ed-9fde700e9c9a___YLCV_NREC 0101.JPG</t>
  </si>
  <si>
    <t>43942641-100d-409a-a349-99175f84c629___YLCV_NREC 2938.JPG</t>
  </si>
  <si>
    <t>43a32428-0d45-4851-bb62-c1a669854990___YLCV_NREC 2630.JPG</t>
  </si>
  <si>
    <t>43a5145b-57e9-4605-8ba3-1fb90f61d460___YLCV_NREC 0108.JPG</t>
  </si>
  <si>
    <t>43a73727-237f-40e0-b7e1-95bf4d0eb756___YLCV_GCREC 5343.JPG</t>
  </si>
  <si>
    <t>43aae6d1-40ae-42f4-8b71-ae9351683a90___UF.GRC_YLCV_Lab 02661.JPG</t>
  </si>
  <si>
    <t>43b2be62-cb86-46f4-9049-92e77d4f335b___YLCV_NREC 0074.JPG</t>
  </si>
  <si>
    <t>43b8aec7-59df-413d-9afd-9cbf481695fd___UF.GRC_YLCV_Lab 09423.JPG</t>
  </si>
  <si>
    <t>43bbb298-8079-42f6-9be7-b88957cc8846___UF.GRC_YLCV_Lab 09341.JPG</t>
  </si>
  <si>
    <t>43dc26da-0612-46ef-af0c-75caac9c4129___UF.GRC_YLCV_Lab 01604.JPG</t>
  </si>
  <si>
    <t>43f3a314-03d4-407a-8443-18065bb4ac85___UF.GRC_YLCV_Lab 02207.JPG</t>
  </si>
  <si>
    <t>442b3e79-5dab-46ae-a31c-e75f3d68b013___UF.GRC_YLCV_Lab 01821.JPG</t>
  </si>
  <si>
    <t>44351256-a633-48d5-bcfa-8a135149ad0f___YLCV_NREC 2136.JPG</t>
  </si>
  <si>
    <t>44454000-a605-49cd-adbe-0686ab1f456f___YLCV_GCREC 5211.JPG</t>
  </si>
  <si>
    <t>445a32e1-7a18-47e6-9041-3de6707b7ca9___YLCV_NREC 2232.JPG</t>
  </si>
  <si>
    <t>4463e073-8908-4684-b38c-9b34e659b2db___YLCV_GCREC 1951.JPG</t>
  </si>
  <si>
    <t>446f49fa-206d-411d-af21-5e2d710165a5___UF.GRC_YLCV_Lab 09372.JPG</t>
  </si>
  <si>
    <t>4477a30e-5e5a-4de5-a405-f5e1ce9a0e36___YLCV_NREC 2795.JPG</t>
  </si>
  <si>
    <t>4492f84b-c696-4b8b-95a8-002d2a9f8a8c___UF.GRC_YLCV_Lab 09459.JPG</t>
  </si>
  <si>
    <t>449579e5-cbc9-4bb2-ac10-2127a8bd8928___UF.GRC_YLCV_Lab 09597.JPG</t>
  </si>
  <si>
    <t>4498c692-7474-4021-b713-5360050469c7___UF.GRC_YLCV_Lab 08450.JPG</t>
  </si>
  <si>
    <t>44ae864d-be5f-4a76-a377-0b69c2448f10___YLCV_NREC 2811.JPG</t>
  </si>
  <si>
    <t>44baf3f0-00ee-4a18-b5de-5bd3e7c24f2b___YLCV_GCREC 2634.JPG</t>
  </si>
  <si>
    <t>44dad399-4917-4daf-8f05-74c45b69db43___UF.GRC_YLCV_Lab 03188.JPG</t>
  </si>
  <si>
    <t>44dc4e58-b48e-4609-8665-851229530f98___YLCV_NREC 0054.JPG</t>
  </si>
  <si>
    <t>44ec0f96-b5fa-4dda-8125-108e014d7812___UF.GRC_YLCV_Lab 01797.JPG</t>
  </si>
  <si>
    <t>44fb2e9a-d988-4760-8f56-50b120a955ef___YLCV_NREC 0189.JPG</t>
  </si>
  <si>
    <t>4501c229-ae5f-465e-b042-50825a7e640c___UF.GRC_YLCV_Lab 08507.JPG</t>
  </si>
  <si>
    <t>45050d34-41a0-498d-8d37-10b919df9db7___UF.GRC_YLCV_Lab 02356.JPG</t>
  </si>
  <si>
    <t>450f4e21-c1c0-48a2-aa7c-dd8109d652ba___YLCV_GCREC 2514.JPG</t>
  </si>
  <si>
    <t>4512698b-9655-41dc-a398-3e133aea517e___UF.GRC_YLCV_Lab 01576.JPG</t>
  </si>
  <si>
    <t>45155b33-3ac9-4584-8be8-3a257e396702___YLCV_GCREC 2834.JPG</t>
  </si>
  <si>
    <t>451819a3-0ec8-4716-bf0e-76fdb6c2353d___YLCV_NREC 2542.JPG</t>
  </si>
  <si>
    <t>451ff5a5-ef2f-4212-83bb-adad7e315acf___UF.GRC_YLCV_Lab 01660.JPG</t>
  </si>
  <si>
    <t>4529e518-1c63-4772-b364-16d090024c02___YLCV_GCREC 2758.JPG</t>
  </si>
  <si>
    <t>452ec0ff-9e6f-4b1e-8c35-52601cafb9f7___UF.GRC_YLCV_Lab 01516.JPG</t>
  </si>
  <si>
    <t>45415a6c-ce63-417e-8f3f-28ee9681e336___YLCV_GCREC 5504.JPG</t>
  </si>
  <si>
    <t>45512956-577c-451b-9f04-e18fab013fe8___YLCV_GCREC 2131.JPG</t>
  </si>
  <si>
    <t>4566acc7-1cb8-4e83-8d87-6e7e2051fdef___UF.GRC_YLCV_Lab 09384.JPG</t>
  </si>
  <si>
    <t>45760f36-c7f6-4e07-aefa-b1ca27a4bc54___UF.GRC_YLCV_Lab 01862.JPG</t>
  </si>
  <si>
    <t>457a69a1-8599-4401-bda6-3f295011ff44___UF.GRC_YLCV_Lab 03111.JPG</t>
  </si>
  <si>
    <t>45905c3d-0614-4ae5-ae8e-7d0f3589bea6___YLCV_GCREC 2199.JPG</t>
  </si>
  <si>
    <t>459c7e33-9780-4af1-b373-5ec67bdde2c1___UF.GRC_YLCV_Lab 02897.JPG</t>
  </si>
  <si>
    <t>459de8b6-9179-44ec-b5a8-1b6925c471d2___YLCV_GCREC 5512.JPG</t>
  </si>
  <si>
    <t>45a8e840-8248-4b4c-9ad4-54d721c99f25___UF.GRC_YLCV_Lab 02168.JPG</t>
  </si>
  <si>
    <t>45b1847e-011d-45d9-8627-c7a737e21192___UF.GRC_YLCV_Lab 03145.JPG</t>
  </si>
  <si>
    <t>45c45c8b-6648-450c-aa7d-14a9538b4259___UF.GRC_YLCV_Lab 01601.JPG</t>
  </si>
  <si>
    <t>45ca0dd0-e8eb-4366-bf16-60ff1a7b8763___YLCV_NREC 2668.JPG</t>
  </si>
  <si>
    <t>45f05974-1b81-455b-8264-539c45ca1f75___UF.GRC_YLCV_Lab 01761.JPG</t>
  </si>
  <si>
    <t>45fcccdf-10bc-44f7-a3d0-6e0fb2e29960___UF.GRC_YLCV_Lab 03104.JPG</t>
  </si>
  <si>
    <t>4616690f-d6df-4dbe-9c10-7b987a046304___YLCV_GCREC 5362.JPG</t>
  </si>
  <si>
    <t>46357663-05f0-4b12-a791-77ebc75964ea___UF.GRC_YLCV_Lab 03317.JPG</t>
  </si>
  <si>
    <t>463e71e6-8b91-4e9b-ae83-0581894c3190___YLCV_NREC 0264.JPG</t>
  </si>
  <si>
    <t>46476c84-3651-4706-af74-ccda9fb43719___UF.GRC_YLCV_Lab 08496.JPG</t>
  </si>
  <si>
    <t>464b2ab8-ad72-4017-9482-01eaf95e12ee___YLCV_GCREC 1938.JPG</t>
  </si>
  <si>
    <t>464ddbcd-0c75-421d-835c-035359e464cc___UF.GRC_YLCV_Lab 02342.JPG</t>
  </si>
  <si>
    <t>465282eb-a2ff-4663-be80-1a47e92afb84___UF.GRC_YLCV_Lab 03330.JPG</t>
  </si>
  <si>
    <t>4656b39b-ed9e-48c2-9d45-d48e17af52e8___YLCV_NREC 2839.JPG</t>
  </si>
  <si>
    <t>4660ec6a-5011-48fc-b160-67abe15acda2___UF.GRC_YLCV_Lab 02958.JPG</t>
  </si>
  <si>
    <t>46663e4f-d23c-43c8-8e27-d6725d3a0543___YLCV_NREC 2115.JPG</t>
  </si>
  <si>
    <t>466a055c-86f2-48e8-9a36-2d74c96bcc7d___UF.GRC_YLCV_Lab 01789.JPG</t>
  </si>
  <si>
    <t>46743c5e-9665-4ab9-aa10-20044684b87e___YLCV_GCREC 5224.JPG</t>
  </si>
  <si>
    <t>467d740a-d248-4900-8fc1-76beeec148dc___YLCV_GCREC 2765.JPG</t>
  </si>
  <si>
    <t>4680ca03-4815-46ba-ab30-e171b1606972___UF.GRC_YLCV_Lab 01304.JPG</t>
  </si>
  <si>
    <t>468471e7-ec57-4eee-afe4-320701441e95___UF.GRC_YLCV_Lab 02058.JPG</t>
  </si>
  <si>
    <t>4685f4da-68f9-42e2-be02-ed5efd249606___YLCV_GCREC 2669.JPG</t>
  </si>
  <si>
    <t>4696cf57-c213-473d-9e7b-9acb7dd58221___UF.GRC_YLCV_Lab 01904.JPG</t>
  </si>
  <si>
    <t>46b31328-9815-4884-88e4-71dc3903eedc___YLCV_NREC 2551.JPG</t>
  </si>
  <si>
    <t>46caf1fd-b5a2-48e1-98ba-a7c31f250ea7___YLCV_GCREC 2913.JPG</t>
  </si>
  <si>
    <t>46cce96d-e9cb-4394-9b41-f4758b2a1e96___YLCV_GCREC 2279.JPG</t>
  </si>
  <si>
    <t>46d211a7-0e77-4b80-8291-14e2bc0e1657___YLCV_GCREC 1904.JPG</t>
  </si>
  <si>
    <t>46d87c09-e901-456b-877c-5ac724bfcd21___YLCV_GCREC 2360.JPG</t>
  </si>
  <si>
    <t>46e093ee-26f6-4069-a128-b4efff8355de___YLCV_GCREC 2902.JPG</t>
  </si>
  <si>
    <t>46e0fdc5-1bfb-4638-9442-3a83d1f16f50___YLCV_GCREC 5267.JPG</t>
  </si>
  <si>
    <t>46e93f7b-651f-4fbf-afad-d5a4312bc50f___YLCV_NREC 2170.JPG</t>
  </si>
  <si>
    <t>46ffdde0-1364-4da5-8c39-c2ef6e9d7f87___UF.GRC_YLCV_Lab 01652.JPG</t>
  </si>
  <si>
    <t>4715e491-eeaa-4a1b-9b1e-9aced19b53db___YLCV_GCREC 2324.JPG</t>
  </si>
  <si>
    <t>4729d4e2-59d3-4f41-b28b-788f9fb20e50___YLCV_GCREC 2754.JPG</t>
  </si>
  <si>
    <t>4735681f-8890-4238-90d9-9f7a3c54fdb0___YLCV_GCREC 2713.JPG</t>
  </si>
  <si>
    <t>47487db4-da7f-4104-9511-8ce9d1ced14e___UF.GRC_YLCV_Lab 03046.JPG</t>
  </si>
  <si>
    <t>4748ba06-b60d-4b89-8330-af6e3c0a4a73___YLCV_GCREC 2175.JPG</t>
  </si>
  <si>
    <t>474ca995-6238-44c9-8224-cccaa1a76e4d___YLCV_GCREC 2692.JPG</t>
  </si>
  <si>
    <t>475356f2-a707-4b3d-b2ac-8029f060b621___UF.GRC_YLCV_Lab 01804.JPG</t>
  </si>
  <si>
    <t>4759193c-2492-4e0b-8d02-1f047cb1792d___UF.GRC_YLCV_Lab 02934.JPG</t>
  </si>
  <si>
    <t>475dfcbd-35ea-4ad9-a4e8-7ed0c306c5f2___YLCV_GCREC 5322.JPG</t>
  </si>
  <si>
    <t>47603b41-39fc-4a7b-b063-305a22676d2a___YLCV_GCREC 5358.JPG</t>
  </si>
  <si>
    <t>477375e0-eadd-4719-9bba-c61d99369b52___YLCV_NREC 2233.JPG</t>
  </si>
  <si>
    <t>47744ad1-e745-46f0-811b-ea825c79d664___YLCV_GCREC 5518.JPG</t>
  </si>
  <si>
    <t>479eee9b-f4c5-45a6-90f6-6f7fbd4069eb___UF.GRC_YLCV_Lab 09470.JPG</t>
  </si>
  <si>
    <t>47a08ac1-44a2-4302-825d-ba23f6645233___UF.GRC_YLCV_Lab 08580.JPG</t>
  </si>
  <si>
    <t>47b48180-43b8-42ea-bdc2-1fede43b8076___UF.GRC_YLCV_Lab 02790.JPG</t>
  </si>
  <si>
    <t>47b7e8f1-65eb-427f-a949-5da3e6b98884___UF.GRC_YLCV_Lab 03152.JPG</t>
  </si>
  <si>
    <t>47c0472a-30e5-4a29-bb15-39ac2052a262___UF.GRC_YLCV_Lab 02859.JPG</t>
  </si>
  <si>
    <t>47c2c347-9a2a-497a-9627-b9f431b5a79a___YLCV_GCREC 2364.JPG</t>
  </si>
  <si>
    <t>47ce6359-5a16-46ea-bdeb-44a795edd402___UF.GRC_YLCV_Lab 03058.JPG</t>
  </si>
  <si>
    <t>480c3a46-0aa6-4259-8679-d8661457d4c6___UF.GRC_YLCV_Lab 02579.JPG</t>
  </si>
  <si>
    <t>480ea35e-ed0a-4906-977c-2cdfd62007bd___UF.GRC_YLCV_Lab 02359.JPG</t>
  </si>
  <si>
    <t>482152ac-7502-4b21-bb7e-df6515fe52df___UF.GRC_YLCV_Lab 01531.JPG</t>
  </si>
  <si>
    <t>482bfef7-b617-448a-abb4-8ce86c1b92d1___UF.GRC_YLCV_Lab 01265.JPG</t>
  </si>
  <si>
    <t>48329109-b0c5-4b8a-be8e-45b34274ce72___UF.GRC_YLCV_Lab 01894.JPG</t>
  </si>
  <si>
    <t>483aa37c-4276-492a-bc4d-856d23f69896___UF.GRC_YLCV_Lab 02312.JPG</t>
  </si>
  <si>
    <t>483fca3c-0413-4136-a2ff-931bc789c830___YLCV_GCREC 5298.JPG</t>
  </si>
  <si>
    <t>484a5e79-3405-45fd-b673-ec4678204ac8___YLCV_NREC 2664.JPG</t>
  </si>
  <si>
    <t>4857c174-710f-4a0e-a3df-74b8a15bc081___UF.GRC_YLCV_Lab 02543.JPG</t>
  </si>
  <si>
    <t>4862e396-e2c6-4900-ae7c-f13215876338___UF.GRC_YLCV_Lab 01620.JPG</t>
  </si>
  <si>
    <t>4866c142-d45c-49fb-b520-069f8fa030a6___UF.GRC_YLCV_Lab 02810.JPG</t>
  </si>
  <si>
    <t>486aa71a-ddcc-40a4-9f64-3efac8e31be0___YLCV_GCREC 2850.JPG</t>
  </si>
  <si>
    <t>486e621f-336e-42c5-a1c8-d9ccde04ec4e___YLCV_NREC 0147.JPG</t>
  </si>
  <si>
    <t>4888db5e-a2a2-4ae9-a396-7ff16a32b75e___YLCV_NREC 2672.JPG</t>
  </si>
  <si>
    <t>48a15f21-18a7-4882-ad1c-835141157e6d___UF.GRC_YLCV_Lab 03040.JPG</t>
  </si>
  <si>
    <t>48af1ad3-6fed-407a-adcf-32d7cb49132a___YLCV_GCREC 2396.JPG</t>
  </si>
  <si>
    <t>48c5a9cd-b96e-468d-803d-9cf03c56a9e3___UF.GRC_YLCV_Lab 01535.JPG</t>
  </si>
  <si>
    <t>48cd6d61-c283-4cd9-a9e7-1c74aa0d21bc___YLCV_NREC 2873.JPG</t>
  </si>
  <si>
    <t>48ec4c7d-8942-4b41-848e-1776036b0386___UF.GRC_YLCV_Lab 01331.JPG</t>
  </si>
  <si>
    <t>48f241e2-6f24-4a96-8ab9-70da070d5a7b___YLCV_NREC 0132.JPG</t>
  </si>
  <si>
    <t>48faec3c-2510-4720-bcfc-399e663cc15d___YLCV_NREC 0295.JPG</t>
  </si>
  <si>
    <t>490f24a1-2ecc-4bc7-bf81-b46b1ed0a25b___YLCV_GCREC 2667.JPG</t>
  </si>
  <si>
    <t>4924b0cc-00e6-4db6-a596-e343ac4f94ae___UF.GRC_YLCV_Lab 08571.JPG</t>
  </si>
  <si>
    <t>492b9449-ec8d-4e20-a52b-843e8d171a6c___UF.GRC_YLCV_Lab 01431.JPG</t>
  </si>
  <si>
    <t>494f0c1d-2f54-40f0-a9e0-0f05b848cce4___YLCV_GCREC 2155.JPG</t>
  </si>
  <si>
    <t>494fb42c-a660-4bf6-ac9d-b5feaa0d6ec5___UF.GRC_YLCV_Lab 01795.JPG</t>
  </si>
  <si>
    <t>4958d08d-b499-4d75-b798-7f689bbe8ce9___YLCV_GCREC 2002.JPG</t>
  </si>
  <si>
    <t>4964285f-778f-4da8-a17e-e4fd82392185___YLCV_NREC 2098.JPG</t>
  </si>
  <si>
    <t>4969b537-458d-482d-b83c-a0945f137dc4___YLCV_GCREC 5351.JPG</t>
  </si>
  <si>
    <t>496b9a29-4c37-40bc-b5a8-42cc372c89e1___YLCV_GCREC 2730.JPG</t>
  </si>
  <si>
    <t>4981cc67-2f5c-470a-b01d-8696404574be___YLCV_GCREC 5513.JPG</t>
  </si>
  <si>
    <t>49909493-8fb3-4799-af5d-fbd22bba5696___UF.GRC_YLCV_Lab 01398.JPG</t>
  </si>
  <si>
    <t>49c01986-9483-4a7e-903f-d9bf612d4bf3___UF.GRC_YLCV_Lab 02605.JPG</t>
  </si>
  <si>
    <t>49cc0a68-128e-4a2b-aa3c-c1855639bcff___UF.GRC_YLCV_Lab 02879.JPG</t>
  </si>
  <si>
    <t>49e69c3a-1392-4754-b149-79c0f008fe40___UF.GRC_YLCV_Lab 02592.JPG</t>
  </si>
  <si>
    <t>4a030465-e219-4c2a-9177-86da30645ce1___UF.GRC_YLCV_Lab 09342.JPG</t>
  </si>
  <si>
    <t>4a0a51c8-9f1a-4261-ab4d-3ede843eb7c5___YLCV_GCREC 2117.JPG</t>
  </si>
  <si>
    <t>4a14c563-0f0b-4c0c-9dff-66972521995a___UF.GRC_YLCV_Lab 02911.JPG</t>
  </si>
  <si>
    <t>4a1c0d21-3ba1-4c62-9e6e-f12b845d54c9___UF.GRC_YLCV_Lab 02699.JPG</t>
  </si>
  <si>
    <t>4a2b0b56-b419-4ddf-b512-2acba5de4011___YLCV_GCREC 5492.JPG</t>
  </si>
  <si>
    <t>4a2e2154-d5cb-4e7f-a616-47cc6185cc94___UF.GRC_YLCV_Lab 01759.JPG</t>
  </si>
  <si>
    <t>4a339e6d-1ba7-4180-86a5-c9682ec87516___UF.GRC_YLCV_Lab 01835.JPG</t>
  </si>
  <si>
    <t>4a403ab1-96cf-435b-879e-92415c47f3ff___YLCV_GCREC 2020.JPG</t>
  </si>
  <si>
    <t>4a4b3577-33ad-4304-a22a-1a1f458c27a7___YLCV_GCREC 2562.JPG</t>
  </si>
  <si>
    <t>4a5b0a30-27ff-400d-ad0c-0ee1e68df21b___UF.GRC_YLCV_Lab 02840.JPG</t>
  </si>
  <si>
    <t>4a60344b-ba5b-49a6-879c-e2289e02ec46___UF.GRC_YLCV_Lab 09558.JPG</t>
  </si>
  <si>
    <t>4a71b484-052c-43d2-9007-265bb971db2b___YLCV_NREC 2878.JPG</t>
  </si>
  <si>
    <t>4a76ec70-81ea-4342-90ee-73c59833e1e6___YLCV_NREC 2549.JPG</t>
  </si>
  <si>
    <t>4a881700-5f8f-4acb-841b-8d4f5e74b9f9___YLCV_NREC 2685.JPG</t>
  </si>
  <si>
    <t>4a9a6004-4762-4567-9423-94a7bd370f97___UF.GRC_YLCV_Lab 02717.JPG</t>
  </si>
  <si>
    <t>4aa9556f-ef31-4894-bcd0-09ed19641349___YLCV_NREC 2709.JPG</t>
  </si>
  <si>
    <t>4ab9c8af-8dc7-428a-b1ef-f8faaea340db___UF.GRC_YLCV_Lab 02716.JPG</t>
  </si>
  <si>
    <t>4ac1ce9a-350f-4101-9562-b0db390365ae___UF.GRC_YLCV_Lab 03384.JPG</t>
  </si>
  <si>
    <t>4ad01f87-c626-49e6-b683-188155a87116___UF.GRC_YLCV_Lab 02238.JPG</t>
  </si>
  <si>
    <t>4adc4360-b4da-4955-adb4-6f7d52f1c890___UF.GRC_YLCV_Lab 02752.JPG</t>
  </si>
  <si>
    <t>4adc46cc-60dd-48a7-8d4c-f6394577a14a___UF.GRC_YLCV_Lab 01543.JPG</t>
  </si>
  <si>
    <t>4ae10eb4-cd1f-490e-9ffe-61e348dad2b9___YLCV_GCREC 2785.JPG</t>
  </si>
  <si>
    <t>4ae45072-4db3-477d-9ace-9a08ce483d46___UF.GRC_YLCV_Lab 01407.JPG</t>
  </si>
  <si>
    <t>4ae66de5-2a7a-41bf-b0c3-7c00d2ce3b21___UF.GRC_YLCV_Lab 02136.JPG</t>
  </si>
  <si>
    <t>4af9c16d-2976-48f1-bb9a-bf7a3137488a___UF.GRC_YLCV_Lab 03352.JPG</t>
  </si>
  <si>
    <t>4b0733bc-70fa-46f7-9861-b135a461b67f___YLCV_GCREC 2397.JPG</t>
  </si>
  <si>
    <t>4b2cf9f5-73eb-447d-ac4e-cfab8a228eb9___YLCV_GCREC 2158.JPG</t>
  </si>
  <si>
    <t>4b2e4a8c-a995-4aa6-8b50-7d41ef8a7255___YLCV_GCREC 5433.JPG</t>
  </si>
  <si>
    <t>4b2f69cb-a22c-4b02-924c-1b2f7da09f9e___YLCV_GCREC 2633.JPG</t>
  </si>
  <si>
    <t>4b4f6e75-ef0b-4a43-a67e-44203fa8c229___YLCV_GCREC 2344.JPG</t>
  </si>
  <si>
    <t>4b5af4ac-27d8-43f1-8cc0-f033147b0948___UF.GRC_YLCV_Lab 01810.JPG</t>
  </si>
  <si>
    <t>4b5f5ce7-bef5-4cce-ac91-0b9bd7341a54___YLCV_NREC 2776.JPG</t>
  </si>
  <si>
    <t>4b6e4efa-1ac4-48a1-983a-1684c04af54e___UF.GRC_YLCV_Lab 01347.JPG</t>
  </si>
  <si>
    <t>4b70db95-588f-439d-a73b-ecd0736db2ef___UF.GRC_YLCV_Lab 03403.JPG</t>
  </si>
  <si>
    <t>4b723929-deb3-4058-9d01-c5b7e2d79551___UF.GRC_YLCV_Lab 01739.JPG</t>
  </si>
  <si>
    <t>4b9d525a-b5ef-45b6-b55b-fd11e581a5ff___YLCV_GCREC 5531.JPG</t>
  </si>
  <si>
    <t>4ba314d4-8eed-421e-8b50-f98a6a66a6a8___YLCV_GCREC 5147.JPG</t>
  </si>
  <si>
    <t>4ba3269d-f8c8-4dca-8983-3d632d7abcfd___UF.GRC_YLCV_Lab 02606.JPG</t>
  </si>
  <si>
    <t>4ba45d12-ae1a-4575-880a-b36ee69ec8e9___UF.GRC_YLCV_Lab 03382.JPG</t>
  </si>
  <si>
    <t>4bb0387f-0f0c-4a13-87c9-d851ad22c8d7___UF.GRC_YLCV_Lab 01790.JPG</t>
  </si>
  <si>
    <t>4bb239ed-5d7b-4d5e-95a6-411440925ba1___YLCV_GCREC 2115.JPG</t>
  </si>
  <si>
    <t>4bb48d8a-9dbd-4291-b588-d6ebf1fba9e3___YLCV_GCREC 5412.JPG</t>
  </si>
  <si>
    <t>4bb85b88-bc75-45f8-aa28-a6f64d168649___UF.GRC_YLCV_Lab 02149.JPG</t>
  </si>
  <si>
    <t>4bb8c87b-91fc-4d7c-ae95-bcebefe62dcd___YLCV_NREC 2235.JPG</t>
  </si>
  <si>
    <t>4bbea2ea-4b27-4d49-865e-0f8ddcab99de___UF.GRC_YLCV_Lab 02011.JPG</t>
  </si>
  <si>
    <t>4bc2aee8-39cb-4d93-a92f-eb193d4a9624___YLCV_NREC 2449.JPG</t>
  </si>
  <si>
    <t>4bc43590-d621-42f1-af1f-dcd3038feb68___UF.GRC_YLCV_Lab 02799.JPG</t>
  </si>
  <si>
    <t>4bd2ccdd-172e-4314-bf8a-d04b6765b354___UF.GRC_YLCV_Lab 02469.JPG</t>
  </si>
  <si>
    <t>4bebb8b8-3b71-48ce-9636-354b8dc63780___UF.GRC_YLCV_Lab 02587.JPG</t>
  </si>
  <si>
    <t>4bef8634-a0e1-47c3-8be9-52ed47b4bb22___UF.GRC_YLCV_Lab 01582.JPG</t>
  </si>
  <si>
    <t>4bfdcf96-dd24-499f-94aa-07d04ce8d930___YLCV_GCREC 2121.JPG</t>
  </si>
  <si>
    <t>4c1dd171-b863-4268-a83f-982bc56b917b___YLCV_GCREC 2611.JPG</t>
  </si>
  <si>
    <t>4c253b9b-8be6-4904-a886-9ed431332b60___YLCV_NREC 2371.JPG</t>
  </si>
  <si>
    <t>4c2d693d-a7e9-4c74-b400-1983abbcb0e5___YLCV_GCREC 2554.JPG</t>
  </si>
  <si>
    <t>4c308e9f-c30c-440f-9bb7-5b0ba49fc352___YLCV_GCREC 2450.JPG</t>
  </si>
  <si>
    <t>4c35c751-b4d1-4ae9-b2f9-9c0565ff6892___YLCV_NREC 2161.JPG</t>
  </si>
  <si>
    <t>4c388165-8214-4adf-957c-feacb3b2001a___YLCV_GCREC 5448.JPG</t>
  </si>
  <si>
    <t>4c4262ec-08e3-4bba-8dd4-9855476f92a1___YLCV_GCREC 2120.JPG</t>
  </si>
  <si>
    <t>4c60c0aa-ae90-4a67-93d9-715ef660e53a___UF.GRC_YLCV_Lab 03026.JPG</t>
  </si>
  <si>
    <t>4c69b9bb-96c9-492f-a7e4-8197c580d43d___UF.GRC_YLCV_Lab 01686.JPG</t>
  </si>
  <si>
    <t>4c75505b-16a6-4a66-81d8-61636db17edd___YLCV_NREC 2023.JPG</t>
  </si>
  <si>
    <t>4c773e62-28a8-4f16-a71f-7cdb1c5751e5___UF.GRC_YLCV_Lab 01855.JPG</t>
  </si>
  <si>
    <t>4c7a109a-f8ff-4fda-8a24-a57a593e19ef___UF.GRC_YLCV_Lab 02946.JPG</t>
  </si>
  <si>
    <t>4c80744a-44c1-4f29-85d8-84fa1aa99745___UF.GRC_YLCV_Lab 02749.JPG</t>
  </si>
  <si>
    <t>4c8a1262-55e1-452c-86c5-5cb1f37b8109___YLCV_NREC 2852.JPG</t>
  </si>
  <si>
    <t>4c91c53b-4c37-4029-974b-97daae68f9ab___UF.GRC_YLCV_Lab 01360.JPG</t>
  </si>
  <si>
    <t>4c92449d-2ec4-4b81-ab67-6bfe565cf83d___YLCV_GCREC 5353.JPG</t>
  </si>
  <si>
    <t>4c969379-50fc-4b44-b7fa-5c132fa4329e___UF.GRC_YLCV_Lab 03377.JPG</t>
  </si>
  <si>
    <t>4c97477f-7372-4fac-b543-6ffc5fc07e50___UF.GRC_YLCV_Lab 09344.JPG</t>
  </si>
  <si>
    <t>4ca81b91-8c98-4877-bed7-3f36d77986fa___YLCV_NREC 2697.JPG</t>
  </si>
  <si>
    <t>4ca89f89-3e75-42fc-9f56-52b7f963749d___YLCV_NREC 0138.JPG</t>
  </si>
  <si>
    <t>4cbb5ff1-1004-49e6-9b13-79526f06dca1___YLCV_GCREC 2042.JPG</t>
  </si>
  <si>
    <t>4cbfab65-a214-4a5e-a3c4-5873f7c766c8___UF.GRC_YLCV_Lab 02022.JPG</t>
  </si>
  <si>
    <t>4cdda350-7152-46c8-a963-f7e37e7a7f06___UF.GRC_YLCV_Lab 03284.JPG</t>
  </si>
  <si>
    <t>4ceb29aa-f18e-4ce2-8994-31c21e237bd1___UF.GRC_YLCV_Lab 01605.JPG</t>
  </si>
  <si>
    <t>4d217dc5-bbb7-4704-afc3-0058b877be7a___UF.GRC_YLCV_Lab 02345.JPG</t>
  </si>
  <si>
    <t>4d220a58-1589-40ae-a8fc-087d77afded7___YLCV_NREC 2618.JPG</t>
  </si>
  <si>
    <t>4d272f65-0776-48ca-9de9-1abe392023cf___YLCV_GCREC 2820.JPG</t>
  </si>
  <si>
    <t>4d2e9102-e3ab-430d-9e26-6bcabe2b2760___YLCV_GCREC 2664.JPG</t>
  </si>
  <si>
    <t>4d3b3868-5f1b-4898-8baf-63916819509d___UF.GRC_YLCV_Lab 02353.JPG</t>
  </si>
  <si>
    <t>4d46723a-72d2-4cff-b931-219924be09cc___YLCV_NREC 2706.JPG</t>
  </si>
  <si>
    <t>4d4baff9-0e02-4193-9e48-74ff8889fa38___YLCV_GCREC 5501.JPG</t>
  </si>
  <si>
    <t>4d51602a-65ff-4222-a713-e70e6acd676c___YLCV_GCREC 2269.JPG</t>
  </si>
  <si>
    <t>4d69dd8a-409d-4f7f-841d-a07fdcb718ac___YLCV_GCREC 2071.JPG</t>
  </si>
  <si>
    <t>4d9d5f92-32f5-4b3a-8de8-7df3b4df27ea___UF.GRC_YLCV_Lab 02031.JPG</t>
  </si>
  <si>
    <t>4d9d7f51-f6bd-404e-8ee6-ad6de9127ae4___YLCV_NREC 2960.JPG</t>
  </si>
  <si>
    <t>4d9e2536-855e-4883-b954-824a1538ed79___UF.GRC_YLCV_Lab 02409.JPG</t>
  </si>
  <si>
    <t>4d9ea47e-7afd-49f6-b8d2-01b8fc47b7ca___UF.GRC_YLCV_Lab 01570.JPG</t>
  </si>
  <si>
    <t>4db59dd8-19d4-4e97-98b6-762a523cc776___UF.GRC_YLCV_Lab 01271.JPG</t>
  </si>
  <si>
    <t>4db90450-4f6c-4152-b3a1-dc4f8fcdc346___YLCV_NREC 0160.JPG</t>
  </si>
  <si>
    <t>4dd9c1c5-b41e-4708-8c1a-520d9eb5469d___UF.GRC_YLCV_Lab 01270.JPG</t>
  </si>
  <si>
    <t>4de5b4d0-4258-4bf6-8ccc-8e95e1861d81___UF.GRC_YLCV_Lab 02925.JPG</t>
  </si>
  <si>
    <t>4deac08b-8a7b-4929-ade6-17084091a7ba___YLCV_GCREC 2591.JPG</t>
  </si>
  <si>
    <t>4deca691-c66c-435a-885f-9e7340879695___YLCV_GCREC 5541.JPG</t>
  </si>
  <si>
    <t>4df08bed-1278-48e5-b412-72ee13f3cc37___YLCV_NREC 2356.JPG</t>
  </si>
  <si>
    <t>4df1da53-513d-407c-8efe-8c176e1e6a38___UF.GRC_YLCV_Lab 02318.JPG</t>
  </si>
  <si>
    <t>4df870d2-ebc9-4ed1-849d-3e7bb826a3e2___UF.GRC_YLCV_Lab 09517.JPG</t>
  </si>
  <si>
    <t>4e1d03df-d441-47d3-a8c4-ae0d20e21da4___UF.GRC_YLCV_Lab 02197.JPG</t>
  </si>
  <si>
    <t>4e31c6ed-e785-4c65-8694-89ef2b4a1b0d___UF.GRC_YLCV_Lab 02507.JPG</t>
  </si>
  <si>
    <t>4e33d562-0e40-45ca-adb1-4a7fb4999078___YLCV_NREC 0095.JPG</t>
  </si>
  <si>
    <t>4e63af06-ec7c-4888-9a2d-86cd6278d4b4___UF.GRC_YLCV_Lab 09511.JPG</t>
  </si>
  <si>
    <t>4e63f123-5cd8-494e-9caf-22e90641eeeb___YLCV_GCREC 5418.JPG</t>
  </si>
  <si>
    <t>4e6c618f-81e3-47cf-b4b4-cbe2098621ce___YLCV_NREC 2587.JPG</t>
  </si>
  <si>
    <t>4e6f0d9b-fb3c-478c-bfff-723f1ee7bc4b___UF.GRC_YLCV_Lab 02705.JPG</t>
  </si>
  <si>
    <t>4e784c6d-82f9-4c33-8e43-21ae676f699b___UF.GRC_YLCV_Lab 01845.JPG</t>
  </si>
  <si>
    <t>4e876ebd-e3d6-4d1f-9a26-a533f373711b___UF.GRC_YLCV_Lab 03164.JPG</t>
  </si>
  <si>
    <t>4e8ddcc2-a380-4f86-bd46-9a3fbf41c608___UF.GRC_YLCV_Lab 01437.JPG</t>
  </si>
  <si>
    <t>4ea97d3b-6c3e-432b-9325-5204e45a95e6___YLCV_GCREC 5155.JPG</t>
  </si>
  <si>
    <t>4ead057d-3548-411a-a573-fe75c1218719___UF.GRC_YLCV_Lab 02608.JPG</t>
  </si>
  <si>
    <t>4ebe0762-d421-4a65-ae3b-2ecfe863a88a___YLCV_NREC 2429.JPG</t>
  </si>
  <si>
    <t>4ec2fa28-9621-4a7b-96c4-25df7208f684___UF.GRC_YLCV_Lab 03166.JPG</t>
  </si>
  <si>
    <t>4ecba79a-86e4-4948-9597-974285be499a___UF.GRC_YLCV_Lab 01608.JPG</t>
  </si>
  <si>
    <t>4eddf593-328e-4e17-8ca8-d7ac48c67659___YLCV_GCREC 5457.JPG</t>
  </si>
  <si>
    <t>4ef8c2ba-591a-41f5-8d1c-0b73ffbd74dd___UF.GRC_YLCV_Lab 02809.JPG</t>
  </si>
  <si>
    <t>4ef9186b-1163-40c1-bbdf-2a66c7ea2c39___UF.GRC_YLCV_Lab 01590.JPG</t>
  </si>
  <si>
    <t>4f04c6b1-c08c-40fe-96c4-47f52fa8635e___YLCV_GCREC 5278.JPG</t>
  </si>
  <si>
    <t>4f33b7d2-4a76-4d3c-9a7f-5753e080582c___YLCV_GCREC 2014.JPG</t>
  </si>
  <si>
    <t>4f37d25f-75f6-4f6a-9a0d-74c5ca36be06___YLCV_NREC 2196.JPG</t>
  </si>
  <si>
    <t>4f3cec1a-30dd-468f-96ed-3c46b72cbac2___YLCV_GCREC 2395.JPG</t>
  </si>
  <si>
    <t>4f465c2e-c632-4ada-924e-8a1821caeffc___YLCV_GCREC 5434.JPG</t>
  </si>
  <si>
    <t>4f5f7643-a0aa-4dc4-ae00-a17097e949e9___UF.GRC_YLCV_Lab 03387.JPG</t>
  </si>
  <si>
    <t>4f674d39-511e-4d69-93e7-3bce11b27e45___YLCV_GCREC 5113.JPG</t>
  </si>
  <si>
    <t>4f7c7918-df06-4a88-a48d-f06609e7b138___YLCV_NREC 2626.JPG</t>
  </si>
  <si>
    <t>4f92269c-6182-44f7-9352-b318bcd917bd___YLCV_GCREC 2179.JPG</t>
  </si>
  <si>
    <t>4f956c92-9e74-476c-97a7-b66aa0d58b45___UF.GRC_YLCV_Lab 08510.JPG</t>
  </si>
  <si>
    <t>4f9e72d6-8125-4b94-9def-169c2c311721___YLCV_GCREC 2515.JPG</t>
  </si>
  <si>
    <t>4fa4dd18-fabe-4b0a-9794-6cb5b3b5ba58___UF.GRC_YLCV_Lab 01330.JPG</t>
  </si>
  <si>
    <t>4faa9c69-d025-4806-9329-d09486182412___YLCV_NREC 0123.JPG</t>
  </si>
  <si>
    <t>4fab9a36-3bef-470a-8322-d207646128e2___UF.GRC_YLCV_Lab 03082.JPG</t>
  </si>
  <si>
    <t>4fb6720b-508c-49cc-b3e0-81656128bf59___YLCV_GCREC 1999.JPG</t>
  </si>
  <si>
    <t>4fca9231-addd-45fc-a66d-0b98428c0dff___UF.GRC_YLCV_Lab 02352.JPG</t>
  </si>
  <si>
    <t>4fdd9d40-d154-40a7-9b0c-80debacb04b7___UF.GRC_YLCV_Lab 09609.JPG</t>
  </si>
  <si>
    <t>4fe2b056-c257-4931-a01d-7bfeb615859a___YLCV_GCREC 2487.JPG</t>
  </si>
  <si>
    <t>4fe8c520-7d2b-437e-a082-a7e84fc48b04___YLCV_GCREC 5332.JPG</t>
  </si>
  <si>
    <t>4fea7725-bb98-4e06-a8c4-764e66c809ac___YLCV_GCREC 1966.JPG</t>
  </si>
  <si>
    <t>4ff96335-2251-485c-b814-fce911907682___UF.GRC_YLCV_Lab 02405.JPG</t>
  </si>
  <si>
    <t>4ffd2596-dce0-42de-90f0-3a383d238975___UF.GRC_YLCV_Lab 02708.JPG</t>
  </si>
  <si>
    <t>5006df03-39d3-43f9-ba23-64fae8ee8108___UF.GRC_YLCV_Lab 09417.JPG</t>
  </si>
  <si>
    <t>500bf9f0-e90a-4dd6-bfac-b4a70e4cd558___YLCV_NREC 1987.JPG</t>
  </si>
  <si>
    <t>501361a1-5103-4065-bdda-f4412df1b8e3___UF.GRC_YLCV_Lab 01953.JPG</t>
  </si>
  <si>
    <t>501efc9d-9b96-4270-a67d-ab7d07618bd1___UF.GRC_YLCV_Lab 01281.JPG</t>
  </si>
  <si>
    <t>504c0aab-3d35-4d87-8c49-597d299da85e___YLCV_NREC 2442.JPG</t>
  </si>
  <si>
    <t>504c37bd-2cd9-4025-8a7a-176801048e5e___UF.GRC_YLCV_Lab 02902.JPG</t>
  </si>
  <si>
    <t>50624c1d-fe2f-455c-9138-e827172e6821___YLCV_GCREC 2641.JPG</t>
  </si>
  <si>
    <t>506e6868-cab4-4109-8b63-40d7350c4e79___YLCV_NREC 0307.JPG</t>
  </si>
  <si>
    <t>506efa52-b002-49a5-aa72-022e24185161___UF.GRC_YLCV_Lab 02243.JPG</t>
  </si>
  <si>
    <t>50756664-8384-49db-939c-fc683e7cce15___UF.GRC_YLCV_Lab 03268.JPG</t>
  </si>
  <si>
    <t>5082c000-323f-4002-86e1-d446e94be8f7___YLCV_GCREC 2670.JPG</t>
  </si>
  <si>
    <t>508c5c7c-8f90-4703-b9a2-3a109acfae83___UF.GRC_YLCV_Lab 08512.JPG</t>
  </si>
  <si>
    <t>50a05005-813e-460b-a4ca-c3360ec1dc7c___YLCV_NREC 2918.JPG</t>
  </si>
  <si>
    <t>50b14d18-7b61-4acb-9882-5295df8fb34e___YLCV_NREC 2135.JPG</t>
  </si>
  <si>
    <t>50b312da-286f-4651-afb1-bc4cd63e6afb___YLCV_GCREC 2300.JPG</t>
  </si>
  <si>
    <t>50bc15f2-aaf5-4972-be64-cf029675c02b___YLCV_GCREC 1923.JPG</t>
  </si>
  <si>
    <t>50c3799c-1ee9-4c5f-ba71-0b7cc82a9b9f___YLCV_GCREC 2050.JPG</t>
  </si>
  <si>
    <t>510030f2-ea9a-4b5c-9fa4-21767520e895___YLCV_NREC 0180.JPG</t>
  </si>
  <si>
    <t>511f02b1-59f8-4730-917f-7a520b0f0729___YLCV_GCREC 2244.JPG</t>
  </si>
  <si>
    <t>511fbbec-2a27-47a9-a10c-cd002aba6b35___YLCV_GCREC 5220.JPG</t>
  </si>
  <si>
    <t>5133c1b3-8a52-44a9-9c34-b9c4ea54b301___YLCV_GCREC 5347.JPG</t>
  </si>
  <si>
    <t>513e8592-6fca-4084-bd75-cc1b52bf45dd___UF.GRC_YLCV_Lab 02461.JPG</t>
  </si>
  <si>
    <t>514c4d20-c1a2-49bd-9ebe-3e76e9f4aa2c___YLCV_GCREC 5215.JPG</t>
  </si>
  <si>
    <t>516427b3-ff59-4022-8bd5-603505013e1b___YLCV_NREC 0290.JPG</t>
  </si>
  <si>
    <t>51707f7d-47d6-492f-97f0-3446061ae95f___YLCV_NREC 2314.JPG</t>
  </si>
  <si>
    <t>517086dc-f590-4eca-a437-d532721559e5___YLCV_NREC 2347.JPG</t>
  </si>
  <si>
    <t>51749001-e339-47a9-bcdf-4cd9905ba7b2___YLCV_NREC 2720.JPG</t>
  </si>
  <si>
    <t>5180874e-8e5d-4767-9598-134ac0f56747___UF.GRC_YLCV_Lab 02992.JPG</t>
  </si>
  <si>
    <t>51bc5aeb-764b-4a97-b537-1ac937daa0fe___UF.GRC_YLCV_Lab 03401.JPG</t>
  </si>
  <si>
    <t>51bd05fe-a50b-4bc1-aa3d-096a5621531d___UF.GRC_YLCV_Lab 01719.JPG</t>
  </si>
  <si>
    <t>51c33852-3ea6-4b34-9cc6-79babcec7e51___YLCV_GCREC 2249.JPG</t>
  </si>
  <si>
    <t>51c3e8ee-a665-4b7d-b4b5-b694ef56bd5f___UF.GRC_YLCV_Lab 01911.JPG</t>
  </si>
  <si>
    <t>51c56f1d-5f4f-490b-a129-93c84b669c31___YLCV_GCREC 5192.JPG</t>
  </si>
  <si>
    <t>51cb265d-d883-4cde-94cb-1575a87e4b83___UF.GRC_YLCV_Lab 02663.JPG</t>
  </si>
  <si>
    <t>51d5bb0f-8603-4e31-8cfa-20f8c5cf0b45___UF.GRC_YLCV_Lab 08457.JPG</t>
  </si>
  <si>
    <t>51d871e3-a079-4dd7-a3c6-0991ddb9b4fd___UF.GRC_YLCV_Lab 08558.JPG</t>
  </si>
  <si>
    <t>51da3ac0-c6e6-4895-ad69-57cddb2d9af8___YLCV_NREC 2900.JPG</t>
  </si>
  <si>
    <t>51e8fd9d-6ef9-449a-b4a8-c092158e130c___YLCV_NREC 2864.JPG</t>
  </si>
  <si>
    <t>51ecc7fd-94f2-4a64-8111-ad13b8712d49___YLCV_NREC 0206.JPG</t>
  </si>
  <si>
    <t>51edad5a-f236-4cf5-b66e-230007286201___YLCV_NREC 2510.JPG</t>
  </si>
  <si>
    <t>51f50834-78d5-412f-bb47-58bcf0723da0___UF.GRC_YLCV_Lab 02874.JPG</t>
  </si>
  <si>
    <t>51f629a9-de2f-4304-8241-1b3e5333d0fb___YLCV_GCREC 2853.JPG</t>
  </si>
  <si>
    <t>51f7c310-dcb6-49a3-851d-c4d281ccb57d___YLCV_NREC 0159.JPG</t>
  </si>
  <si>
    <t>5203ecbd-f0d7-46fd-94b7-a84eb963290d___YLCV_NREC 1994.JPG</t>
  </si>
  <si>
    <t>520d701a-6107-456b-a940-0b20c9aed7ba___UF.GRC_YLCV_Lab 02525.JPG</t>
  </si>
  <si>
    <t>52194a42-49b2-4711-84ff-ec707c820a94___YLCV_NREC 2981.JPG</t>
  </si>
  <si>
    <t>5231c3a1-29bb-4f2f-b242-94873599f46e___YLCV_NREC 2886.JPG</t>
  </si>
  <si>
    <t>52427a54-ed33-4e61-a367-834552dc5fcc___YLCV_GCREC 1983.JPG</t>
  </si>
  <si>
    <t>5260fe03-de78-449d-8c3a-82534bba19a8___YLCV_NREC 2348.JPG</t>
  </si>
  <si>
    <t>526b3cf6-007f-483a-93e7-c2722dee99a2___UF.GRC_YLCV_Lab 02124.JPG</t>
  </si>
  <si>
    <t>526bc568-af03-4503-9e54-f207342eee85___YLCV_GCREC 2017.JPG</t>
  </si>
  <si>
    <t>528f7ad4-282f-4efe-a3c8-6390e0bef59c___YLCV_NREC 0187.JPG</t>
  </si>
  <si>
    <t>5293ad97-cde7-4911-b63c-7dc035adcdca___YLCV_GCREC 2884.JPG</t>
  </si>
  <si>
    <t>5296d967-8fb0-48f3-b8c2-2d95ab89065a___YLCV_GCREC 2504.JPG</t>
  </si>
  <si>
    <t>52a257ad-f17a-4f17-b2c5-d20cebdcbe32___YLCV_NREC 2200.JPG</t>
  </si>
  <si>
    <t>52a96f34-2c0e-4a0c-a0b2-810419e8b7c4___UF.GRC_YLCV_Lab 01914.JPG</t>
  </si>
  <si>
    <t>52b2ab4a-c69a-4c36-be2f-600f40b2849b___UF.GRC_YLCV_Lab 02411.JPG</t>
  </si>
  <si>
    <t>52c3e3e7-3ad8-41ba-a90e-765f54b624f2___YLCV_GCREC 2292.JPG</t>
  </si>
  <si>
    <t>52cacd46-28dc-4604-b1b9-19bc2c89b124___YLCV_GCREC 2474.JPG</t>
  </si>
  <si>
    <t>52e8acae-b1a9-4107-aef9-c021fd8a1501___UF.GRC_YLCV_Lab 01364.JPG</t>
  </si>
  <si>
    <t>52f1848f-1cfe-4e1c-a265-cb02a554805d___UF.GRC_YLCV_Lab 01944.JPG</t>
  </si>
  <si>
    <t>52f1ffbd-5244-4102-aaea-5e1f176f358d___UF.GRC_YLCV_Lab 03306.JPG</t>
  </si>
  <si>
    <t>52f626ea-d39a-4334-b9a9-591c536afde9___YLCV_GCREC 2759.JPG</t>
  </si>
  <si>
    <t>5300dcbf-3417-4173-954c-65800885b9b9___YLCV_NREC 0107.JPG</t>
  </si>
  <si>
    <t>5311d5a5-0331-406d-a010-7f405cf4b2ad___UF.GRC_YLCV_Lab 09557.JPG</t>
  </si>
  <si>
    <t>53251828-7d15-4c0d-8f67-795b69326594___YLCV_GCREC 2270.JPG</t>
  </si>
  <si>
    <t>5331a759-0df6-4fd6-8235-f04f36eddc72___UF.GRC_YLCV_Lab 03250.JPG</t>
  </si>
  <si>
    <t>53340e3e-368b-4139-8931-afa1c171dbda___YLCV_GCREC 2525.JPG</t>
  </si>
  <si>
    <t>5339643b-1d69-436d-a1c2-651494643c18___UF.GRC_YLCV_Lab 01387.JPG</t>
  </si>
  <si>
    <t>53578c92-d46e-4d7d-950e-66ad61da023a___UF.GRC_YLCV_Lab 01618.JPG</t>
  </si>
  <si>
    <t>536e6625-3142-40df-a1cf-dd29a0f501db___YLCV_NREC 0202.JPG</t>
  </si>
  <si>
    <t>53788a56-dfa1-4761-a4d7-0ae813a0b18b___YLCV_NREC 0118.JPG</t>
  </si>
  <si>
    <t>53881cde-cbe3-4d32-87f6-9980cd247508___UF.GRC_YLCV_Lab 02531.JPG</t>
  </si>
  <si>
    <t>53898660-51c9-42de-99c0-381c38dc02e6___UF.GRC_YLCV_Lab 02778.JPG</t>
  </si>
  <si>
    <t>538b6523-416b-401b-b739-5b0f88f65b41___YLCV_NREC 0279.JPG</t>
  </si>
  <si>
    <t>539b2e90-30c8-4dd2-a506-7929841dbd01___YLCV_NREC 2081.JPG</t>
  </si>
  <si>
    <t>539de84d-20c0-439b-a3b9-91a6fd3654f5___UF.GRC_YLCV_Lab 01571.JPG</t>
  </si>
  <si>
    <t>53b703ba-e5f3-4d9f-8f90-b1a7b7ad2345___UF.GRC_YLCV_Lab 02430.JPG</t>
  </si>
  <si>
    <t>53b914ea-4c7e-4e35-944c-2aac000557db___YLCV_GCREC 2147.JPG</t>
  </si>
  <si>
    <t>53c9ef0d-e653-4ee4-9e86-1909c7716fbe___YLCV_NREC 0152.JPG</t>
  </si>
  <si>
    <t>53f206f5-574e-4416-9e0c-69e3fb8bfa8e___UF.GRC_YLCV_Lab 08473.JPG</t>
  </si>
  <si>
    <t>541ea831-f885-4526-892b-5aefe0cd4223___YLCV_NREC 2002.JPG</t>
  </si>
  <si>
    <t>5420af41-c0ca-40b9-bcb0-03b3b63abed4___UF.GRC_YLCV_Lab 02554.JPG</t>
  </si>
  <si>
    <t>542641d4-51a1-4356-83b4-fbb4e8733c93___YLCV_GCREC 5482.JPG</t>
  </si>
  <si>
    <t>54447643-06bc-4315-be51-0e8126fae338___UF.GRC_YLCV_Lab 02262.JPG</t>
  </si>
  <si>
    <t>54447f20-dc92-409b-b831-6b2a2449adf9___UF.GRC_YLCV_Lab 03346.JPG</t>
  </si>
  <si>
    <t>547315ea-525f-423e-b77f-53ca6881e9a0___UF.GRC_YLCV_Lab 02844.JPG</t>
  </si>
  <si>
    <t>5475a5df-34ee-46f1-bbb7-d989f471886f___UF.GRC_YLCV_Lab 02442.JPG</t>
  </si>
  <si>
    <t>547afc41-636c-46ed-bac0-189da3d7caa7___YLCV_GCREC 2008.JPG</t>
  </si>
  <si>
    <t>547c59a0-4cc2-40ac-8b05-fb0f13c10e4e___UF.GRC_YLCV_Lab 01287.JPG</t>
  </si>
  <si>
    <t>548948f4-0c1b-4deb-8f13-c0a5c9134f52___UF.GRC_YLCV_Lab 09502.JPG</t>
  </si>
  <si>
    <t>549dbfdd-3d19-48fa-93fa-0dc475305e15___YLCV_NREC 2092.JPG</t>
  </si>
  <si>
    <t>54c46cf1-80fb-4d9a-813f-f068dfaefd04___YLCV_NREC 2383.JPG</t>
  </si>
  <si>
    <t>54c543f1-5d0e-4d0f-b65e-e42fec4a82b9___UF.GRC_YLCV_Lab 03112.JPG</t>
  </si>
  <si>
    <t>54f339a1-4664-4206-ab3b-56de9026d4ad___YLCV_GCREC 5235.JPG</t>
  </si>
  <si>
    <t>54ff9e91-0737-438e-a9b0-64b266ce1868___UF.GRC_YLCV_Lab 02653.JPG</t>
  </si>
  <si>
    <t>5507fb57-ee99-4dfc-8955-c5ec00e4d4d8___YLCV_GCREC 5218.JPG</t>
  </si>
  <si>
    <t>5508c425-e7e5-4cfa-8e82-6f9eb5e91f3b___YLCV_GCREC 5414.JPG</t>
  </si>
  <si>
    <t>550bd2dd-2f97-4382-9388-fde3c487d0fc___YLCV_GCREC 2386.JPG</t>
  </si>
  <si>
    <t>552e4223-9503-49d7-b22c-33d1dac5ee78___UF.GRC_YLCV_Lab 02460.JPG</t>
  </si>
  <si>
    <t>55379c2c-3db8-4083-92de-c5dfc44f2a28___UF.GRC_YLCV_Lab 02389.JPG</t>
  </si>
  <si>
    <t>553fb52b-964b-4eb3-ae74-75e85e131a4f___YLCV_NREC 2336.JPG</t>
  </si>
  <si>
    <t>5559cc38-c1ac-47ad-b25a-2cbb8c51df78___UF.GRC_YLCV_Lab 08502.JPG</t>
  </si>
  <si>
    <t>5561deba-132d-4566-9aa1-df94aad5ab75___YLCV_GCREC 2040.JPG</t>
  </si>
  <si>
    <t>5562d061-e9e9-4a46-9219-ebb4b0b74899___YLCV_NREC 2765.JPG</t>
  </si>
  <si>
    <t>5570ebc8-d307-41c8-8320-65b641bab13c___YLCV_GCREC 2251.JPG</t>
  </si>
  <si>
    <t>558ac60b-4d33-4c66-b5af-2568d5edd474___UF.GRC_YLCV_Lab 02151.JPG</t>
  </si>
  <si>
    <t>55a19f60-9985-4330-808b-0d7432386bf3___YLCV_NREC 2122.JPG</t>
  </si>
  <si>
    <t>55a77670-00e2-4dae-81d1-cc94a6b53ad7___YLCV_GCREC 2910.JPG</t>
  </si>
  <si>
    <t>55a88925-83ed-4296-a860-3ab43eb3c89e___UF.GRC_YLCV_Lab 02215.JPG</t>
  </si>
  <si>
    <t>55b03841-92eb-4a44-91af-88762db80ba3___UF.GRC_YLCV_Lab 09543.JPG</t>
  </si>
  <si>
    <t>55c4ae58-ef0f-4dfc-bae5-7b99f3543e45___YLCV_NREC 2565.JPG</t>
  </si>
  <si>
    <t>55c9cde4-88d3-4bd4-9395-c928160ed877___YLCV_NREC 0260.JPG</t>
  </si>
  <si>
    <t>55d128be-cc38-4493-ac46-16b931b41664___UF.GRC_YLCV_Lab 02542.JPG</t>
  </si>
  <si>
    <t>55dcc83b-4c4a-4ce3-84ab-3b57f30b0525___YLCV_GCREC 5222.JPG</t>
  </si>
  <si>
    <t>55e1ab24-e4bb-4228-8a3d-b8c6ebb9a527___UF.GRC_YLCV_Lab 01299.JPG</t>
  </si>
  <si>
    <t>55e59b7b-9166-417c-a8b3-008edc10813a___YLCV_GCREC 2747.JPG</t>
  </si>
  <si>
    <t>55e6db49-3ee0-48b5-b160-972044667ccc___YLCV_GCREC 2819.JPG</t>
  </si>
  <si>
    <t>55e8e416-0643-4cdf-8292-6cfb30015069___YLCV_GCREC 1955.JPG</t>
  </si>
  <si>
    <t>5603219d-7494-4cf2-98f2-60d7fd5e62a4___YLCV_NREC 2642.JPG</t>
  </si>
  <si>
    <t>56168a73-18cf-47ac-af01-26f425c5a12b___YLCV_NREC 0216.JPG</t>
  </si>
  <si>
    <t>561a6af3-3c92-4079-9a05-2d41e0a3de17___UF.GRC_YLCV_Lab 02137.JPG</t>
  </si>
  <si>
    <t>56395f6d-229b-4c90-b8c6-b0a7fcde947d___UF.GRC_YLCV_Lab 01510.JPG</t>
  </si>
  <si>
    <t>56405635-5a4f-431f-a6ac-f279b8478a89___UF.GRC_YLCV_Lab 02221.JPG</t>
  </si>
  <si>
    <t>56421a33-a42d-4c4f-8f68-03f458deb53f___YLCV_NREC 2072.JPG</t>
  </si>
  <si>
    <t>564a0deb-cf64-48b9-8738-ad44b80ce72e___YLCV_GCREC 2589.JPG</t>
  </si>
  <si>
    <t>564dfbfe-d634-4cc0-b5fb-bee0c6a29b17___UF.GRC_YLCV_Lab 01336.JPG</t>
  </si>
  <si>
    <t>56512ed7-d848-462a-aeb3-8e01b10bfd6f___UF.GRC_YLCV_Lab 02909.JPG</t>
  </si>
  <si>
    <t>5651ce65-12f2-49e7-a804-345fb8db9220___YLCV_GCREC 2629.JPG</t>
  </si>
  <si>
    <t>56538c79-1b65-4ad7-97ac-5732cb43643e___YLCV_GCREC 2681.JPG</t>
  </si>
  <si>
    <t>56588f5c-6d1a-4f5d-ad23-35584c2ead21___YLCV_NREC 2615.JPG</t>
  </si>
  <si>
    <t>5665ec06-db71-4946-8b87-38dad409d3ca___UF.GRC_YLCV_Lab 01766.JPG</t>
  </si>
  <si>
    <t>566e2c0c-8bed-41e3-92c3-2b1c88afe145___UF.GRC_YLCV_Lab 09345.JPG</t>
  </si>
  <si>
    <t>566ea21e-2f9a-4232-b095-335db627b494___YLCV_GCREC 2100.JPG</t>
  </si>
  <si>
    <t>567b5636-750d-425d-bad2-5a724b87da44___UF.GRC_YLCV_Lab 03364.JPG</t>
  </si>
  <si>
    <t>568fc2f7-f725-46c6-803a-8b92ef6613dc___YLCV_GCREC 2403.JPG</t>
  </si>
  <si>
    <t>56952d19-2a4a-4252-a114-81ce80eb1f00___YLCV_GCREC 2716.JPG</t>
  </si>
  <si>
    <t>56a25bd1-3342-4715-9593-27c6b498d510___UF.GRC_YLCV_Lab 01832.JPG</t>
  </si>
  <si>
    <t>56a539d0-1a90-499c-9864-6c06ba9983a2___UF.GRC_YLCV_Lab 01484.JPG</t>
  </si>
  <si>
    <t>56ba0dc9-340e-44f8-aa1a-947639c33ffb___UF.GRC_YLCV_Lab 03285.JPG</t>
  </si>
  <si>
    <t>56dc8448-9bd3-4055-8d53-7a898963c586___UF.GRC_YLCV_Lab 08422.JPG</t>
  </si>
  <si>
    <t>56e3c593-6093-4777-a1f0-e2c808190457___YLCV_NREC 2847.JPG</t>
  </si>
  <si>
    <t>56ef3a37-548f-41f4-af50-aba9a3042700___UF.GRC_YLCV_Lab 01415.JPG</t>
  </si>
  <si>
    <t>56f5493b-66a3-4bab-94b9-80722c52e433___YLCV_GCREC 2427.JPG</t>
  </si>
  <si>
    <t>56fe6af0-1214-4771-8d15-8dbfa72cc4f5___YLCV_GCREC 2825.JPG</t>
  </si>
  <si>
    <t>57101a39-d46f-406c-911a-70d74d9d1537___YLCV_NREC 2277.JPG</t>
  </si>
  <si>
    <t>573bb735-f530-4b6b-8004-79abe8e4c53b___YLCV_GCREC 1915.JPG</t>
  </si>
  <si>
    <t>5741aac8-276f-4654-afc7-ebb939c3d4b8___UF.GRC_YLCV_Lab 02665.JPG</t>
  </si>
  <si>
    <t>5771f2cb-d87f-4c25-bbf5-cbb17782aa4e___UF.GRC_YLCV_Lab 03015.JPG</t>
  </si>
  <si>
    <t>5774baf6-25c1-4c89-b9c4-f2ccee5eb4bd___YLCV_GCREC 1992.JPG</t>
  </si>
  <si>
    <t>5776105b-17d7-4dce-849f-b9534be95abc___UF.GRC_YLCV_Lab 08435.JPG</t>
  </si>
  <si>
    <t>5779e4af-7f3c-4f03-9cf2-bc2f77ae6d25___UF.GRC_YLCV_Lab 08547.JPG</t>
  </si>
  <si>
    <t>5785e621-7c0e-49cd-ac81-4a7a8612f678___YLCV_GCREC 5183.JPG</t>
  </si>
  <si>
    <t>5790959b-506b-42f6-b281-93479fbf07c2___UF.GRC_YLCV_Lab 09364.JPG</t>
  </si>
  <si>
    <t>57970cb7-5626-4892-b98e-01cb68d81972___YLCV_GCREC 2191.JPG</t>
  </si>
  <si>
    <t>579ba9c1-f11d-46db-9280-35b7c8b99109___UF.GRC_YLCV_Lab 02649.JPG</t>
  </si>
  <si>
    <t>579d915a-9118-4c03-8362-e731f182dc23___UF.GRC_YLCV_Lab 08566.JPG</t>
  </si>
  <si>
    <t>57b2a2ca-be23-4974-bfec-b0778ac01bb9___YLCV_GCREC 2358.JPG</t>
  </si>
  <si>
    <t>57b31c9e-51bb-49c9-8950-91a4e27eca5f___YLCV_GCREC 2764.JPG</t>
  </si>
  <si>
    <t>57c8c557-bbcb-4d5f-ae13-bacfef1d2c8f___UF.GRC_YLCV_Lab 01754.JPG</t>
  </si>
  <si>
    <t>57cf2231-4196-4a4e-9eef-bb8375c8c720___UF.GRC_YLCV_Lab 03173.JPG</t>
  </si>
  <si>
    <t>57db8b40-4ca9-4bb9-9def-a03d6c5a362d___UF.GRC_YLCV_Lab 08466.JPG</t>
  </si>
  <si>
    <t>57dd8748-5491-4606-8d05-77f701075df4___UF.GRC_YLCV_Lab 09446.JPG</t>
  </si>
  <si>
    <t>57e9994b-38f9-4bb7-9d11-6fa671c751e6___YLCV_NREC 2253.JPG</t>
  </si>
  <si>
    <t>57f23e68-d6cf-4ba5-8659-7c074253b1ae___UF.GRC_YLCV_Lab 01960.JPG</t>
  </si>
  <si>
    <t>57f2c193-3ead-4e94-aa19-2d0224cac669___YLCV_GCREC 5265.JPG</t>
  </si>
  <si>
    <t>57faea2c-eb21-4af3-95f9-87ccef203c42___UF.GRC_YLCV_Lab 03232.JPG</t>
  </si>
  <si>
    <t>580d41da-dea3-4249-bb02-ad990ec3cdc5___YLCV_NREC 2801.JPG</t>
  </si>
  <si>
    <t>5813e21e-042f-4579-ad6d-7fe37f30db98___YLCV_NREC 0247.JPG</t>
  </si>
  <si>
    <t>581f59a2-b6fb-44d0-ba64-db7a17c181d7___UF.GRC_YLCV_Lab 01718.JPG</t>
  </si>
  <si>
    <t>58290b84-0581-49a5-ad0a-fa8fbcddcd62___UF.GRC_YLCV_Lab 01269.JPG</t>
  </si>
  <si>
    <t>582daccf-cd4d-4f37-bc17-7cf430a6aaba___YLCV_GCREC 2679.JPG</t>
  </si>
  <si>
    <t>5857b6f9-fe50-4850-927b-26940a8255ff___YLCV_GCREC 2087.JPG</t>
  </si>
  <si>
    <t>5857bdc2-f4f7-4fc2-a9ef-006b34900f82___YLCV_NREC 2185.JPG</t>
  </si>
  <si>
    <t>5858e951-c9fd-47f8-8c01-88e7d7728e4e___YLCV_GCREC 5402.JPG</t>
  </si>
  <si>
    <t>585b37a5-2cff-4d19-bfff-d217af02bc10___YLCV_GCREC 2439.JPG</t>
  </si>
  <si>
    <t>585dce54-e47c-4906-88d7-3bef6e256abd___YLCV_GCREC 2003.JPG</t>
  </si>
  <si>
    <t>586891fe-128c-406e-a20d-407b5de89d02___YLCV_NREC 2887.JPG</t>
  </si>
  <si>
    <t>58977b0d-e818-4c56-937e-f0d7dc58f25b___UF.GRC_YLCV_Lab 02123.JPG</t>
  </si>
  <si>
    <t>58a5fcdf-b53d-4f8d-ab17-a163e11fda15___YLCV_NREC 0167.JPG</t>
  </si>
  <si>
    <t>58b58680-5702-4c71-9abf-21e8f9561796___UF.GRC_YLCV_Lab 03181.JPG</t>
  </si>
  <si>
    <t>58b85e6d-6149-453b-839b-731577d40df9___YLCV_GCREC 2225.JPG</t>
  </si>
  <si>
    <t>58baecd6-1b55-47dc-bd4f-d27116cf222e___YLCV_GCREC 5302.JPG</t>
  </si>
  <si>
    <t>58e50e96-2689-4723-a412-5e37d0d49058___YLCV_GCREC 5487.JPG</t>
  </si>
  <si>
    <t>58e9a697-7395-4695-986d-a2273a2f2757___UF.GRC_YLCV_Lab 03036.JPG</t>
  </si>
  <si>
    <t>58edda11-48d8-4f43-b942-c6698de05c86___YLCV_GCREC 2832.JPG</t>
  </si>
  <si>
    <t>58fae6d8-bb62-406c-a4d2-684e0a5303e4___YLCV_NREC 2213.JPG</t>
  </si>
  <si>
    <t>58fdcd9d-1c01-4689-88a3-e307ef358f34___YLCV_GCREC 2852.JPG</t>
  </si>
  <si>
    <t>590342fa-552b-4630-b350-632a3a0566ec___YLCV_NREC 0199.JPG</t>
  </si>
  <si>
    <t>5904c39e-3a20-47cb-ac78-77fa6fa6bc9f___UF.GRC_YLCV_Lab 02947.JPG</t>
  </si>
  <si>
    <t>592a2e52-21b6-4245-ad65-15f263a24063___YLCV_NREC 2539.JPG</t>
  </si>
  <si>
    <t>592d471e-1ae5-4b14-a1d9-85fceaff6ed0___UF.GRC_YLCV_Lab 02444.JPG</t>
  </si>
  <si>
    <t>592ee97a-5272-488c-a6ff-eaf840540023___UF.GRC_YLCV_Lab 03277.JPG</t>
  </si>
  <si>
    <t>59375be6-ea91-4194-8dbf-9a5433690f89___UF.GRC_YLCV_Lab 02061.JPG</t>
  </si>
  <si>
    <t>594aa195-6f0d-4a40-9fa9-3ed0121cec94___UF.GRC_YLCV_Lab 01891.JPG</t>
  </si>
  <si>
    <t>59571b59-e618-47fe-8294-fed42e841cc9___UF.GRC_YLCV_Lab 09359.JPG</t>
  </si>
  <si>
    <t>59645145-d51c-47d1-845f-33e5b112aebe___UF.GRC_YLCV_Lab 01298.JPG</t>
  </si>
  <si>
    <t>59649a92-5837-4892-a904-9276040c59aa___YLCV_NREC 0281.JPG</t>
  </si>
  <si>
    <t>5973fb5e-f34c-4fa0-9c27-190c517b964f___YLCV_GCREC 5428.JPG</t>
  </si>
  <si>
    <t>599329fe-867f-402a-8d37-a0c351fc2d03___YLCV_GCREC 2822.JPG</t>
  </si>
  <si>
    <t>59c50dfd-66a1-45e5-b836-a01de0ecd1de___YLCV_GCREC 2144.JPG</t>
  </si>
  <si>
    <t>59cbab95-3d4e-40b5-9335-3e0c204c5846___UF.GRC_YLCV_Lab 01748.JPG</t>
  </si>
  <si>
    <t>59eb04f6-a98a-4225-a9cf-c01e85d0b1e3___UF.GRC_YLCV_Lab 02416.JPG</t>
  </si>
  <si>
    <t>59f8f709-0749-4c0c-b739-2b94bcf650d4___YLCV_GCREC 2749.JPG</t>
  </si>
  <si>
    <t>5a0a1e8e-5d20-462f-95e2-69756e4f21c3___UF.GRC_YLCV_Lab 03261.JPG</t>
  </si>
  <si>
    <t>5a0b78a3-79c2-4c0b-a09a-27985172a050___YLCV_NREC 2413.JPG</t>
  </si>
  <si>
    <t>5a19bbfe-909b-4d40-b92b-19534a9e9c9d___YLCV_GCREC 2697.JPG</t>
  </si>
  <si>
    <t>5a1ad8fc-0125-46fd-bd87-26b2294633c3___UF.GRC_YLCV_Lab 08528.JPG</t>
  </si>
  <si>
    <t>5a28ba99-1d55-4089-a9bb-e2f8d568b6ab___UF.GRC_YLCV_Lab 02919.JPG</t>
  </si>
  <si>
    <t>5a296c87-a034-424c-a646-7401595c303d___UF.GRC_YLCV_Lab 03077.JPG</t>
  </si>
  <si>
    <t>5a2ccec2-ef97-4e11-b88b-4ede923f2e89___YLCV_NREC 2713.JPG</t>
  </si>
  <si>
    <t>5a2e181b-cfa0-4fe7-ad62-f1389353a362___UF.GRC_YLCV_Lab 02418.JPG</t>
  </si>
  <si>
    <t>5a3f63fd-717e-442a-8fa4-a904ec2dfe2f___UF.GRC_YLCV_Lab 02362.JPG</t>
  </si>
  <si>
    <t>5a593f3c-570b-4acc-a15c-eeaf3f7a0973___YLCV_NREC 2415.JPG</t>
  </si>
  <si>
    <t>5a66a625-94be-49c4-8711-0ed3e773fb45___YLCV_GCREC 2261.JPG</t>
  </si>
  <si>
    <t>5a697326-ce20-400d-97b6-916f9630a9d8___UF.GRC_YLCV_Lab 01997.JPG</t>
  </si>
  <si>
    <t>5a6a09b7-12a8-4a99-bf56-26ab5ea3bab5___UF.GRC_YLCV_Lab 03149.JPG</t>
  </si>
  <si>
    <t>5a7f9fa3-bb94-4ff3-a53c-c0d89d1b22a8___UF.GRC_YLCV_Lab 01529.JPG</t>
  </si>
  <si>
    <t>5a816018-0569-4981-9d9f-5142638a950f___YLCV_GCREC 2704.JPG</t>
  </si>
  <si>
    <t>5a83bed0-6cb4-4ccf-a7d9-631c13a1a140___YLCV_GCREC 2229.JPG</t>
  </si>
  <si>
    <t>5a88f286-d745-4711-ad9e-988c5cf0c42c___UF.GRC_YLCV_Lab 01594.JPG</t>
  </si>
  <si>
    <t>5aa622eb-9e39-43c4-ae2e-01172b9a09a7___YLCV_GCREC 5114.JPG</t>
  </si>
  <si>
    <t>5aa968e0-88c7-41e2-b602-df1a85e9c531___YLCV_GCREC 2502.JPG</t>
  </si>
  <si>
    <t>5ab6543c-e9ec-4b47-b8c5-ab41e27dffb1___YLCV_NREC 2139.JPG</t>
  </si>
  <si>
    <t>5ab94c97-e072-403a-a2b4-23171357cb5f___UF.GRC_YLCV_Lab 01561.JPG</t>
  </si>
  <si>
    <t>5abf1f15-6800-423c-a057-14027e12cace___UF.GRC_YLCV_Lab 02720.JPG</t>
  </si>
  <si>
    <t>5ad0f91d-2756-4b92-ae07-1945f1b71c45___YLCV_GCREC 5315.JPG</t>
  </si>
  <si>
    <t>5ade9ca0-19ed-42dc-8c02-a0858560ceb4___YLCV_NREC 2044.JPG</t>
  </si>
  <si>
    <t>5ae9e109-38e2-48db-a926-a06bb6b13bc0___YLCV_GCREC 2535.JPG</t>
  </si>
  <si>
    <t>5af8e38e-7ee5-4b46-8e02-a2cf4ede14a7___YLCV_NREC 2228.JPG</t>
  </si>
  <si>
    <t>5b002ec9-56a4-4e6a-bdf5-0cc2ea23e4c7___UF.GRC_YLCV_Lab 02728.JPG</t>
  </si>
  <si>
    <t>5b017709-c5c5-4b33-8c69-2fe84af6d1cf___UF.GRC_YLCV_Lab 03369.JPG</t>
  </si>
  <si>
    <t>5b03f612-aec0-4a00-aaab-f49d96b46830___YLCV_GCREC 2431.JPG</t>
  </si>
  <si>
    <t>5b0da93b-d51d-4e69-a124-a2f967aa67bd___UF.GRC_YLCV_Lab 02309.JPG</t>
  </si>
  <si>
    <t>5b1b29b2-c660-4929-a442-b263df503d48___YLCV_NREC 2278.JPG</t>
  </si>
  <si>
    <t>5b2048c4-20b2-4e3a-b0ff-e65f2783c011___UF.GRC_YLCV_Lab 01303.JPG</t>
  </si>
  <si>
    <t>5b2ea7e9-b14f-43c1-b4cb-78420b4af7a2___UF.GRC_YLCV_Lab 02174.JPG</t>
  </si>
  <si>
    <t>5b3e9035-71e9-4113-b6eb-fff0ed904099___UF.GRC_YLCV_Lab 02514.JPG</t>
  </si>
  <si>
    <t>5b40eefa-d914-4cd3-98a1-dd1b7c863169___YLCV_GCREC 5542.JPG</t>
  </si>
  <si>
    <t>5b42e630-6c2d-4991-bbd6-643c9c465e71___UF.GRC_YLCV_Lab 02382.JPG</t>
  </si>
  <si>
    <t>5b7a04ef-85c3-441c-9e73-94c4d2b6383d___UF.GRC_YLCV_Lab 03063.JPG</t>
  </si>
  <si>
    <t>5b8b8ba2-43ea-4e86-a75c-883fe4b1f70f___YLCV_NREC 2010.JPG</t>
  </si>
  <si>
    <t>5b96f08b-f5e7-476a-b61d-8651af626be7___YLCV_NREC 2843.JPG</t>
  </si>
  <si>
    <t>5b9ca962-211c-4f4a-815b-2d31577a79e2___YLCV_GCREC 5426.JPG</t>
  </si>
  <si>
    <t>5bb2afe5-b3f9-4c0f-94fc-aef0def5d5c0___UF.GRC_YLCV_Lab 09472.JPG</t>
  </si>
  <si>
    <t>5bb9c742-f8d7-4a28-8bb7-94895e9aa5e7___YLCV_NREC 2427.JPG</t>
  </si>
  <si>
    <t>5bc3e99e-cdbd-45d7-bbc3-0fd74fcea115___YLCV_NREC 2031.JPG</t>
  </si>
  <si>
    <t>5bc7b859-49ae-42e1-9d24-7bff99566df4___UF.GRC_YLCV_Lab 03390.JPG</t>
  </si>
  <si>
    <t>5be7d8e1-5dc5-43dc-bf20-3a592929693e___UF.GRC_YLCV_Lab 02571.JPG</t>
  </si>
  <si>
    <t>5bf51eeb-ffe7-48e2-9799-a27735dde9e4___YLCV_GCREC 5344.JPG</t>
  </si>
  <si>
    <t>5bfca510-62b9-4e1b-99a4-47c98eeda0a5___UF.GRC_YLCV_Lab 02328.JPG</t>
  </si>
  <si>
    <t>5bfe1783-5cb1-47b1-baf9-119e7a6a9bc6___YLCV_GCREC 2756.JPG</t>
  </si>
  <si>
    <t>5c02af99-ff3f-44b5-b3af-6d698498b352___YLCV_GCREC 2363.JPG</t>
  </si>
  <si>
    <t>5c08dcbd-1f2d-406e-97a9-1ef72a62cb59___UF.GRC_YLCV_Lab 01976.JPG</t>
  </si>
  <si>
    <t>5c1b9954-0fbf-43a5-b35f-0fbb66bf2219___YLCV_GCREC 5156.JPG</t>
  </si>
  <si>
    <t>5c1d1466-a04e-4af3-9539-9da31467ddf7___YLCV_GCREC 2055.JPG</t>
  </si>
  <si>
    <t>5c211cd7-602d-4193-83f7-3da934a31589___UF.GRC_YLCV_Lab 09580.JPG</t>
  </si>
  <si>
    <t>5c2525f9-367b-437e-9201-93612c40ffd9___UF.GRC_YLCV_Lab 09422.JPG</t>
  </si>
  <si>
    <t>5c287e15-3606-4aae-bf66-61148dcfffab___UF.GRC_YLCV_Lab 01875.JPG</t>
  </si>
  <si>
    <t>5c36927d-8195-4c2b-aa97-22da5e2e7647___UF.GRC_YLCV_Lab 08508.JPG</t>
  </si>
  <si>
    <t>5c3904f4-3df0-493b-a204-d57d1011004a___YLCV_GCREC 2766.JPG</t>
  </si>
  <si>
    <t>5c516463-b659-4ea8-ad79-d74b43b8ef5b___YLCV_NREC 2978.JPG</t>
  </si>
  <si>
    <t>5c520352-9e9d-4771-aaca-957f56406c0a___UF.GRC_YLCV_Lab 01673.JPG</t>
  </si>
  <si>
    <t>5c57e86b-a49d-4fc4-acfa-1e6a6f702eea___YLCV_NREC 2401.JPG</t>
  </si>
  <si>
    <t>5c693750-bc18-436c-9ad1-a93ae39352aa___UF.GRC_YLCV_Lab 02388.JPG</t>
  </si>
  <si>
    <t>5c6cb78e-c6dc-4b07-9537-e3b21708d34c___YLCV_GCREC 5527.JPG</t>
  </si>
  <si>
    <t>5c7dcb4f-baed-40f6-9582-e39829b59f95___YLCV_GCREC 2569.JPG</t>
  </si>
  <si>
    <t>5c7f3f68-f289-40cd-a434-31b213ca9083___YLCV_NREC 2214.JPG</t>
  </si>
  <si>
    <t>5caf439d-02d9-41c3-b34a-ac592efa9ff0___YLCV_NREC 2736.JPG</t>
  </si>
  <si>
    <t>5cb3fe34-47de-4f36-8973-2aac2ce563ce___UF.GRC_YLCV_Lab 09366.JPG</t>
  </si>
  <si>
    <t>5cc16f74-0be9-4661-9f7a-c9ea665d2f8f___UF.GRC_YLCV_Lab 02173.JPG</t>
  </si>
  <si>
    <t>5cc77961-b6ab-4311-b0d9-8fc38ad0c9e2___UF.GRC_YLCV_Lab 02731.JPG</t>
  </si>
  <si>
    <t>5cca9ef3-355a-49a5-a472-61fc9f4a2685___UF.GRC_YLCV_Lab 03229.JPG</t>
  </si>
  <si>
    <t>5ce2524a-e6a4-4948-84ad-7528645340cf___UF.GRC_YLCV_Lab 01864.JPG</t>
  </si>
  <si>
    <t>5ce90aab-3afd-437d-a405-7595c8c90665___YLCV_GCREC 1917.JPG</t>
  </si>
  <si>
    <t>5ce9b685-28f5-476e-b94e-a1eebdfbe7c6___YLCV_GCREC 2687.JPG</t>
  </si>
  <si>
    <t>5cf36ebb-621c-42e4-9d35-79cc558d17e2___UF.GRC_YLCV_Lab 01880.JPG</t>
  </si>
  <si>
    <t>5d17bf6d-7f79-4b0b-a86e-eafd30ef138a___UF.GRC_YLCV_Lab 01551.JPG</t>
  </si>
  <si>
    <t>5d209c37-f93b-44f3-a0b6-1df6da4ca057___UF.GRC_YLCV_Lab 03353.JPG</t>
  </si>
  <si>
    <t>5d40d3db-1277-4136-9276-229450f81b5b___YLCV_NREC 2588.JPG</t>
  </si>
  <si>
    <t>5d533fe1-29f5-45f6-9648-648a7849d4b8___YLCV_NREC 2005.JPG</t>
  </si>
  <si>
    <t>5d552bf3-9989-4054-adbc-c9c43ecd1f95___YLCV_NREC 2772.JPG</t>
  </si>
  <si>
    <t>5d7e00a2-082b-4da4-9e5a-0a8e348573c6___UF.GRC_YLCV_Lab 01359.JPG</t>
  </si>
  <si>
    <t>5d920f84-e994-4002-8600-b76d55d4ac18___UF.GRC_YLCV_Lab 03172.JPG</t>
  </si>
  <si>
    <t>5d94767c-735b-42c1-99c1-56ad8fdd4512___YLCV_GCREC 2893.JPG</t>
  </si>
  <si>
    <t>5d996020-8061-4722-be87-182d16ba8503___UF.GRC_YLCV_Lab 08582.JPG</t>
  </si>
  <si>
    <t>5db866b7-d70a-48fc-b27e-45ae110c285d___UF.GRC_YLCV_Lab 02364.JPG</t>
  </si>
  <si>
    <t>5dbda414-7d7d-4b94-82dc-b7626ee6b26d___UF.GRC_YLCV_Lab 01905.JPG</t>
  </si>
  <si>
    <t>5dbf5b6b-fd4a-4731-bb30-05b8841cddd3___UF.GRC_YLCV_Lab 02495.JPG</t>
  </si>
  <si>
    <t>5dc0f3b8-50d7-4843-9cc2-3c7e6d94a66f___YLCV_NREC 2951.JPG</t>
  </si>
  <si>
    <t>5dc75031-2403-49af-a0fc-c4e5a12e6d43___UF.GRC_YLCV_Lab 09467.JPG</t>
  </si>
  <si>
    <t>5dca9b56-a818-419c-8187-6ebdf4ad1991___YLCV_GCREC 2795.JPG</t>
  </si>
  <si>
    <t>5dfaed12-8031-49bc-8e40-df3c7e33eb07___YLCV_NREC 0072.JPG</t>
  </si>
  <si>
    <t>5dfc9f5a-e6ba-443c-a875-458aa4b973cb___YLCV_GCREC 2561.JPG</t>
  </si>
  <si>
    <t>5e3272b0-298c-4c66-8b76-aece9efb31d7___UF.GRC_YLCV_Lab 03293.JPG</t>
  </si>
  <si>
    <t>5e4b6dcd-69ce-4aba-b8ee-fd63df524d3f___UF.GRC_YLCV_Lab 02622.JPG</t>
  </si>
  <si>
    <t>5e6befa6-70ea-4001-b4bc-986ec910cbbc___YLCV_NREC 2638.JPG</t>
  </si>
  <si>
    <t>5e6e1856-7874-4f11-9d5e-d510fbebe00f___UF.GRC_YLCV_Lab 03190.JPG</t>
  </si>
  <si>
    <t>5e70b8f4-26db-4ac4-a23a-dac4fd0be93a___YLCV_GCREC 5401.JPG</t>
  </si>
  <si>
    <t>5e70dee5-a7fc-4a12-bf64-8996f5acc2d8___YLCV_GCREC 5201.JPG</t>
  </si>
  <si>
    <t>5ea32a4d-6cc2-47d9-a781-2fc841a686bb___YLCV_NREC 0297.JPG</t>
  </si>
  <si>
    <t>5eae82f7-b6cb-457c-9a5e-c78b507aab00___UF.GRC_YLCV_Lab 02326.JPG</t>
  </si>
  <si>
    <t>5eaecce2-01dc-449a-97eb-cd30ebc20895___YLCV_NREC 2627.JPG</t>
  </si>
  <si>
    <t>5eb231c8-5ad1-4cc9-98b8-4de3adc75649___UF.GRC_YLCV_Lab 09498.JPG</t>
  </si>
  <si>
    <t>5ecb534e-cd8d-4e0d-b86f-96ee587acb3c___YLCV_NREC 2157.JPG</t>
  </si>
  <si>
    <t>5ed671ca-8fc7-4834-88d7-e326eb88a9b4___YLCV_NREC 0317.JPG</t>
  </si>
  <si>
    <t>5eda1da1-e02d-4d28-ae3f-ab4073f81b78___YLCV_GCREC 2517.JPG</t>
  </si>
  <si>
    <t>5f23b8ec-fc26-43f2-8419-abe4ce5b1513___YLCV_GCREC 2339.JPG</t>
  </si>
  <si>
    <t>5f2aaa59-4a61-4dde-bd0a-cc5d414d8d1a___UF.GRC_YLCV_Lab 02611.JPG</t>
  </si>
  <si>
    <t>5f2cfdd5-f41d-47b4-99ea-520a20c2e9b6___UF.GRC_YLCV_Lab 01491.JPG</t>
  </si>
  <si>
    <t>5f30574a-e6e1-416b-aa31-4990f4a27748___YLCV_NREC 2046.JPG</t>
  </si>
  <si>
    <t>5f3c91c0-ffa1-4de4-9830-2c7bc5ec3760___UF.GRC_YLCV_Lab 03135.JPG</t>
  </si>
  <si>
    <t>5f40e824-ea8d-4776-bf4c-990c4dde9202___UF.GRC_YLCV_Lab 03183.JPG</t>
  </si>
  <si>
    <t>5f410022-2f3e-4926-8ed5-6ddf2a1c7be7___UF.GRC_YLCV_Lab 03120.JPG</t>
  </si>
  <si>
    <t>5f4c7b5e-0f27-402e-9226-9a76d5058528___UF.GRC_YLCV_Lab 01481.JPG</t>
  </si>
  <si>
    <t>5f631e3e-a073-4a3d-a2e0-0854892f10b2___UF.GRC_YLCV_Lab 01451.JPG</t>
  </si>
  <si>
    <t>5f632a9f-ce01-47e5-92d6-77e66a58bc45___UF.GRC_YLCV_Lab 09370.JPG</t>
  </si>
  <si>
    <t>5f6d78c0-b638-4d18-8e3c-5152d4da0cf7___UF.GRC_YLCV_Lab 01459.JPG</t>
  </si>
  <si>
    <t>5f8df16c-cd33-47bd-94c2-be892dd7736a___UF.GRC_YLCV_Lab 01474.JPG</t>
  </si>
  <si>
    <t>5fa4b5e9-4755-4b9b-98b5-4912fb21e820___YLCV_GCREC 2797.JPG</t>
  </si>
  <si>
    <t>5fb1825f-7648-4cea-a1b4-13c702735f3b___YLCV_GCREC 1937.JPG</t>
  </si>
  <si>
    <t>5fb7461a-cff3-4fd1-a7b6-23d1097afa8e___YLCV_GCREC 5491.JPG</t>
  </si>
  <si>
    <t>5fb985f8-4599-4275-aa1c-f9accb2d0bd3___UF.GRC_YLCV_Lab 08527.JPG</t>
  </si>
  <si>
    <t>5fbeb2d7-857c-4983-9f70-925451dc3a57___UF.GRC_YLCV_Lab 08443.JPG</t>
  </si>
  <si>
    <t>5fcdb337-36dd-41f6-ac68-b550b2935e85___UF.GRC_YLCV_Lab 01823.JPG</t>
  </si>
  <si>
    <t>5fee1f4a-3bcb-4d04-910b-1749ee96bfd1___YLCV_GCREC 2724.JPG</t>
  </si>
  <si>
    <t>60265d1a-3e5f-4069-ae7b-ea5c0f2370e1___YLCV_GCREC 2617.JPG</t>
  </si>
  <si>
    <t>6041f290-bdf5-425f-a38f-44f57a7548ba___UF.GRC_YLCV_Lab 02883.JPG</t>
  </si>
  <si>
    <t>6075fa49-0f9d-4966-8ab6-69bcf429783b___UF.GRC_YLCV_Lab 01613.JPG</t>
  </si>
  <si>
    <t>60771ea8-e60e-407b-98cc-885e6c7e78b5___YLCV_NREC 2778.JPG</t>
  </si>
  <si>
    <t>607eeba2-d022-4b83-bd4a-ec061762368a___YLCV_GCREC 2009.JPG</t>
  </si>
  <si>
    <t>6080e4bb-3213-4074-8012-324bdfbc6583___YLCV_NREC 2469.JPG</t>
  </si>
  <si>
    <t>60834ba9-1f68-480f-95ae-5cc104065948___UF.GRC_YLCV_Lab 08568.JPG</t>
  </si>
  <si>
    <t>6092f6e6-8fbd-4069-aa45-dccda5f8d97f___UF.GRC_YLCV_Lab 03193.JPG</t>
  </si>
  <si>
    <t>60a19659-7e7d-4163-960b-add05432aea2___UF.GRC_YLCV_Lab 02432.JPG</t>
  </si>
  <si>
    <t>60b08403-46e2-498d-8aff-548324455f61___YLCV_NREC 2464.JPG</t>
  </si>
  <si>
    <t>60d14bc3-b703-4b83-8bf9-f13124970145___YLCV_GCREC 2934.JPG</t>
  </si>
  <si>
    <t>60d9f783-3673-48ac-b23c-d2502ea2bdcb___YLCV_GCREC 2259.JPG</t>
  </si>
  <si>
    <t>60e47250-be41-4c81-b910-6e1696282e91___YLCV_NREC 2123.JPG</t>
  </si>
  <si>
    <t>60fb77ed-7d2f-481c-99ef-0c32febda7a9___UF.GRC_YLCV_Lab 09524.JPG</t>
  </si>
  <si>
    <t>6125f932-7c87-44a9-88b4-2faef57438c5___YLCV_GCREC 5195.JPG</t>
  </si>
  <si>
    <t>612c246b-6f3b-4b5d-a13b-a8c028d86873___YLCV_NREC 2836.JPG</t>
  </si>
  <si>
    <t>6159812d-5f51-4c3e-b3b6-cddf626893a3___UF.GRC_YLCV_Lab 02640.JPG</t>
  </si>
  <si>
    <t>615a35a3-9a43-4325-8411-6548b893df15___YLCV_GCREC 2851.JPG</t>
  </si>
  <si>
    <t>615b34ee-fee4-4337-a658-5f8c58980834___YLCV_NREC 2420.JPG</t>
  </si>
  <si>
    <t>615e005c-feb3-4319-b4f6-6c1ec32fe1cf___UF.GRC_YLCV_Lab 02036.JPG</t>
  </si>
  <si>
    <t>61600503-7bb9-4592-88df-2aa4b888bff8___YLCV_NREC 2107.JPG</t>
  </si>
  <si>
    <t>616ab037-f8ad-4a57-be0e-89c4f97f449c___UF.GRC_YLCV_Lab 02588.JPG</t>
  </si>
  <si>
    <t>616c01c1-b1ed-4bf6-b84a-d8cfd23adc4c___UF.GRC_YLCV_Lab 02801.JPG</t>
  </si>
  <si>
    <t>616f702b-a019-4292-9c72-af6ff050b99b___UF.GRC_YLCV_Lab 03311.JPG</t>
  </si>
  <si>
    <t>61714072-679d-4c31-8b0b-65b3d1ceab0a___YLCV_GCREC 2481.JPG</t>
  </si>
  <si>
    <t>61755a16-554d-4550-a898-47d558adb331___UF.GRC_YLCV_Lab 03041.JPG</t>
  </si>
  <si>
    <t>617d8604-4b86-4154-99c2-2910429596f8___YLCV_NREC 0109.JPG</t>
  </si>
  <si>
    <t>61956cbd-f717-4785-aa37-05f3a369c968___UF.GRC_YLCV_Lab 02394.JPG</t>
  </si>
  <si>
    <t>61a02dc7-93ec-46d6-8150-2d565563fc5e___UF.GRC_YLCV_Lab 08440.JPG</t>
  </si>
  <si>
    <t>61aa9e71-45a7-40eb-9250-a24295680c50___UF.GRC_YLCV_Lab 02404.JPG</t>
  </si>
  <si>
    <t>61acaad1-5224-4460-8aa3-8f6f6680748e___UF.GRC_YLCV_Lab 03289.JPG</t>
  </si>
  <si>
    <t>61b98e4a-2839-4a9e-ba70-8d8037a40610___UF.GRC_YLCV_Lab 02573.JPG</t>
  </si>
  <si>
    <t>61c03d35-853f-454b-8aff-7999536888a0___UF.GRC_YLCV_Lab 02448.JPG</t>
  </si>
  <si>
    <t>61c852b0-4a6d-4c52-a394-7dfcfc714a8a___YLCV_NREC 0080.JPG</t>
  </si>
  <si>
    <t>61ca16d1-d69c-4540-b3ba-52bf53dfbc40___YLCV_GCREC 2921.JPG</t>
  </si>
  <si>
    <t>61f1fdf9-4a44-4bfa-9762-fe39eef02552___YLCV_GCREC 2742.JPG</t>
  </si>
  <si>
    <t>621ffd82-fc13-487e-99ed-6009a7aced75___YLCV_NREC 2531.JPG</t>
  </si>
  <si>
    <t>6243f4bc-d40f-4cae-bca1-7ed1206c2d0e___UF.GRC_YLCV_Lab 02620.JPG</t>
  </si>
  <si>
    <t>624648c0-26ab-4f26-acf2-53e7bef00fbf___UF.GRC_YLCV_Lab 02440.JPG</t>
  </si>
  <si>
    <t>62541cc6-4e4e-4316-af45-159254d4510d___YLCV_NREC 2602.JPG</t>
  </si>
  <si>
    <t>6258502c-8e13-4a4a-99e7-f0cc823429a9___YLCV_NREC 2246.JPG</t>
  </si>
  <si>
    <t>6262e790-cfd9-4e45-bbbc-77db5c2064e7___YLCV_NREC 2328.JPG</t>
  </si>
  <si>
    <t>626f0078-1b85-4638-9088-1bae86f5178d___UF.GRC_YLCV_Lab 02370.JPG</t>
  </si>
  <si>
    <t>628a1db2-79a4-43c4-a51a-3dba32d1af01___UF.GRC_YLCV_Lab 09358.JPG</t>
  </si>
  <si>
    <t>6294d7bb-dbef-4630-8298-4c9bbdb3ce6a___UF.GRC_YLCV_Lab 01314.JPG</t>
  </si>
  <si>
    <t>6296d676-cbdf-4481-9188-d628c870713e___UF.GRC_YLCV_Lab 03246.JPG</t>
  </si>
  <si>
    <t>62a66e0a-e057-4d7a-8347-9a2b80c44f79___YLCV_GCREC 5398.JPG</t>
  </si>
  <si>
    <t>62ae85b3-ed7b-476b-8e83-0c40bcac46ac___YLCV_GCREC 2154.JPG</t>
  </si>
  <si>
    <t>62b21608-afe7-40c5-aa91-f9a05b021736___UF.GRC_YLCV_Lab 02889.JPG</t>
  </si>
  <si>
    <t>62b6281e-3bc1-4677-9b4f-3e59396641c8___YLCV_NREC 2566.JPG</t>
  </si>
  <si>
    <t>62bdf56b-0a59-49e9-8e11-4842b5dcbbbb___UF.GRC_YLCV_Lab 02700.JPG</t>
  </si>
  <si>
    <t>62d0e606-9791-49f6-9e44-eac46c6a80cc___UF.GRC_YLCV_Lab 01386.JPG</t>
  </si>
  <si>
    <t>62eb4afa-df30-48f1-a779-38b6f3a3c315___YLCV_GCREC 2013.JPG</t>
  </si>
  <si>
    <t>62ebb5fd-9037-4cf0-b8bd-2365d2078bfd___YLCV_GCREC 2046.JPG</t>
  </si>
  <si>
    <t>62fc31a8-109f-445d-bb94-4459dea9886c___YLCV_NREC 2399.JPG</t>
  </si>
  <si>
    <t>62fea374-0816-437f-bda3-92ce04bb6859___YLCV_NREC 0248.JPG</t>
  </si>
  <si>
    <t>63046a79-df05-4a46-b8e7-37ffad006e65___UF.GRC_YLCV_Lab 03326.JPG</t>
  </si>
  <si>
    <t>63097af7-7b38-4a90-ab57-2d6b150b859c___UF.GRC_YLCV_Lab 02088.JPG</t>
  </si>
  <si>
    <t>630d6a3c-474a-4d63-8155-3c1ba93abc8d___UF.GRC_YLCV_Lab 02492.JPG</t>
  </si>
  <si>
    <t>630d9390-f02d-4e8b-b311-bdf948c28d3d___YLCV_NREC 2189.JPG</t>
  </si>
  <si>
    <t>6343c9b3-a054-4d73-912d-97c7f9a9ee83___UF.GRC_YLCV_Lab 02018.JPG</t>
  </si>
  <si>
    <t>63476e74-7aae-4e1c-b550-89e4be34149f___UF.GRC_YLCV_Lab 08428.JPG</t>
  </si>
  <si>
    <t>634b7382-09db-4b7e-8758-3c940a941039___YLCV_GCREC 2446.JPG</t>
  </si>
  <si>
    <t>635bf723-5f34-42ab-a9ad-d523b31f9812___YLCV_GCREC 2826.JPG</t>
  </si>
  <si>
    <t>6369205c-4f3f-4db6-a527-00bb7fe15384___UF.GRC_YLCV_Lab 02060.JPG</t>
  </si>
  <si>
    <t>63764f3f-9050-437c-a308-a9f57bc43b2f___YLCV_NREC 2133.JPG</t>
  </si>
  <si>
    <t>637a2753-5ae0-421c-aa78-e864fbde29fb___UF.GRC_YLCV_Lab 02014.JPG</t>
  </si>
  <si>
    <t>63850dfe-2c79-4728-8557-b1eb242e16f1___YLCV_GCREC 2298.JPG</t>
  </si>
  <si>
    <t>63895f94-ec9c-4c23-b367-d516d424e7ab___UF.GRC_YLCV_Lab 02766.JPG</t>
  </si>
  <si>
    <t>6397fdb0-b5d0-4c1f-bd6e-5520590c8a94___UF.GRC_YLCV_Lab 02849.JPG</t>
  </si>
  <si>
    <t>639816b9-94ca-4c14-b698-ee7d2da58e28___UF.GRC_YLCV_Lab 02235.JPG</t>
  </si>
  <si>
    <t>63be767f-96b5-4d52-b6d1-56872a6aa07b___YLCV_GCREC 5284.JPG</t>
  </si>
  <si>
    <t>63c10d45-15d0-4c2d-8d87-47c4aaf0af8a___YLCV_NREC 0314.JPG</t>
  </si>
  <si>
    <t>63c41a8a-4db1-4bd4-b7f5-18fee2c385d9___YLCV_NREC 2091.JPG</t>
  </si>
  <si>
    <t>63e007cc-d129-4201-99ce-341c54271b98___YLCV_NREC 0287.JPG</t>
  </si>
  <si>
    <t>63ea67e8-a1ed-4609-b190-b1f66db354f1___YLCV_NREC 2137.JPG</t>
  </si>
  <si>
    <t>63f0d041-808d-4ec0-adaf-e8661c85bc66___YLCV_GCREC 1984.JPG</t>
  </si>
  <si>
    <t>63f709d8-9221-44ef-b069-a930681078a0___YLCV_NREC 0227.JPG</t>
  </si>
  <si>
    <t>64009556-6711-4fcd-9235-17d74152dc0f___YLCV_GCREC 2659.JPG</t>
  </si>
  <si>
    <t>64031d02-1e3e-4f59-a5d6-108050ebe306___UF.GRC_YLCV_Lab 01568.JPG</t>
  </si>
  <si>
    <t>641037eb-ab10-44eb-9ddb-7d3d8e363008___YLCV_NREC 2191.JPG</t>
  </si>
  <si>
    <t>6421af3f-2b53-4e45-aec4-fda8ba3dccc5___YLCV_NREC 2707.JPG</t>
  </si>
  <si>
    <t>642b0782-39c3-4efc-a5b9-9cf322e63348___YLCV_NREC 2527.JPG</t>
  </si>
  <si>
    <t>6438b04f-0013-4e36-9481-0c9e54f3447f___YLCV_NREC 0278.JPG</t>
  </si>
  <si>
    <t>64434574-e920-404f-b2a4-28677eb527ae___YLCV_NREC 0258.JPG</t>
  </si>
  <si>
    <t>64469603-f180-4d82-afb6-eb262beabbab___UF.GRC_YLCV_Lab 03143.JPG</t>
  </si>
  <si>
    <t>64481c5a-01e6-4e2b-92a4-96f068e123c7___UF.GRC_YLCV_Lab 03096.JPG</t>
  </si>
  <si>
    <t>64598994-2818-4d04-93b8-351980d5a7c5___YLCV_GCREC 2458.JPG</t>
  </si>
  <si>
    <t>6460b53e-5314-47ec-83ca-7dbd4fa50290___UF.GRC_YLCV_Lab 03276.JPG</t>
  </si>
  <si>
    <t>64618101-9581-4958-9760-6cfd10959fbf___UF.GRC_YLCV_Lab 02950.JPG</t>
  </si>
  <si>
    <t>646458c8-2d29-41b8-b3c8-1c5312bf22e3___YLCV_GCREC 2153.JPG</t>
  </si>
  <si>
    <t>64657de8-203f-4da1-a79e-6e82f7487341___YLCV_NREC 2883.JPG</t>
  </si>
  <si>
    <t>6478cd0c-96bd-41c1-9866-2273e34c1687___UF.GRC_YLCV_Lab 09441.JPG</t>
  </si>
  <si>
    <t>647f3b78-b78a-40a6-acd4-ac15933ed875___UF.GRC_YLCV_Lab 08448.JPG</t>
  </si>
  <si>
    <t>64889fde-cdf2-47c8-996b-87d8ada6525a___YLCV_GCREC 5180.JPG</t>
  </si>
  <si>
    <t>64a82c58-8e0e-4266-8a7e-4ff38d6655df___UF.GRC_YLCV_Lab 03105.JPG</t>
  </si>
  <si>
    <t>64bb458b-8ac0-451e-9a4b-1aa6047c3a5f___YLCV_NREC 0088.JPG</t>
  </si>
  <si>
    <t>64c03a63-aedd-4eb5-9bd0-4a38a511894b___YLCV_NREC 0111.JPG</t>
  </si>
  <si>
    <t>64c3c3cc-dfb4-47aa-9abe-3889acbc90cc___YLCV_NREC 2809.JPG</t>
  </si>
  <si>
    <t>64d18eea-cae1-4373-9abb-ce5c15720a34___YLCV_GCREC 2441.JPG</t>
  </si>
  <si>
    <t>64d7b489-53db-4d40-87cc-259ace414dec___YLCV_GCREC 2916.JPG</t>
  </si>
  <si>
    <t>64e7b9fc-3203-4c4b-b8c6-6ffbac4a0cf4___YLCV_NREC 2370.JPG</t>
  </si>
  <si>
    <t>65097b22-01bb-46c7-9e68-2a530dcfb86e___YLCV_NREC 2529.JPG</t>
  </si>
  <si>
    <t>6518141d-67a2-4c39-bdeb-cd7121bdb9e0___YLCV_GCREC 2891.JPG</t>
  </si>
  <si>
    <t>651822f1-5cb1-4d45-806d-c25ffa025de2___UF.GRC_YLCV_Lab 01629.JPG</t>
  </si>
  <si>
    <t>651f7dad-5046-4813-aaec-8117915a7d0b___UF.GRC_YLCV_Lab 03169.JPG</t>
  </si>
  <si>
    <t>65221a81-8b95-467c-a9d7-a37a7db8871e___UF.GRC_YLCV_Lab 02242.JPG</t>
  </si>
  <si>
    <t>652ec862-af7b-4599-904c-522fe08ef9d2___YLCV_NREC 2289.JPG</t>
  </si>
  <si>
    <t>65314250-0d10-4f56-8592-38bb55534d4d___UF.GRC_YLCV_Lab 03206.JPG</t>
  </si>
  <si>
    <t>653b1d4d-3b9e-4e12-b4fb-8f1cadea9d81___UF.GRC_YLCV_Lab 03211.JPG</t>
  </si>
  <si>
    <t>6540f85e-9ccc-4bf0-a770-0693f08652c6___UF.GRC_YLCV_Lab 09542.JPG</t>
  </si>
  <si>
    <t>654f98a0-2f76-4497-9309-bb34ff9e50e0___UF.GRC_YLCV_Lab 01611.JPG</t>
  </si>
  <si>
    <t>655f498e-9433-4be3-8498-e9d52a5aaff3___YLCV_GCREC 2652.JPG</t>
  </si>
  <si>
    <t>6560c10b-f7ec-4cb0-9d57-8912e3c64c02___YLCV_GCREC 2725.JPG</t>
  </si>
  <si>
    <t>656dc6e9-28e9-4d3c-b7c6-a571d4edce68___YLCV_NREC 0134.JPG</t>
  </si>
  <si>
    <t>657a028b-f6bf-4a6b-9e97-87e2ae27ee67___YLCV_NREC 2155.JPG</t>
  </si>
  <si>
    <t>65801388-466c-42f5-b517-5c4a170b8f43___UF.GRC_YLCV_Lab 02428.JPG</t>
  </si>
  <si>
    <t>6588edba-f34c-47a7-ac40-85a8dfdfc7de___UF.GRC_YLCV_Lab 02395.JPG</t>
  </si>
  <si>
    <t>65967e9d-4418-4ad8-9884-96732666f0ee___UF.GRC_YLCV_Lab 01296.JPG</t>
  </si>
  <si>
    <t>65a565a3-acc6-4e33-851b-16ea5d07140a___YLCV_GCREC 2442.JPG</t>
  </si>
  <si>
    <t>65aba3e1-23e4-4ae4-9989-20bc005493a4___YLCV_GCREC 5319.JPG</t>
  </si>
  <si>
    <t>65b0d07c-0e72-4ce3-8800-591136f2a78b___YLCV_NREC 2827.JPG</t>
  </si>
  <si>
    <t>65bd48f0-6b6f-48b5-a6c5-b855e374f7ea___UF.GRC_YLCV_Lab 01949.JPG</t>
  </si>
  <si>
    <t>65c2ca47-30ff-44f5-88c0-c450fc63fe9d___YLCV_GCREC 5206.JPG</t>
  </si>
  <si>
    <t>65cfef61-0347-46d8-99e8-49643a60c649___YLCV_GCREC 1995.JPG</t>
  </si>
  <si>
    <t>65d524ac-cd59-49d4-9f94-399c83c60fc1___UF.GRC_YLCV_Lab 02481.JPG</t>
  </si>
  <si>
    <t>65df97a6-9ca6-465d-a4c2-2f0786042700___UF.GRC_YLCV_Lab 02225.JPG</t>
  </si>
  <si>
    <t>65f3b055-4ac0-467c-85c4-e77d01c12763___YLCV_GCREC 2374.JPG</t>
  </si>
  <si>
    <t>65f6e3f3-61c6-4faa-8598-d7b908f69fb8___UF.GRC_YLCV_Lab 09514.JPG</t>
  </si>
  <si>
    <t>65f78cba-9994-4f56-9766-8ce7748a7b41___YLCV_GCREC 2101.JPG</t>
  </si>
  <si>
    <t>65fe4f8a-50de-4602-8c94-bc1f38ac64d9___UF.GRC_YLCV_Lab 02265.JPG</t>
  </si>
  <si>
    <t>65ff2d16-c555-4340-b091-6cbcb9e878d9___YLCV_NREC 2156.JPG</t>
  </si>
  <si>
    <t>66049e2e-1815-49c7-912a-f51a48a6054b___YLCV_NREC 2854.JPG</t>
  </si>
  <si>
    <t>661bd554-bf27-4a77-a230-b19818380249___UF.GRC_YLCV_Lab 03383.JPG</t>
  </si>
  <si>
    <t>662b7cf8-b2b0-4322-b005-516f993f0e91___YLCV_NREC 2174.JPG</t>
  </si>
  <si>
    <t>6642faa4-851e-4bff-a8ce-3248f3dfd01b___YLCV_GCREC 2873.JPG</t>
  </si>
  <si>
    <t>66473ce4-e4f2-45dc-aa35-a79f481ba0b3___UF.GRC_YLCV_Lab 01555.JPG</t>
  </si>
  <si>
    <t>6652e757-b4c5-452f-a36c-dc14a7a6920e___UF.GRC_YLCV_Lab 02813.JPG</t>
  </si>
  <si>
    <t>6661492a-225c-45ea-88d5-1b8ee9c3f34c___YLCV_GCREC 2922.JPG</t>
  </si>
  <si>
    <t>6682d50c-6d7d-418e-b775-d32dc48a7d86___YLCV_GCREC 2840.JPG</t>
  </si>
  <si>
    <t>66ad8992-da0a-440b-965a-a2b8c407fb18___UF.GRC_YLCV_Lab 08545.JPG</t>
  </si>
  <si>
    <t>66b2d54c-6e19-4162-aec4-5246a80da463___UF.GRC_YLCV_Lab 02310.JPG</t>
  </si>
  <si>
    <t>66bae4b8-716c-4e0e-a71d-f87d8e3bfa87___YLCV_GCREC 5467.JPG</t>
  </si>
  <si>
    <t>66bee1f0-5737-444a-9698-1c9c0217bbb5___YLCV_NREC 2794.JPG</t>
  </si>
  <si>
    <t>66cac7fb-a88e-495f-ac2c-86bd5acb5276___YLCV_NREC 2357.JPG</t>
  </si>
  <si>
    <t>66e9a887-6b60-40c0-814d-6c22c69787f7___YLCV_NREC 2303.JPG</t>
  </si>
  <si>
    <t>66ea6db9-ceb3-4be0-a4ae-ecf319b6897c___UF.GRC_YLCV_Lab 02505.JPG</t>
  </si>
  <si>
    <t>66fd44fe-22ef-41e7-9a98-d34bba8e4160___UF.GRC_YLCV_Lab 02637.JPG</t>
  </si>
  <si>
    <t>6701ac79-58d6-4e12-905a-2cf942ff6b51___YLCV_GCREC 5424.JPG</t>
  </si>
  <si>
    <t>670f2265-a80e-49e5-8f89-d46b2cdaf304___UF.GRC_YLCV_Lab 02672.JPG</t>
  </si>
  <si>
    <t>67206390-2511-488b-82a6-7e3c01b37987___YLCV_NREC 0071.JPG</t>
  </si>
  <si>
    <t>6722c68e-4ed4-4ff3-89f6-e75538bdb103___YLCV_NREC 2183.JPG</t>
  </si>
  <si>
    <t>672966d2-c86a-41a4-af87-8007ac47398c___YLCV_NREC 2087.JPG</t>
  </si>
  <si>
    <t>6740fff8-ba48-449a-a82b-cef9407a9096___YLCV_GCREC 2281.JPG</t>
  </si>
  <si>
    <t>674a0dd1-8429-4339-81cd-cc4e6439e493___YLCV_NREC 2986.JPG</t>
  </si>
  <si>
    <t>67727242-9c27-4ab5-8b7b-2ae2a33080c8___YLCV_NREC 2750.JPG</t>
  </si>
  <si>
    <t>6781756b-f3be-4449-a1c6-ac0a50ae0bf5___YLCV_GCREC 1994.JPG</t>
  </si>
  <si>
    <t>67827bc5-e033-4e96-ae21-12c06dffa03f___YLCV_GCREC 5300.JPG</t>
  </si>
  <si>
    <t>67905f2f-163a-4abf-8306-73ab9515af8c___YLCV_GCREC 2162.JPG</t>
  </si>
  <si>
    <t>67907001-4326-4dcf-b60a-d9a59ffeb767___YLCV_GCREC 2167.JPG</t>
  </si>
  <si>
    <t>67b7c85c-f6e2-419f-b3a7-20bcae8c3afa___UF.GRC_YLCV_Lab 01429.JPG</t>
  </si>
  <si>
    <t>67be104d-cbf0-4ec8-9137-6d3cc1f2b9ed___YLCV_GCREC 5330.JPG</t>
  </si>
  <si>
    <t>67d2fd78-d897-4e0c-831c-e8d373829a9f___YLCV_GCREC 2198.JPG</t>
  </si>
  <si>
    <t>67d8a1e8-668e-40ad-a8d2-3da621594ecf___YLCV_GCREC 2598.JPG</t>
  </si>
  <si>
    <t>67e44e1c-6554-4a77-8565-b174f66c3ff9___UF.GRC_YLCV_Lab 01412.JPG</t>
  </si>
  <si>
    <t>67e78746-5c79-43b8-a73f-3ba6cb0b91f9___UF.GRC_YLCV_Lab 02823.JPG</t>
  </si>
  <si>
    <t>6805d9f7-8318-47cd-97cf-cd050e0e8db9___UF.GRC_YLCV_Lab 02504.JPG</t>
  </si>
  <si>
    <t>680826bf-080d-4fc9-9148-2bb2398b4503___UF.GRC_YLCV_Lab 01290.JPG</t>
  </si>
  <si>
    <t>681e6fac-850e-44c7-ba3c-cbee5831fc2e___YLCV_GCREC 1972.JPG</t>
  </si>
  <si>
    <t>68243147-87d2-4a8e-96ba-bf5388d2ea51___YLCV_GCREC 5466.JPG</t>
  </si>
  <si>
    <t>6824b68a-5483-4a36-ab65-c1fed7a153a6___YLCV_GCREC 5164.JPG</t>
  </si>
  <si>
    <t>684f5c4c-257b-496a-8efb-d8d563a2f531___UF.GRC_YLCV_Lab 02912.JPG</t>
  </si>
  <si>
    <t>685af008-4141-4707-8caa-67e21fbd17d9___UF.GRC_YLCV_Lab 02035.JPG</t>
  </si>
  <si>
    <t>685faff6-cb72-47fc-9df7-a881165fe3e7___YLCV_NREC 0069.JPG</t>
  </si>
  <si>
    <t>6862ba6f-c602-45e2-a6a2-209be1e426e7___YLCV_NREC 2376.JPG</t>
  </si>
  <si>
    <t>68a494e1-06de-4140-9574-f1a00bf0dd0f___UF.GRC_YLCV_Lab 01874.JPG</t>
  </si>
  <si>
    <t>68bad154-c592-4710-a953-9d2abb0da397___YLCV_NREC 2680.JPG</t>
  </si>
  <si>
    <t>68c97bb1-730b-453c-b9cf-fe914012c37a___UF.GRC_YLCV_Lab 02986.JPG</t>
  </si>
  <si>
    <t>68ce9875-c3b4-445c-8225-4ed9296a4837___YLCV_GCREC 2109.JPG</t>
  </si>
  <si>
    <t>68e8481f-7897-407f-8dd1-f9cb722c559a___UF.GRC_YLCV_Lab 01464.JPG</t>
  </si>
  <si>
    <t>68f8c73f-8682-424b-bb43-9d505c64423f___UF.GRC_YLCV_Lab 08438.JPG</t>
  </si>
  <si>
    <t>69028415-9dfb-4d95-af48-9e6b4bcb35fd___YLCV_GCREC 5202.JPG</t>
  </si>
  <si>
    <t>69077745-ef0b-4a8a-9f8a-5fc046a2b9d0___YLCV_NREC 2433.JPG</t>
  </si>
  <si>
    <t>6913598f-2993-4b48-bb29-de9d576a3fdc___UF.GRC_YLCV_Lab 01262.JPG</t>
  </si>
  <si>
    <t>6913ab0a-7a1b-4d58-8e99-6b0921352808___YLCV_GCREC 2203.JPG</t>
  </si>
  <si>
    <t>692a987a-72a0-4979-a091-b52eff9f7cb0___UF.GRC_YLCV_Lab 03141.JPG</t>
  </si>
  <si>
    <t>692c20fe-787a-4fbd-9b55-97bc7f0abbab___YLCV_NREC 2867.JPG</t>
  </si>
  <si>
    <t>69369114-ce25-4be1-b645-e34a0d7bb649___YLCV_GCREC 5495.JPG</t>
  </si>
  <si>
    <t>6936ec65-bb87-4e0c-aec1-f446297cc41f___YLCV_NREC 2856.JPG</t>
  </si>
  <si>
    <t>693b18d9-c31e-482d-b3c4-8b85fc192ac6___YLCV_NREC 2523.JPG</t>
  </si>
  <si>
    <t>6947c5a6-ee4f-4534-b5d7-c52be73af4e7___UF.GRC_YLCV_Lab 02736.JPG</t>
  </si>
  <si>
    <t>695d436f-c1af-46d9-860e-aec59448a4f5___YLCV_GCREC 5455.JPG</t>
  </si>
  <si>
    <t>6978a503-bdb6-4faa-a884-98ca3c886957___YLCV_NREC 2662.JPG</t>
  </si>
  <si>
    <t>69853336-0ccf-4fdc-8602-774279ecbce6___YLCV_GCREC 2836.JPG</t>
  </si>
  <si>
    <t>69885c72-9f81-4a5d-87a0-2d98c435af64___YLCV_NREC 2988.JPG</t>
  </si>
  <si>
    <t>699befee-1ab5-45a2-a541-e6865230b524___UF.GRC_YLCV_Lab 02252.JPG</t>
  </si>
  <si>
    <t>699f808f-2be8-49ef-bd0b-4f6d368ed4bb___YLCV_NREC 0139.JPG</t>
  </si>
  <si>
    <t>69a12f9a-b9e2-498b-b244-17e6cdefee0e___YLCV_NREC 2110.JPG</t>
  </si>
  <si>
    <t>69feefca-d73a-4d18-b380-d34f37b9c35b___YLCV_NREC 0273.JPG</t>
  </si>
  <si>
    <t>69ff2614-f5a7-484c-973e-437a9eb3b2fc___UF.GRC_YLCV_Lab 01365.JPG</t>
  </si>
  <si>
    <t>6a2c40e7-45fe-4597-9230-d6b82df68323___UF.GRC_YLCV_Lab 02070.JPG</t>
  </si>
  <si>
    <t>6a31eb11-2b1f-4b62-993b-80a1d4446705___YLCV_GCREC 2308.JPG</t>
  </si>
  <si>
    <t>6a34e6d5-2acf-4d90-9e06-40368b092223___YLCV_NREC 2206.JPG</t>
  </si>
  <si>
    <t>6a40c2cc-0d3c-409d-9a7d-85ebe1cadd69___UF.GRC_YLCV_Lab 03048.JPG</t>
  </si>
  <si>
    <t>6a477475-7b28-4f6f-89ae-2bdfc7b06bc3___UF.GRC_YLCV_Lab 09330.JPG</t>
  </si>
  <si>
    <t>6a4dee9a-762f-4197-86c3-ddac9ce5bd29___YLCV_NREC 2837.JPG</t>
  </si>
  <si>
    <t>6a4e278f-5480-448b-8064-62f5417f77d9___UF.GRC_YLCV_Lab 02673.JPG</t>
  </si>
  <si>
    <t>6a549642-be42-43e7-920d-138d2f6d61b8___UF.GRC_YLCV_Lab 01325.JPG</t>
  </si>
  <si>
    <t>6a557432-47b7-4d2a-aa54-818d8da444c1___YLCV_GCREC 5533.JPG</t>
  </si>
  <si>
    <t>6a6169dc-e48b-45c5-8ac5-35ce9b9dfab7___YLCV_NREC 2863.JPG</t>
  </si>
  <si>
    <t>6a684d3a-4ae1-4f86-8f0f-3755adf2afbf___YLCV_GCREC 2529.JPG</t>
  </si>
  <si>
    <t>6a6d3b38-0486-4131-b0c0-ca0a6bb1e889___UF.GRC_YLCV_Lab 09523.JPG</t>
  </si>
  <si>
    <t>6a77132a-cbbd-4465-8cff-56bdcf55dd8d___YLCV_NREC 2173.JPG</t>
  </si>
  <si>
    <t>6a8778e4-10d5-4763-81e8-c1092000da47___YLCV_GCREC 2366.JPG</t>
  </si>
  <si>
    <t>6a8c55e5-6051-4455-9198-ba737b0e51c4___YLCV_GCREC 1957.JPG</t>
  </si>
  <si>
    <t>6a928387-47c0-4d6e-9fed-ca76de4355c7___UF.GRC_YLCV_Lab 02982.JPG</t>
  </si>
  <si>
    <t>6a9d1586-3b25-47d6-970c-b116e337d29d___YLCV_GCREC 2635.JPG</t>
  </si>
  <si>
    <t>6ac9ef5c-f079-4260-b71c-ae0e3ddc31f5___YLCV_NREC 2015.JPG</t>
  </si>
  <si>
    <t>6ace723b-0967-4a62-80ca-222d240123f4___UF.GRC_YLCV_Lab 02830.JPG</t>
  </si>
  <si>
    <t>6ad92a75-7e03-4f29-b5a5-072711c425c5___UF.GRC_YLCV_Lab 02855.JPG</t>
  </si>
  <si>
    <t>6aeae908-9829-4f2b-962f-9713467a8754___UF.GRC_YLCV_Lab 08534.JPG</t>
  </si>
  <si>
    <t>6afa75f0-ed92-49ed-8e3e-e222f212e5ad___UF.GRC_YLCV_Lab 01591.JPG</t>
  </si>
  <si>
    <t>6b13dcc6-31de-44e4-a6a6-31719f6d918d___UF.GRC_YLCV_Lab 03256.JPG</t>
  </si>
  <si>
    <t>6b16dfb4-ff6a-4282-b782-384292055321___YLCV_GCREC 2912.JPG</t>
  </si>
  <si>
    <t>6b1e6f7f-37f2-4e8c-a5f4-3de094e04d0b___UF.GRC_YLCV_Lab 01730.JPG</t>
  </si>
  <si>
    <t>6b4787d4-f431-43f7-91d6-016e4ee5169f___YLCV_GCREC 2025.JPG</t>
  </si>
  <si>
    <t>6b64f419-9182-4025-b69b-82066928918f___UF.GRC_YLCV_Lab 02576.JPG</t>
  </si>
  <si>
    <t>6b752a67-17df-42cd-8c0e-70202c2b0e08___YLCV_GCREC 2375.JPG</t>
  </si>
  <si>
    <t>6b761df1-9293-433b-b771-77c7e9a8aa74___UF.GRC_YLCV_Lab 02050.JPG</t>
  </si>
  <si>
    <t>6b8a7671-17cd-4bb3-abb4-f6ff306feed6___YLCV_GCREC 5522.JPG</t>
  </si>
  <si>
    <t>6b945fcf-c644-4917-91ad-30b91be73029___YLCV_NREC 2590.JPG</t>
  </si>
  <si>
    <t>6b9a5fbb-cf00-4ee2-9b27-9fbcd6da52a2___UF.GRC_YLCV_Lab 02951.JPG</t>
  </si>
  <si>
    <t>6b9b1888-d553-4044-9b52-96bd2cccda0d___UF.GRC_YLCV_Lab 01540.JPG</t>
  </si>
  <si>
    <t>6ba203ab-054e-4297-948d-6b37f16cda73___YLCV_NREC 2103.JPG</t>
  </si>
  <si>
    <t>6bb9b8e3-bc25-4ae6-94b5-b33e9a085ab3___UF.GRC_YLCV_Lab 09490.JPG</t>
  </si>
  <si>
    <t>6bc302cd-5b45-44db-955a-0ba355de3753___YLCV_GCREC 2435.JPG</t>
  </si>
  <si>
    <t>6bc71828-8107-4cf7-9da1-54ac9f7c73da___UF.GRC_YLCV_Lab 02534.JPG</t>
  </si>
  <si>
    <t>6bce316f-b15d-4d23-98b8-ab0e683df66d___UF.GRC_YLCV_Lab 02494.JPG</t>
  </si>
  <si>
    <t>6bd38152-a092-419b-974e-1a7231794f4e___YLCV_NREC 2131.JPG</t>
  </si>
  <si>
    <t>6bd39b91-63eb-4b23-9fe2-67ceed0a8a8c___UF.GRC_YLCV_Lab 02052.JPG</t>
  </si>
  <si>
    <t>6bda3c80-915c-4dcc-ae83-2829b6edb41b___UF.GRC_YLCV_Lab 02313.JPG</t>
  </si>
  <si>
    <t>6c077ee5-6913-4bf2-a69a-fba90efa5c9d___YLCV_GCREC 2847.JPG</t>
  </si>
  <si>
    <t>6c0da973-414f-473f-8cb4-f280b39abb74___UF.GRC_YLCV_Lab 08524.JPG</t>
  </si>
  <si>
    <t>6c1e8199-bd36-498f-a722-1317d08e6805___UF.GRC_YLCV_Lab 03113.JPG</t>
  </si>
  <si>
    <t>6c36b1bf-3e4f-4ca2-a8a2-27432377defb___YLCV_NREC 2440.JPG</t>
  </si>
  <si>
    <t>6c4cb190-f0e4-4e02-a7cc-c42ecab50e56___YLCV_NREC 2948.JPG</t>
  </si>
  <si>
    <t>6c4d6408-dbee-49ad-abf1-0d73273b9015___YLCV_GCREC 2186.JPG</t>
  </si>
  <si>
    <t>6c510ada-04b8-4fa0-a0cd-173284ec59e8___YLCV_NREC 2207.JPG</t>
  </si>
  <si>
    <t>6c6c2702-7036-4d75-99a3-7da8df966606___UF.GRC_YLCV_Lab 02390.JPG</t>
  </si>
  <si>
    <t>6c6d960d-50e1-45ca-adb4-fc9b8218b698___UF.GRC_YLCV_Lab 02722.JPG</t>
  </si>
  <si>
    <t>6c6fcd54-9d2b-49f5-9337-1f0d86e60fd1___UF.GRC_YLCV_Lab 03399.JPG</t>
  </si>
  <si>
    <t>6c74c99f-0377-4870-ac98-c1ad619d8a7a___YLCV_GCREC 2623.JPG</t>
  </si>
  <si>
    <t>6cb06d49-6091-4757-a314-abd1db0c6dbd___YLCV_NREC 0249.JPG</t>
  </si>
  <si>
    <t>6cb27ec4-66b3-43ec-a768-1d5f45087ca0___YLCV_NREC 2330.JPG</t>
  </si>
  <si>
    <t>6cb38ea9-205b-41bf-9d3e-c06cd8cf0a0d___YLCV_GCREC 2886.JPG</t>
  </si>
  <si>
    <t>6cd47747-65f2-491a-8fb5-4bc9a0843f67___YLCV_NREC 2438.JPG</t>
  </si>
  <si>
    <t>6cddeaab-6f47-475a-886f-c8947d314788___UF.GRC_YLCV_Lab 02714.JPG</t>
  </si>
  <si>
    <t>6ce6c54d-70df-49a9-930b-fd3a42490c51___UF.GRC_YLCV_Lab 02489.JPG</t>
  </si>
  <si>
    <t>6ce8a914-e93e-4597-bc63-56cce724fd4b___UF.GRC_YLCV_Lab 01411.JPG</t>
  </si>
  <si>
    <t>6cfcba1e-f3c9-4de0-ab89-b3b5cdfcecd4___YLCV_GCREC 2501.JPG</t>
  </si>
  <si>
    <t>6d188193-8718-4851-883e-ab94593fbe40___UF.GRC_YLCV_Lab 01583.JPG</t>
  </si>
  <si>
    <t>6d1de1e6-b895-4032-a256-dbb68a746684___YLCV_GCREC 2813.JPG</t>
  </si>
  <si>
    <t>6d25a71f-4e06-4a39-ac71-66fac0d23fb3___UF.GRC_YLCV_Lab 09526.JPG</t>
  </si>
  <si>
    <t>6d2f0c1c-4ddd-4868-9646-e24a8f477392___UF.GRC_YLCV_Lab 01679.JPG</t>
  </si>
  <si>
    <t>6d391c92-65ca-4c4b-bebe-074b4132e0df___UF.GRC_YLCV_Lab 08521.JPG</t>
  </si>
  <si>
    <t>6d470104-7ab3-4106-b4b4-a9713932e86a___YLCV_GCREC 5376.JPG</t>
  </si>
  <si>
    <t>6d4ab2e3-38c1-43ae-9946-2a7a0dac15ec___UF.GRC_YLCV_Lab 02928.JPG</t>
  </si>
  <si>
    <t>6d57c47e-8499-4b89-85a1-81e1b99c187d___UF.GRC_YLCV_Lab 09450.JPG</t>
  </si>
  <si>
    <t>6d58d2a2-75c7-453a-bcce-9816065f6eba___YLCV_NREC 2670.JPG</t>
  </si>
  <si>
    <t>6d5a3f06-e19e-4a6e-8e10-c441daf2a48e___YLCV_GCREC 1978.JPG</t>
  </si>
  <si>
    <t>6d6450e4-94a0-42f9-ac5c-ba88b87dfbe5___YLCV_GCREC 1927.JPG</t>
  </si>
  <si>
    <t>6d6547c0-a036-4be5-9163-26b3fbea00c9___YLCV_GCREC 5366.JPG</t>
  </si>
  <si>
    <t>6d7344e5-75cc-41be-b04e-fbfee0c6ed91___YLCV_NREC 2992.JPG</t>
  </si>
  <si>
    <t>6d8945de-29b4-413c-a3f6-043889d99116___UF.GRC_YLCV_Lab 03220.JPG</t>
  </si>
  <si>
    <t>6d8ac946-606e-4ded-9056-42497e456e8e___YLCV_GCREC 2331.JPG</t>
  </si>
  <si>
    <t>6d93132d-52ee-4d00-8534-d062ee604e7b___YLCV_NREC 2171.JPG</t>
  </si>
  <si>
    <t>6d998ee6-e936-4206-a213-062c36b0d61e___UF.GRC_YLCV_Lab 02877.JPG</t>
  </si>
  <si>
    <t>6d9a72c4-5c43-4889-8faf-99fdaeb269b2___UF.GRC_YLCV_Lab 03312.JPG</t>
  </si>
  <si>
    <t>6d9df42f-f97b-4ac0-9cb5-86e483ae92bd___YLCV_NREC 2614.JPG</t>
  </si>
  <si>
    <t>6db8de93-92cf-4e5f-927c-1f0608da33e5___YLCV_NREC 2927.JPG</t>
  </si>
  <si>
    <t>6db961db-79dd-4325-93dd-07cfa78b7a2b___YLCV_GCREC 2250.JPG</t>
  </si>
  <si>
    <t>6dce29d9-72d5-4acb-8cb0-2e252ad40f69___UF.GRC_YLCV_Lab 03349.JPG</t>
  </si>
  <si>
    <t>6dd16dab-9245-4a57-8a54-cf3694fe5918___YLCV_GCREC 2689.JPG</t>
  </si>
  <si>
    <t>6df245b9-e960-45b5-8dac-109f77896990___YLCV_GCREC 2012.JPG</t>
  </si>
  <si>
    <t>6df4e076-ec58-4412-95fb-ccddbaa4ef48___UF.GRC_YLCV_Lab 09362.JPG</t>
  </si>
  <si>
    <t>6dfd3bf5-7b49-42e8-aed8-28d36cb980ff___YLCV_GCREC 1959.JPG</t>
  </si>
  <si>
    <t>6e0b7919-0b03-4726-aebe-3cb993f62321___YLCV_NREC 2377.JPG</t>
  </si>
  <si>
    <t>6e0e10b3-69f0-404e-839d-03213389aab0___UF.GRC_YLCV_Lab 01919.JPG</t>
  </si>
  <si>
    <t>6e131ddb-647b-4d51-8709-8538a3de6182___YLCV_NREC 2592.JPG</t>
  </si>
  <si>
    <t>6e17e652-8df1-49ef-a460-d20024fb4912___UF.GRC_YLCV_Lab 01458.JPG</t>
  </si>
  <si>
    <t>6e1df9ed-44b3-4744-a060-c47a236565e3___UF.GRC_YLCV_Lab 02203.JPG</t>
  </si>
  <si>
    <t>6e1ea630-4b8f-4305-84a2-b940698329bf___UF.GRC_YLCV_Lab 09495.JPG</t>
  </si>
  <si>
    <t>6e33481e-7f04-40c1-8fc1-96304e85ff50___YLCV_GCREC 2187.JPG</t>
  </si>
  <si>
    <t>6e345153-aed9-4879-a2cc-24f9dc5100e7___UF.GRC_YLCV_Lab 01798.JPG</t>
  </si>
  <si>
    <t>6e37e8ad-3944-4e11-bc10-dd82616274d7___YLCV_NREC 2915.JPG</t>
  </si>
  <si>
    <t>6e382244-fb3a-4caa-af71-05fff25f1c27___UF.GRC_YLCV_Lab 03397.JPG</t>
  </si>
  <si>
    <t>6e3b9886-ce13-49d5-8f80-ccf4e5ddbeac___YLCV_GCREC 5479.JPG</t>
  </si>
  <si>
    <t>6e615038-7a87-446a-a2cd-f76c5c75b6dd___YLCV_GCREC 5144.JPG</t>
  </si>
  <si>
    <t>6e6938d9-1ab0-4728-993c-1069b66ce73b___UF.GRC_YLCV_Lab 02727.JPG</t>
  </si>
  <si>
    <t>6e849af6-2a4c-49d9-b5d1-febeec2cc8b5___UF.GRC_YLCV_Lab 02965.JPG</t>
  </si>
  <si>
    <t>6e8d8b47-3b4b-4ce7-94d0-8fdda2241699___YLCV_GCREC 2156.JPG</t>
  </si>
  <si>
    <t>6e965ff5-c45a-474c-995f-85832f916e64___YLCV_NREC 2530.JPG</t>
  </si>
  <si>
    <t>6ea7ff94-e0af-48d6-a6d9-3d4e787f8e5f___UF.GRC_YLCV_Lab 09355.JPG</t>
  </si>
  <si>
    <t>6eb13474-f3b6-4a3b-ab7e-917dc9b896b5___YLCV_GCREC 2624.JPG</t>
  </si>
  <si>
    <t>6ed8e926-65eb-4b2a-ab0f-7213dad15eb4___UF.GRC_YLCV_Lab 01663.JPG</t>
  </si>
  <si>
    <t>6edbefd9-9755-456a-8ba9-dd7a9c467cc3___YLCV_GCREC 2533.JPG</t>
  </si>
  <si>
    <t>6edd2832-4dcf-45c0-8895-c789e056f086___UF.GRC_YLCV_Lab 03249.JPG</t>
  </si>
  <si>
    <t>6ee9aa94-258a-488e-92a7-a7b11a9ee219___YLCV_NREC 2164.JPG</t>
  </si>
  <si>
    <t>6eea288a-b8e5-4841-a305-f9f234ba48ba___UF.GRC_YLCV_Lab 08484.JPG</t>
  </si>
  <si>
    <t>6ef454f4-79c7-42f9-b810-9e980bf8c116___YLCV_GCREC 5301.JPG</t>
  </si>
  <si>
    <t>6ef562d8-09a8-477d-bd4d-f018cae16ddd___UF.GRC_YLCV_Lab 09485.JPG</t>
  </si>
  <si>
    <t>6f086bab-e275-4394-9082-2f0e77bd109c___YLCV_NREC 0164.JPG</t>
  </si>
  <si>
    <t>6f0de564-ecf0-4ab8-bf15-239b21f4ecd6___UF.GRC_YLCV_Lab 08503.JPG</t>
  </si>
  <si>
    <t>6f22936e-2dac-423c-b046-aa1fe8a25978___UF.GRC_YLCV_Lab 02053.JPG</t>
  </si>
  <si>
    <t>6f229bf2-8e59-48ee-a175-7b7ca2768c58___UF.GRC_YLCV_Lab 02690.JPG</t>
  </si>
  <si>
    <t>6f35224c-b1d5-439c-ba56-7bc656110819___YLCV_NREC 2547.JPG</t>
  </si>
  <si>
    <t>6f407e70-a20b-4efa-a156-13dd33eaf0ec___UF.GRC_YLCV_Lab 08427.JPG</t>
  </si>
  <si>
    <t>6f40ff2f-54a5-47b1-afbd-89556ea5a08d___UF.GRC_YLCV_Lab 02832.JPG</t>
  </si>
  <si>
    <t>6f4895d3-c997-4b05-9678-59c53951602f___UF.GRC_YLCV_Lab 02999.JPG</t>
  </si>
  <si>
    <t>6f554285-e52f-440a-8ea5-e1295b2a9ff3___UF.GRC_YLCV_Lab 02028.JPG</t>
  </si>
  <si>
    <t>6f7eb4df-9d20-42b5-8fbd-09459d858544___UF.GRC_YLCV_Lab 03014.JPG</t>
  </si>
  <si>
    <t>6f7f519d-9af2-4532-80c0-7a06311d776e___UF.GRC_YLCV_Lab 02465.JPG</t>
  </si>
  <si>
    <t>6f917f56-2ce6-4055-8119-d3251c9c9236___UF.GRC_YLCV_Lab 09501.JPG</t>
  </si>
  <si>
    <t>6fa294d9-4e43-45de-9746-1f8099b72a76___YLCV_GCREC 2658.JPG</t>
  </si>
  <si>
    <t>6fb75150-5ad0-494c-961c-4a32c95d6acd___UF.GRC_YLCV_Lab 03259.JPG</t>
  </si>
  <si>
    <t>6fc9942c-1428-4276-a385-c44a62463dc8___UF.GRC_YLCV_Lab 02042.JPG</t>
  </si>
  <si>
    <t>6fd9e3a5-82cc-450d-beaf-10dcc024c64d___YLCV_NREC 2047.JPG</t>
  </si>
  <si>
    <t>6fd9ffe1-8d25-4f44-a1bc-cb5f7c3795d3___UF.GRC_YLCV_Lab 09399.JPG</t>
  </si>
  <si>
    <t>6fe082a8-da69-4802-9e2e-8db9ce3208fb___YLCV_NREC 2646.JPG</t>
  </si>
  <si>
    <t>6ff807ef-0976-40e0-9fcb-f311f3c9cb00___UF.GRC_YLCV_Lab 01924.JPG</t>
  </si>
  <si>
    <t>6ff8989b-1493-4610-9ebc-b87446e527b5___UF.GRC_YLCV_Lab 03300.JPG</t>
  </si>
  <si>
    <t>6ff8f2bf-6ba0-417b-8f85-736d191eca9b___YLCV_GCREC 2835.JPG</t>
  </si>
  <si>
    <t>70009c19-7424-4ce8-96e8-9eef439e4c9e___UF.GRC_YLCV_Lab 02056.JPG</t>
  </si>
  <si>
    <t>700b2b34-d31d-436f-9a7c-59491dbe908e___UF.GRC_YLCV_Lab 03314.JPG</t>
  </si>
  <si>
    <t>701cc36d-bfea-4a31-81cf-df1d4784d446___UF.GRC_YLCV_Lab 02821.JPG</t>
  </si>
  <si>
    <t>7030d706-3ef0-404b-84f2-d1d76ce823dd___UF.GRC_YLCV_Lab 03242.JPG</t>
  </si>
  <si>
    <t>70405b14-c0d9-4060-bc08-cd424e4f28fb___UF.GRC_YLCV_Lab 01780.JPG</t>
  </si>
  <si>
    <t>7063b4ca-978d-420f-9dd2-85827f7b7a43___YLCV_NREC 2505.JPG</t>
  </si>
  <si>
    <t>706b643c-90d2-4f85-8560-86f0a9c57ec9___YLCV_NREC 2749.JPG</t>
  </si>
  <si>
    <t>70734df3-e201-4660-bdc7-8728f3a47c0f___UF.GRC_YLCV_Lab 02596.JPG</t>
  </si>
  <si>
    <t>7086de63-abfe-40fc-aa74-adcfda695312___YLCV_GCREC 2172.JPG</t>
  </si>
  <si>
    <t>70957c99-b2be-41e0-9263-5ab640ff2aa5___YLCV_NREC 0256.JPG</t>
  </si>
  <si>
    <t>709a8acc-35e1-450b-844c-46bbe6cab281___YLCV_NREC 0252.JPG</t>
  </si>
  <si>
    <t>70a033df-505a-4bce-bde0-04141df30e43___UF.GRC_YLCV_Lab 02706.JPG</t>
  </si>
  <si>
    <t>70a45cab-4a0f-4275-ba39-dc2116a80168___YLCV_GCREC 2715.JPG</t>
  </si>
  <si>
    <t>70a6bc64-f52e-4cb3-8561-cc16927fde6f___YLCV_GCREC 5187.JPG</t>
  </si>
  <si>
    <t>70ab203d-cd1d-4c84-a960-e774419212bc___YLCV_NREC 2096.JPG</t>
  </si>
  <si>
    <t>70ba4031-91e7-471f-8a05-cfadfaf9c894___YLCV_NREC 2033.JPG</t>
  </si>
  <si>
    <t>70c00416-cb0c-4e0e-a7c9-0e44ff4136b8___YLCV_NREC 2714.JPG</t>
  </si>
  <si>
    <t>70c2a7a6-11c3-4d2e-8222-be60e6d60383___YLCV_GCREC 2608.JPG</t>
  </si>
  <si>
    <t>70d7734d-c028-4adb-956d-91f0ba2c1e94___UF.GRC_YLCV_Lab 03264.JPG</t>
  </si>
  <si>
    <t>7109ec68-ac15-4b70-a4af-8d314c7c41e7___UF.GRC_YLCV_Lab 09551.JPG</t>
  </si>
  <si>
    <t>710fa13b-78d2-4b77-8720-a15c38fee6a1___UF.GRC_YLCV_Lab 01313.JPG</t>
  </si>
  <si>
    <t>7117871b-240f-4988-8977-01745b6ca098___UF.GRC_YLCV_Lab 02131.JPG</t>
  </si>
  <si>
    <t>7117a58b-2823-48b2-9cf1-08175711e102___YLCV_NREC 0241.JPG</t>
  </si>
  <si>
    <t>711bb3ff-a4d2-4f24-b8f8-6b5e3cbe6cbd___YLCV_NREC 2822.JPG</t>
  </si>
  <si>
    <t>711f8839-09f1-4ca6-8681-57bba5be4b75___UF.GRC_YLCV_Lab 02646.JPG</t>
  </si>
  <si>
    <t>712b7d19-6c08-4f81-84f9-ec66e39f0de3___UF.GRC_YLCV_Lab 03073.JPG</t>
  </si>
  <si>
    <t>71429702-60e5-4716-a65d-8ff474c67939___YLCV_NREC 2201.JPG</t>
  </si>
  <si>
    <t>7152c2e1-dbe2-4fe4-95c2-b7849be6ef76___YLCV_NREC 0133.JPG</t>
  </si>
  <si>
    <t>715c0428-2bd8-4c35-b39d-f90e1358544b___YLCV_GCREC 2437.JPG</t>
  </si>
  <si>
    <t>7162cc3f-21ca-4196-b967-10376a4940d9___YLCV_GCREC 2844.JPG</t>
  </si>
  <si>
    <t>71854615-7918-4b3a-bb7d-16c8039bf21c___YLCV_GCREC 5473.JPG</t>
  </si>
  <si>
    <t>718b0de0-993c-481a-98d7-323b3af96111___YLCV_NREC 0203.JPG</t>
  </si>
  <si>
    <t>71a426ae-9e4b-4428-9c00-90113a9d128e___UF.GRC_YLCV_Lab 02686.JPG</t>
  </si>
  <si>
    <t>71a5615a-5fcf-4361-8efc-f4933a4f2900___YLCV_NREC 0143.JPG</t>
  </si>
  <si>
    <t>71a893a6-6767-4cea-8070-c6d7b95428b3___YLCV_GCREC 2192.JPG</t>
  </si>
  <si>
    <t>71a9f997-ccd8-476b-82a3-d9aa733c4a1d___UF.GRC_YLCV_Lab 02817.JPG</t>
  </si>
  <si>
    <t>71bb254c-c5b3-47bf-b78d-d9ad87f64cf5___YLCV_NREC 2968.JPG</t>
  </si>
  <si>
    <t>71bf15ef-4ea3-41b6-be93-f8c882784fee___YLCV_GCREC 2001.JPG</t>
  </si>
  <si>
    <t>71c057a9-9b84-4424-96a4-3c307eb1dad6___YLCV_NREC 2534.JPG</t>
  </si>
  <si>
    <t>71e1f9e6-cd1a-4b49-8138-17eb6220a549___YLCV_NREC 2937.JPG</t>
  </si>
  <si>
    <t>71e6e1f7-0e90-4309-9cb0-d5b3dfa9d9f5___UF.GRC_YLCV_Lab 03085.JPG</t>
  </si>
  <si>
    <t>71f0f89d-9936-4e0f-b75b-a39be880353d___UF.GRC_YLCV_Lab 02198.JPG</t>
  </si>
  <si>
    <t>71f58e1d-789f-45ce-bf89-ab68b26b2633___UF.GRC_YLCV_Lab 09507.JPG</t>
  </si>
  <si>
    <t>71fd2f0f-b983-4e22-92e0-71a4bb411452___UF.GRC_YLCV_Lab 09535.JPG</t>
  </si>
  <si>
    <t>72003229-f8aa-4e84-b62e-3fde4a1651ed___UF.GRC_YLCV_Lab 02963.JPG</t>
  </si>
  <si>
    <t>7204af8f-4d24-422b-a5b5-da4c33d6d250___YLCV_GCREC 2400.JPG</t>
  </si>
  <si>
    <t>720a2d9b-92f6-46ba-9c3b-2060159d1221___UF.GRC_YLCV_Lab 09598.JPG</t>
  </si>
  <si>
    <t>720c12e4-f0ee-4e1d-8505-e615df06bbef___UF.GRC_YLCV_Lab 02624.JPG</t>
  </si>
  <si>
    <t>7216b367-1645-4eb6-b4ae-5ed5f18232a8___UF.GRC_YLCV_Lab 02535.JPG</t>
  </si>
  <si>
    <t>7230cf47-a160-4f3e-b9c7-c00d0b283c33___UF.GRC_YLCV_Lab 02956.JPG</t>
  </si>
  <si>
    <t>72438b76-1114-43ae-a402-c2a84763d776___YLCV_GCREC 2301.JPG</t>
  </si>
  <si>
    <t>72479a2c-c9a2-4813-b330-44499a10db1f___UF.GRC_YLCV_Lab 02496.JPG</t>
  </si>
  <si>
    <t>7250d8a2-1582-4f29-8f24-65484d8fce33___UF.GRC_YLCV_Lab 03347.JPG</t>
  </si>
  <si>
    <t>7257f560-6655-4aa2-95cb-42d6c98c1229___YLCV_NREC 0236.JPG</t>
  </si>
  <si>
    <t>725853d8-716a-433e-8838-44951c889fda___UF.GRC_YLCV_Lab 03158.JPG</t>
  </si>
  <si>
    <t>7267fbca-dd92-4dd2-a434-f608e90d9674___YLCV_NREC 2935.JPG</t>
  </si>
  <si>
    <t>7291d3cc-6b36-4ca7-b849-eaf9286c644f___UF.GRC_YLCV_Lab 09506.JPG</t>
  </si>
  <si>
    <t>72984c52-62b3-48d7-bd42-983c7023ce38___YLCV_GCREC 2081.JPG</t>
  </si>
  <si>
    <t>729f6377-6b1e-4c36-be2f-79fb20649fda___YLCV_NREC 0300.JPG</t>
  </si>
  <si>
    <t>72a0fa54-9b00-44db-b7b3-2dea53b9333c___UF.GRC_YLCV_Lab 03331.JPG</t>
  </si>
  <si>
    <t>72c108ac-bb21-425f-8970-e11aa45732d4___UF.GRC_YLCV_Lab 03108.JPG</t>
  </si>
  <si>
    <t>72e55fdf-18d1-4dd6-832c-19d7815ecb4c___UF.GRC_YLCV_Lab 01841.JPG</t>
  </si>
  <si>
    <t>72edcd07-fc72-4909-aeca-a035f5bc861d___YLCV_NREC 2788.JPG</t>
  </si>
  <si>
    <t>72f3fc35-18ab-47ab-b980-fdd02383cc82___YLCV_GCREC 2032.JPG</t>
  </si>
  <si>
    <t>7320e046-1550-4476-978b-508522cc8b72___YLCV_NREC 2526.JPG</t>
  </si>
  <si>
    <t>733e5236-e8c7-4f8a-ac55-e58effc3fdc2___YLCV_NREC 2516.JPG</t>
  </si>
  <si>
    <t>733f48d1-096c-4c87-b23c-8fa009241f09___UF.GRC_YLCV_Lab 01384.JPG</t>
  </si>
  <si>
    <t>7343d20e-8f1b-4606-a05a-d6fd92fe292e___YLCV_GCREC 1941.JPG</t>
  </si>
  <si>
    <t>7354887d-7ca7-4fb1-a5c1-27f5c04b5ac4___UF.GRC_YLCV_Lab 03016.JPG</t>
  </si>
  <si>
    <t>735b5c25-1e40-45a6-a1ac-75e73a824865___YLCV_GCREC 2137.JPG</t>
  </si>
  <si>
    <t>735de814-ec86-4a2e-b523-e5d5542aff2b___YLCV_GCREC 2490.JPG</t>
  </si>
  <si>
    <t>735e283b-4905-4e70-9858-94418ac2cdd5___YLCV_GCREC 1935.JPG</t>
  </si>
  <si>
    <t>735e9f69-de24-496f-89cf-e059bc908c3d___YLCV_NREC 0104.JPG</t>
  </si>
  <si>
    <t>735fddac-555d-4eac-88f1-7e6c922c4ea1___UF.GRC_YLCV_Lab 02784.JPG</t>
  </si>
  <si>
    <t>73734f51-843b-4355-b16d-be9a22f65ab5___YLCV_GCREC 2256.JPG</t>
  </si>
  <si>
    <t>737abe47-68a7-4f2c-ada0-1cf91949c17b___YLCV_NREC 2633.JPG</t>
  </si>
  <si>
    <t>737b87f3-b7df-49e2-8434-4e1cf0756a21___UF.GRC_YLCV_Lab 08491.JPG</t>
  </si>
  <si>
    <t>737d5ff2-f09a-4d0a-9533-182e0fd8261f___UF.GRC_YLCV_Lab 02302.JPG</t>
  </si>
  <si>
    <t>738ca497-e08a-4754-9f18-28fd8771a23f___UF.GRC_YLCV_Lab 08555.JPG</t>
  </si>
  <si>
    <t>7391c09a-47dc-4dba-85b0-65e137db7977___YLCV_GCREC 2216.JPG</t>
  </si>
  <si>
    <t>73a8ceb8-bdf6-4c7e-b473-8afc1893bf96___YLCV_GCREC 1949.JPG</t>
  </si>
  <si>
    <t>73ac94a4-7ca4-4716-bdc9-f27355d3b5ea___YLCV_NREC 0105.JPG</t>
  </si>
  <si>
    <t>73bc88df-89f1-4dbf-a3ae-5b74775977a8___YLCV_GCREC 2015.JPG</t>
  </si>
  <si>
    <t>73c34aa9-61a0-43e5-b01e-ddab0ee2583b___UF.GRC_YLCV_Lab 02762.JPG</t>
  </si>
  <si>
    <t>73d59750-7dac-4508-98d3-b975d0cf8245___UF.GRC_YLCV_Lab 01461.JPG</t>
  </si>
  <si>
    <t>73e4f052-4dac-4a8c-b34f-4bcf5398fc7c___UF.GRC_YLCV_Lab 02010.JPG</t>
  </si>
  <si>
    <t>73f2bb67-22de-4aff-b178-13cc018d5aa7___YLCV_GCREC 2457.JPG</t>
  </si>
  <si>
    <t>740233be-a812-4ff3-bf0e-bc95c56505a6___UF.GRC_YLCV_Lab 03239.JPG</t>
  </si>
  <si>
    <t>74241a47-7b5c-4e56-b63a-3cb954ab5d8d___UF.GRC_YLCV_Lab 02580.JPG</t>
  </si>
  <si>
    <t>7429dac6-3f02-4530-a856-63095e8644df___YLCV_NREC 0082.JPG</t>
  </si>
  <si>
    <t>742c464c-c3a4-469f-82dd-6c4be227c6b2___YLCV_GCREC 5225.JPG</t>
  </si>
  <si>
    <t>743d6eb8-a7c4-4632-95f0-8ca346e6de2b___YLCV_GCREC 1975.JPG</t>
  </si>
  <si>
    <t>743f6b65-92df-4809-ad64-ea3cf64ccffb___UF.GRC_YLCV_Lab 03074.JPG</t>
  </si>
  <si>
    <t>7447f09a-4155-433a-b7d7-ce8c6fc2cba7___UF.GRC_YLCV_Lab 02093.JPG</t>
  </si>
  <si>
    <t>7449e813-fc4b-419b-bd3b-c22ca0c4de3e___YLCV_GCREC 2877.JPG</t>
  </si>
  <si>
    <t>744f2065-261d-42be-87ec-de81a39df65d___UF.GRC_YLCV_Lab 02577.JPG</t>
  </si>
  <si>
    <t>744f3cfe-d7bc-4e16-9ed1-cd65a8a88846___UF.GRC_YLCV_Lab 02598.JPG</t>
  </si>
  <si>
    <t>74511db1-33bc-4c6c-8974-2e429535bd80___YLCV_GCREC 5132.JPG</t>
  </si>
  <si>
    <t>74523444-1909-4f6e-a643-05857aa94a74___UF.GRC_YLCV_Lab 09381.JPG</t>
  </si>
  <si>
    <t>7466f105-337a-45c2-9c64-6507e6286131___UF.GRC_YLCV_Lab 02486.JPG</t>
  </si>
  <si>
    <t>7475a28c-f789-49d9-8289-17a5dc97717b___YLCV_GCREC 2895.JPG</t>
  </si>
  <si>
    <t>749e717c-f4d4-44ec-9265-1cb37aae66ca___UF.GRC_YLCV_Lab 02145.JPG</t>
  </si>
  <si>
    <t>74a30a70-3a7b-4ac7-b7fc-26abcd3c8ccd___YLCV_NREC 2844.JPG</t>
  </si>
  <si>
    <t>74a78fca-bd26-47cf-9139-de6365540b1a___YLCV_GCREC 2887.JPG</t>
  </si>
  <si>
    <t>74b42d7f-309f-4473-b476-da57b293e601___YLCV_NREC 2773.JPG</t>
  </si>
  <si>
    <t>74c0e52c-610a-4b15-8f07-9c86fce34986___YLCV_GCREC 2937.JPG</t>
  </si>
  <si>
    <t>74c46eea-2e75-4da4-8e62-c27a737adb25___UF.GRC_YLCV_Lab 08511.JPG</t>
  </si>
  <si>
    <t>74cffc72-a8cf-4cce-b18c-8610ad39d3f3___YLCV_GCREC 5506.JPG</t>
  </si>
  <si>
    <t>74d7b267-cc8e-4cfe-be97-1fd5165c76a4___YLCV_GCREC 2748.JPG</t>
  </si>
  <si>
    <t>74d8054e-3b06-4410-a867-25a32a4672a9___YLCV_GCREC 2371.JPG</t>
  </si>
  <si>
    <t>74dafee0-94a5-4e07-9b04-c85f4cd9928a___YLCV_NREC 2243.JPG</t>
  </si>
  <si>
    <t>74ed3a98-1778-43eb-bf95-7a3f186bb22b___UF.GRC_YLCV_Lab 03044.JPG</t>
  </si>
  <si>
    <t>74fb0d44-ba5e-4ee1-bd21-e0b3be567836___YLCV_NREC 2922.JPG</t>
  </si>
  <si>
    <t>75021301-584e-4f18-af3f-967e4155fc1a___YLCV_GCREC 5160.JPG</t>
  </si>
  <si>
    <t>7502f8cf-3966-4e1b-bbb5-9a2db01ced48___UF.GRC_YLCV_Lab 01922.JPG</t>
  </si>
  <si>
    <t>75033ceb-b250-4af7-b54f-0f1b170d8aa2___YLCV_NREC 2928.JPG</t>
  </si>
  <si>
    <t>7503943e-57b5-49e1-af18-bbec27bcc6d3___UF.GRC_YLCV_Lab 01495.JPG</t>
  </si>
  <si>
    <t>751200d3-161c-4028-9003-30f4e9ab1140___YLCV_NREC 1997.JPG</t>
  </si>
  <si>
    <t>751c6198-2c36-42c9-b233-b45b5e147d5b___YLCV_GCREC 5209.JPG</t>
  </si>
  <si>
    <t>752a3ff8-4e6f-497c-b9cd-c543056f2d30___YLCV_NREC 2519.JPG</t>
  </si>
  <si>
    <t>753d4aa4-2431-4892-9bc2-dff29b25bef6___YLCV_NREC 2258.JPG</t>
  </si>
  <si>
    <t>753d6a80-8356-49ba-a90e-80062d4218c5___UF.GRC_YLCV_Lab 08541.JPG</t>
  </si>
  <si>
    <t>75422784-dbde-468f-b927-b19a56aa6df0___YLCV_GCREC 5334.JPG</t>
  </si>
  <si>
    <t>754260bb-6fa5-40af-802b-e706b606900c___UF.GRC_YLCV_Lab 01733.JPG</t>
  </si>
  <si>
    <t>755de3cb-deee-4f67-bd63-0afacb7d5cf0___UF.GRC_YLCV_Lab 03066.JPG</t>
  </si>
  <si>
    <t>75752767-df17-4f29-b45a-8b1034ffe257___UF.GRC_YLCV_Lab 03155.JPG</t>
  </si>
  <si>
    <t>758cc68d-9222-47b0-bf54-29f1d131ecdc___UF.GRC_YLCV_Lab 02593.JPG</t>
  </si>
  <si>
    <t>759187eb-578a-4800-8b66-b8cc021255db___UF.GRC_YLCV_Lab 01713.JPG</t>
  </si>
  <si>
    <t>759ac168-130f-4d76-a5eb-c7cf527b3dc1___UF.GRC_YLCV_Lab 02167.JPG</t>
  </si>
  <si>
    <t>75b2e6cc-9a7d-42b8-b6d8-73532f0503bb___YLCV_NREC 2366.JPG</t>
  </si>
  <si>
    <t>75c01936-f1e8-4e56-a08d-69e730835320___UF.GRC_YLCV_Lab 02072.JPG</t>
  </si>
  <si>
    <t>75c55562-e553-48a9-bdb3-a7b003390ac6___UF.GRC_YLCV_Lab 01908.JPG</t>
  </si>
  <si>
    <t>75d9abec-c992-4519-be73-75786e745a2e___YLCV_NREC 2194.JPG</t>
  </si>
  <si>
    <t>75dd0ad6-c0c5-457a-80e4-e967b7330350___YLCV_NREC 0178.JPG</t>
  </si>
  <si>
    <t>75dd9b0d-dc4d-459a-a209-e94bdaecdc7c___YLCV_NREC 2302.JPG</t>
  </si>
  <si>
    <t>75e3673f-9532-4b79-becb-855c353c2bd1___YLCV_GCREC 2555.JPG</t>
  </si>
  <si>
    <t>75fbe8d1-9d11-4039-9973-ba2599641426___UF.GRC_YLCV_Lab 02548.JPG</t>
  </si>
  <si>
    <t>75fc3b85-0b18-46a3-8c42-5f3c5581111d___UF.GRC_YLCV_Lab 09521.JPG</t>
  </si>
  <si>
    <t>75fd22c7-da62-4d43-980a-3ffe43b4fd99___YLCV_NREC 2823.JPG</t>
  </si>
  <si>
    <t>75ffc4e4-e18f-47ee-8224-6d2aa808d2ee___UF.GRC_YLCV_Lab 01537.JPG</t>
  </si>
  <si>
    <t>7627a6fe-8aff-432d-ab91-9dbd2c44db67___UF.GRC_YLCV_Lab 02147.JPG</t>
  </si>
  <si>
    <t>762e31a3-f223-4ec3-bade-848133b4dc49___YLCV_GCREC 1967.JPG</t>
  </si>
  <si>
    <t>763847e8-25e2-4e58-a3db-81cfc5a26333___UF.GRC_YLCV_Lab 01705.JPG</t>
  </si>
  <si>
    <t>76443de0-d29e-43f8-a521-8a556e85e871___UF.GRC_YLCV_Lab 09339.JPG</t>
  </si>
  <si>
    <t>7651f6f6-39cb-4b5a-9daa-2160613c16bc___UF.GRC_YLCV_Lab 09603.JPG</t>
  </si>
  <si>
    <t>76538e40-4986-4f01-bfdd-bd3d4f0453f1___UF.GRC_YLCV_Lab 02621.JPG</t>
  </si>
  <si>
    <t>7656252f-8a0a-4e98-af75-b28de427afe2___YLCV_NREC 2344.JPG</t>
  </si>
  <si>
    <t>7659846e-0003-42bc-ba6f-d553ea1971b3___UF.GRC_YLCV_Lab 01644.JPG</t>
  </si>
  <si>
    <t>76705bf6-0351-425b-9446-180be40dac89___YLCV_GCREC 2426.JPG</t>
  </si>
  <si>
    <t>76762a24-0c95-40b2-b861-fc743293fb7d___UF.GRC_YLCV_Lab 02094.JPG</t>
  </si>
  <si>
    <t>76835334-77ef-4b54-8cfe-0fd6c2733ab8___YLCV_NREC 2774.JPG</t>
  </si>
  <si>
    <t>76874a03-c2f4-4d8c-ba99-26df6fa4b289___UF.GRC_YLCV_Lab 03228.JPG</t>
  </si>
  <si>
    <t>76964f4b-7330-4a36-9bc6-84e40c8b77ef___UF.GRC_YLCV_Lab 02458.JPG</t>
  </si>
  <si>
    <t>76b6f816-1cdb-4499-88fb-3c8e39fb0134___YLCV_NREC 2080.JPG</t>
  </si>
  <si>
    <t>76bc3125-07e1-40f7-9a88-e3fa2153569b___UF.GRC_YLCV_Lab 03061.JPG</t>
  </si>
  <si>
    <t>76c0d4b0-65bd-43da-8fbf-e94e08ec3272___YLCV_GCREC 2123.JPG</t>
  </si>
  <si>
    <t>76c33a58-09c4-4416-81f4-99c2dc3c280e___YLCV_GCREC 2802.JPG</t>
  </si>
  <si>
    <t>76e0ae6a-eceb-4779-8936-45c81118e56e___YLCV_GCREC 2438.JPG</t>
  </si>
  <si>
    <t>76e97009-e97c-4a2d-9a09-d4c3b4d7359c___UF.GRC_YLCV_Lab 09438.JPG</t>
  </si>
  <si>
    <t>770340c5-ea69-4baf-b5b7-abbb272f6255___YLCV_NREC 2838.JPG</t>
  </si>
  <si>
    <t>77139872-d443-4ef0-966c-1e117e1d9df7___YLCV_GCREC 5523.JPG</t>
  </si>
  <si>
    <t>7724052d-0e83-4dcf-9853-c05d5285dafe___YLCV_GCREC 5519.JPG</t>
  </si>
  <si>
    <t>7734544d-f6ec-4df7-956d-99697a51c5f2___YLCV_NREC 0089.JPG</t>
  </si>
  <si>
    <t>776610c8-77d3-4dbb-91e5-232aa475508a___UF.GRC_YLCV_Lab 01476.JPG</t>
  </si>
  <si>
    <t>7774d595-bce2-4ec0-8a10-85ba887029fa___YLCV_NREC 2390.JPG</t>
  </si>
  <si>
    <t>77cf283f-12dc-42d8-9fc4-71f084523007___UF.GRC_YLCV_Lab 09599.JPG</t>
  </si>
  <si>
    <t>77d4f7b2-dd23-4423-8e80-feb3378b4321___UF.GRC_YLCV_Lab 02130.JPG</t>
  </si>
  <si>
    <t>77d772ea-629a-4a67-80ad-31dbf721118e___YLCV_GCREC 2138.JPG</t>
  </si>
  <si>
    <t>77dbd010-7fcb-4709-9eb6-bbf0dd1bb4c2___UF.GRC_YLCV_Lab 02798.JPG</t>
  </si>
  <si>
    <t>77e40a6c-457a-4afa-9151-92c49511cb45___UF.GRC_YLCV_Lab 09576.JPG</t>
  </si>
  <si>
    <t>77eaf955-9ae7-4dc7-8fca-5746faa341d2___YLCV_GCREC 5196.JPG</t>
  </si>
  <si>
    <t>77f04c08-8c17-4c56-b220-5c2928467336___YLCV_GCREC 2536.JPG</t>
  </si>
  <si>
    <t>77fae293-fda8-46c0-a7a7-bc5fac8426d8___YLCV_NREC 2168.JPG</t>
  </si>
  <si>
    <t>77ff5acd-ba42-437f-9e23-52006c902db0___UF.GRC_YLCV_Lab 08469.JPG</t>
  </si>
  <si>
    <t>7802421a-77de-4c86-bfbc-688ff73a7777___YLCV_NREC 2369.JPG</t>
  </si>
  <si>
    <t>78026401-90de-477b-8c6d-e9bde6f41f41___UF.GRC_YLCV_Lab 02185.JPG</t>
  </si>
  <si>
    <t>780812ad-50f2-41b2-96ca-d3af691e970c___YLCV_NREC 0233.JPG</t>
  </si>
  <si>
    <t>78182937-b677-4607-b4d2-90bd5c9603bb___UF.GRC_YLCV_Lab 02132.JPG</t>
  </si>
  <si>
    <t>781bb07e-cb0f-4a17-b44e-1f372906bf32___UF.GRC_YLCV_Lab 03367.JPG</t>
  </si>
  <si>
    <t>7820c2c1-e798-428e-9206-4b3a5f031e19___YLCV_NREC 0285.JPG</t>
  </si>
  <si>
    <t>78231f4b-f77d-4ef8-84d0-b1a2f2fbfdcf___UF.GRC_YLCV_Lab 09447.JPG</t>
  </si>
  <si>
    <t>78522b1b-254b-4ffc-95c8-cb3240f5d8d6___YLCV_NREC 2360.JPG</t>
  </si>
  <si>
    <t>785b8aa5-f6e9-4e47-8b65-28d32572912e___UF.GRC_YLCV_Lab 02386.JPG</t>
  </si>
  <si>
    <t>78690647-14e6-49d6-bca6-7bcf80b95fba___YLCV_GCREC 2267.JPG</t>
  </si>
  <si>
    <t>78698c93-06f4-41bd-9ede-4ebdf1a39e9c___UF.GRC_YLCV_Lab 02704.JPG</t>
  </si>
  <si>
    <t>786a8bce-621d-472b-b140-77bef664c969___UF.GRC_YLCV_Lab 08479.JPG</t>
  </si>
  <si>
    <t>7875c978-9b79-47ae-8033-d28ca86b3962___UF.GRC_YLCV_Lab 03010.JPG</t>
  </si>
  <si>
    <t>7888a778-5d18-4abc-a5d0-ac621b42406f___UF.GRC_YLCV_Lab 09360.JPG</t>
  </si>
  <si>
    <t>788c99c6-1982-437f-98e2-737a5c954768___YLCV_GCREC 5486.JPG</t>
  </si>
  <si>
    <t>78a57d53-d086-4e4f-8654-6ace76fb6d7e___UF.GRC_YLCV_Lab 02894.JPG</t>
  </si>
  <si>
    <t>78ab5cce-f4ff-4a4d-be51-e236724f3ccf___UF.GRC_YLCV_Lab 03327.JPG</t>
  </si>
  <si>
    <t>78aefc49-bdc8-40e7-9d4d-c95824283f73___UF.GRC_YLCV_Lab 03180.JPG</t>
  </si>
  <si>
    <t>78b9c134-1e2b-4670-9bbe-afb27e1ee725___YLCV_NREC 0075.JPG</t>
  </si>
  <si>
    <t>78c33fe5-c2ce-416a-acad-c8432c75e58e___YLCV_GCREC 2026.JPG</t>
  </si>
  <si>
    <t>78c735c8-55ec-4008-bab6-72cc64ce9f68___UF.GRC_YLCV_Lab 01889.JPG</t>
  </si>
  <si>
    <t>78d7cbe2-8f58-4bd4-a2e3-cd89ce41f384___YLCV_GCREC 5125.JPG</t>
  </si>
  <si>
    <t>78d86bb7-9329-4148-84fe-63b734e7c4c8___UF.GRC_YLCV_Lab 08421.JPG</t>
  </si>
  <si>
    <t>78d88883-2b65-4915-abe0-d08a34068bc2___YLCV_NREC 2473.JPG</t>
  </si>
  <si>
    <t>78db61dd-af41-4419-8b25-48ab84a8406a___YLCV_GCREC 5248.JPG</t>
  </si>
  <si>
    <t>78e06baf-ac17-4ec7-83b3-7fcc70a5ca29___UF.GRC_YLCV_Lab 09394.JPG</t>
  </si>
  <si>
    <t>78f8a135-5741-46d0-bb1b-589f127c0871___YLCV_GCREC 1971.JPG</t>
  </si>
  <si>
    <t>78fd411e-6aff-42a5-8797-a56b80346ccb___UF.GRC_YLCV_Lab 02539.JPG</t>
  </si>
  <si>
    <t>79032fad-7cb4-47e8-8b5d-c15f61d3f66b___YLCV_GCREC 2231.JPG</t>
  </si>
  <si>
    <t>790b740c-ab3f-48ee-8771-5bac4cdf78e8___UF.GRC_YLCV_Lab 02906.JPG</t>
  </si>
  <si>
    <t>792ecc8d-f54b-440a-a518-05cae5904ba4___YLCV_GCREC 5475.JPG</t>
  </si>
  <si>
    <t>7933a69e-7e62-47c4-8c92-08e12752402d___YLCV_GCREC 2092.JPG</t>
  </si>
  <si>
    <t>7935cc47-b977-4472-ad3f-41eeb219dd32___UF.GRC_YLCV_Lab 01863.JPG</t>
  </si>
  <si>
    <t>793c2b7a-ee64-4307-88f1-d660a6a50a3e___YLCV_GCREC 5540.JPG</t>
  </si>
  <si>
    <t>793f6f20-096b-4a9e-bd2d-7d9c7cb0f5c2___UF.GRC_YLCV_Lab 01666.JPG</t>
  </si>
  <si>
    <t>79467ea0-5c59-4094-bddd-02074075b621___YLCV_NREC 2589.JPG</t>
  </si>
  <si>
    <t>7951bb0d-3885-4014-a492-dc199b39e7bc___UF.GRC_YLCV_Lab 02825.JPG</t>
  </si>
  <si>
    <t>79586add-4eda-40ea-b500-c81030daa0d1___YLCV_GCREC 5123.JPG</t>
  </si>
  <si>
    <t>795a71bb-c5a4-4e7b-8cf2-6b5a3a6cf248___YLCV_GCREC 5316.JPG</t>
  </si>
  <si>
    <t>7968cd62-7006-4eb4-b2d8-66275168a0a4___UF.GRC_YLCV_Lab 02893.JPG</t>
  </si>
  <si>
    <t>796957f9-4d32-463a-b8b5-adceaa3e8006___YLCV_GCREC 2253.JPG</t>
  </si>
  <si>
    <t>797266f3-1a6d-4201-a4d8-01cff698bfdb___UF.GRC_YLCV_Lab 01619.JPG</t>
  </si>
  <si>
    <t>798f86b0-5b10-4dc8-9ab3-4aeceae6ab97___UF.GRC_YLCV_Lab 02723.JPG</t>
  </si>
  <si>
    <t>799290e1-0cb6-49b8-b411-9f76491c0622___YLCV_GCREC 2682.JPG</t>
  </si>
  <si>
    <t>79970491-7037-4cf0-881d-f0cefae58155___UF.GRC_YLCV_Lab 09407.JPG</t>
  </si>
  <si>
    <t>7997a8cd-bc11-411a-8992-2842a65b6c62___YLCV_GCREC 5232.JPG</t>
  </si>
  <si>
    <t>79985f34-8636-41b6-be52-6572a25fce1e___UF.GRC_YLCV_Lab 01983.JPG</t>
  </si>
  <si>
    <t>79a440ad-082f-4c5e-b548-f8105cd937a3___YLCV_GCREC 1919.JPG</t>
  </si>
  <si>
    <t>79a7c962-7360-413b-bbfd-099bf13e147e___YLCV_NREC 2256.JPG</t>
  </si>
  <si>
    <t>79c10a08-99b4-49bd-b13a-81a68e7d8d21___UF.GRC_YLCV_Lab 02726.JPG</t>
  </si>
  <si>
    <t>79c6333b-c171-4849-88e9-8a5f793d533a___UF.GRC_YLCV_Lab 03356.JPG</t>
  </si>
  <si>
    <t>79da370c-dcc5-49f6-ba39-71c0a9e154d0___YLCV_GCREC 5191.JPG</t>
  </si>
  <si>
    <t>79e4baac-81cb-4905-9084-1a3aa4c80f2d___UF.GRC_YLCV_Lab 02367.JPG</t>
  </si>
  <si>
    <t>79e6edeb-be80-4552-82fa-b9d5cc36ca41___YLCV_GCREC 5499.JPG</t>
  </si>
  <si>
    <t>79f769d9-b82f-45f9-8e42-7eaa6281b7d3___YLCV_NREC 2349.JPG</t>
  </si>
  <si>
    <t>79fa18a3-cf77-4211-b105-893ea4eb7498___UF.GRC_YLCV_Lab 02978.JPG</t>
  </si>
  <si>
    <t>7a008045-3df4-4558-bcc3-5cab89831490___UF.GRC_YLCV_Lab 02847.JPG</t>
  </si>
  <si>
    <t>7a0706ca-a443-4491-bb4b-41d926af55b0___YLCV_NREC 2143.JPG</t>
  </si>
  <si>
    <t>7a248c72-1dae-4532-b083-b0bee802cb4b___UF.GRC_YLCV_Lab 01722.JPG</t>
  </si>
  <si>
    <t>7a26d2bb-63e3-4a2f-916d-bd587156c1af___YLCV_NREC 2295.JPG</t>
  </si>
  <si>
    <t>7a2cb83d-4fcc-47bd-a893-ad284db06267___YLCV_NREC 2816.JPG</t>
  </si>
  <si>
    <t>7a34ec0c-86d7-4894-96bb-985c14982d56___UF.GRC_YLCV_Lab 02113.JPG</t>
  </si>
  <si>
    <t>7a43c5f0-96e9-4faa-bb02-3e5e85f26a53___UF.GRC_YLCV_Lab 03329.JPG</t>
  </si>
  <si>
    <t>7a6efe87-43f0-4c74-a7f8-3ac126c863e7___YLCV_GCREC 2330.JPG</t>
  </si>
  <si>
    <t>7a715b09-e475-41fc-89ca-893ddd45e0df___UF.GRC_YLCV_Lab 01883.JPG</t>
  </si>
  <si>
    <t>7a8c7fa6-1dee-478c-a395-4c15ff82f44c___UF.GRC_YLCV_Lab 02783.JPG</t>
  </si>
  <si>
    <t>7a9408d7-125d-46b4-b028-97de2f8901e0___YLCV_GCREC 2404.JPG</t>
  </si>
  <si>
    <t>7a9b3a05-776e-4d2d-b7f6-58950a5854a8___YLCV_NREC 0294.JPG</t>
  </si>
  <si>
    <t>7a9e785d-f646-45ce-871d-8194f40b3ee9___YLCV_GCREC 2579.JPG</t>
  </si>
  <si>
    <t>7aaefbce-65bf-4ac6-8932-967149be1fb9___YLCV_NREC 2255.JPG</t>
  </si>
  <si>
    <t>7ac74262-4823-4304-9ba6-9741477e168c___UF.GRC_YLCV_Lab 02669.JPG</t>
  </si>
  <si>
    <t>7ac8f021-febf-4acb-ad43-841019e70504___UF.GRC_YLCV_Lab 03194.JPG</t>
  </si>
  <si>
    <t>7ad7bd1f-fcb0-4a5f-b7c5-3c92c75e702b___YLCV_NREC 0103.JPG</t>
  </si>
  <si>
    <t>7added13-bd04-4fe3-b1a8-33d3446e70da___YLCV_GCREC 2889.JPG</t>
  </si>
  <si>
    <t>7ae4111b-ccb5-4367-8262-72eca8f50f23___YLCV_GCREC 2500.JPG</t>
  </si>
  <si>
    <t>7ae43379-41d6-4e7a-a705-f8c77deb52d0___UF.GRC_YLCV_Lab 01434.JPG</t>
  </si>
  <si>
    <t>7aebaae8-ddd3-42ad-930a-0366245ffa04___YLCV_GCREC 5507.JPG</t>
  </si>
  <si>
    <t>7af3e6d8-ed22-4ca0-8244-68fab4bca2bf___UF.GRC_YLCV_Lab 02375.JPG</t>
  </si>
  <si>
    <t>7af63d97-0ed4-489a-a5a0-fa2d416523af___UF.GRC_YLCV_Lab 08536.JPG</t>
  </si>
  <si>
    <t>7af6dbab-86c1-4e8b-bce7-f246c9fb627d___UF.GRC_YLCV_Lab 01850.JPG</t>
  </si>
  <si>
    <t>7afa38de-2233-4f07-a989-e65d5f9813ff___UF.GRC_YLCV_Lab 03394.JPG</t>
  </si>
  <si>
    <t>7afa9b87-872b-4675-88d0-e36ad6cc017d___YLCV_GCREC 2864.JPG</t>
  </si>
  <si>
    <t>7b135de6-cf67-450c-86c4-59f99edb7c8d___UF.GRC_YLCV_Lab 03395.JPG</t>
  </si>
  <si>
    <t>7b1d24af-cc7c-4883-afcf-6f0d46254281___YLCV_GCREC 5469.JPG</t>
  </si>
  <si>
    <t>7b206111-3fcc-489b-bc9f-e1489bff2fb2___YLCV_NREC 2941.JPG</t>
  </si>
  <si>
    <t>7b24a9ab-672a-40d9-8ff1-1ae9a932070f___UF.GRC_YLCV_Lab 02216.JPG</t>
  </si>
  <si>
    <t>7b29fda8-5d5a-4158-827d-99417978fbcc___YLCV_GCREC 2135.JPG</t>
  </si>
  <si>
    <t>7b2f5b12-b094-4672-bc3c-f7d758049da1___YLCV_GCREC 2858.JPG</t>
  </si>
  <si>
    <t>7b366d8c-21bf-4b61-8bbc-0eeb5cd410ba___YLCV_GCREC 2727.JPG</t>
  </si>
  <si>
    <t>7b49148d-a987-4e7c-b152-e7bf1dc32075___UF.GRC_YLCV_Lab 08449.JPG</t>
  </si>
  <si>
    <t>7b4fd948-7a52-45fd-8733-a426128d4959___UF.GRC_YLCV_Lab 01300.JPG</t>
  </si>
  <si>
    <t>7b6bf768-f65c-416d-bcb7-4ef68285fc79___UF.GRC_YLCV_Lab 02679.JPG</t>
  </si>
  <si>
    <t>7b74581c-7731-475c-9bd0-ca07d5cbf6cc___UF.GRC_YLCV_Lab 02675.JPG</t>
  </si>
  <si>
    <t>7ba60464-e168-4aed-8787-ec97b4cf861c___YLCV_GCREC 2016.JPG</t>
  </si>
  <si>
    <t>7bc2321e-e0e8-4eb0-ad9b-3bfee62d3c7d___YLCV_GCREC 2638.JPG</t>
  </si>
  <si>
    <t>7bc84e32-7cd8-466c-9000-d32ee7e75e9c___UF.GRC_YLCV_Lab 02674.JPG</t>
  </si>
  <si>
    <t>7bd36299-ae5f-40ac-81b1-99adefbc6950___YLCV_GCREC 5488.JPG</t>
  </si>
  <si>
    <t>7bd5f0ae-4a05-4d77-93e2-831baf851726___UF.GRC_YLCV_Lab 08476.JPG</t>
  </si>
  <si>
    <t>7beb814a-9589-4d25-be33-bec83d4b3d82___YLCV_GCREC 2701.JPG</t>
  </si>
  <si>
    <t>7bed5bdc-3cf3-4e18-9c43-0a8b01c95801___UF.GRC_YLCV_Lab 09336.JPG</t>
  </si>
  <si>
    <t>7bff3fb7-788d-414c-bf0e-92a5ce4a4757___UF.GRC_YLCV_Lab 02064.JPG</t>
  </si>
  <si>
    <t>7c036479-9d89-40bc-8107-182c35aa5309___UF.GRC_YLCV_Lab 01600.JPG</t>
  </si>
  <si>
    <t>7c215f7a-4aaf-4461-a727-7e4777daa562___UF.GRC_YLCV_Lab 01624.JPG</t>
  </si>
  <si>
    <t>7c21fc98-1815-4b72-a6ac-378ad446a3e7___UF.GRC_YLCV_Lab 03000.JPG</t>
  </si>
  <si>
    <t>7c252c1c-dce9-4f73-8ba8-6b8efd6fa631___YLCV_GCREC 2148.JPG</t>
  </si>
  <si>
    <t>7c253e30-e121-4c44-be3a-53f121104f77___YLCV_NREC 2818.JPG</t>
  </si>
  <si>
    <t>7c2eeadd-b0fe-4064-a6ee-7c33159396aa___YLCV_GCREC 5355.JPG</t>
  </si>
  <si>
    <t>7c34e58a-5d8a-4da8-b3c0-843a1bf64584___YLCV_GCREC 1943.JPG</t>
  </si>
  <si>
    <t>7c3b7cf9-577b-44d6-841f-1d3a5f224d4e___UF.GRC_YLCV_Lab 03316.JPG</t>
  </si>
  <si>
    <t>7c3ed900-34c4-46da-af1e-98eaf6a4a628___UF.GRC_YLCV_Lab 02171.JPG</t>
  </si>
  <si>
    <t>7c466e1e-fab1-49ad-8886-f91308c5a1ab___UF.GRC_YLCV_Lab 02184.JPG</t>
  </si>
  <si>
    <t>7c56b8b1-8652-4f5d-afac-7ccc4e7354d4___YLCV_NREC 2753.JPG</t>
  </si>
  <si>
    <t>7c5b5998-668f-4f9e-97cf-978583a24841___YLCV_GCREC 2276.JPG</t>
  </si>
  <si>
    <t>7c6173c1-6999-4137-b970-2b83ca3744b1___UF.GRC_YLCV_Lab 08509.JPG</t>
  </si>
  <si>
    <t>7c634567-47ed-4739-930b-aec96a857ad6___YLCV_GCREC 2060.JPG</t>
  </si>
  <si>
    <t>7c68fee7-06a4-4bbc-8a24-eb395c43a222___UF.GRC_YLCV_Lab 01651.JPG</t>
  </si>
  <si>
    <t>7c6b3ee3-33cf-4a2c-a245-497b88d6d9b9___UF.GRC_YLCV_Lab 09607.JPG</t>
  </si>
  <si>
    <t>7c74d6cc-d114-4031-a675-2c6bb6ff7b48___UF.GRC_YLCV_Lab 09612.JPG</t>
  </si>
  <si>
    <t>7c75b36b-61fe-4c5a-b371-8bb7bf128334___UF.GRC_YLCV_Lab 09471.JPG</t>
  </si>
  <si>
    <t>7c7e347d-fc03-41f2-8edc-bb284ce7c969___UF.GRC_YLCV_Lab 01741.JPG</t>
  </si>
  <si>
    <t>7c8981a1-fcac-441b-9f68-03e275441eb6___UF.GRC_YLCV_Lab 02853.JPG</t>
  </si>
  <si>
    <t>7c8a214f-de9a-415a-addf-2c89b35d69ff___YLCV_GCREC 2406.JPG</t>
  </si>
  <si>
    <t>7ca59adf-902b-4c6f-914d-e1ead426c8ab___YLCV_GCREC 5171.JPG</t>
  </si>
  <si>
    <t>7cc7a1c7-b3f4-470c-ba6b-e3d427fb3683___UF.GRC_YLCV_Lab 09464.JPG</t>
  </si>
  <si>
    <t>7ceecafc-d328-4410-a9e0-5978860e71d5___UF.GRC_YLCV_Lab 01607.JPG</t>
  </si>
  <si>
    <t>7cf516ee-327e-40a6-810b-7c08ea57f825___UF.GRC_YLCV_Lab 02062.JPG</t>
  </si>
  <si>
    <t>7cff307c-c381-499a-9f3e-eedf99f8b2dc___YLCV_NREC 2361.JPG</t>
  </si>
  <si>
    <t>7d22770e-75df-4e28-99e7-6a85fbe7b3c1___YLCV_GCREC 5413.JPG</t>
  </si>
  <si>
    <t>7d33e936-13b3-4df1-9364-68dc42179683___YLCV_GCREC 2056.JPG</t>
  </si>
  <si>
    <t>7d3f2e55-9e2c-47df-91ef-57f108852779___UF.GRC_YLCV_Lab 02591.JPG</t>
  </si>
  <si>
    <t>7d50b11c-ef8d-4fad-b230-a1bfeac18b76___YLCV_NREC 2304.JPG</t>
  </si>
  <si>
    <t>7d596749-55cd-4d0f-b74c-b43e6501785f___UF.GRC_YLCV_Lab 09451.JPG</t>
  </si>
  <si>
    <t>7d65afdb-9975-4a26-be73-9a758b2d0540___UF.GRC_YLCV_Lab 01297.JPG</t>
  </si>
  <si>
    <t>7d65cfe5-fc9b-48d2-817f-79ad914bae38___YLCV_NREC 0306.JPG</t>
  </si>
  <si>
    <t>7d6612bb-4270-4c53-87ab-63f21213058d___UF.GRC_YLCV_Lab 02175.JPG</t>
  </si>
  <si>
    <t>7d6ace2a-9ae4-43a9-9d7b-06e7646efccc___UF.GRC_YLCV_Lab 02932.JPG</t>
  </si>
  <si>
    <t>7d848f15-5ac9-4c1c-9af0-a5c5487c8f77___UF.GRC_YLCV_Lab 03094.JPG</t>
  </si>
  <si>
    <t>7d85c8c9-a4fa-4241-9de5-dd9959ea7a62___UF.GRC_YLCV_Lab 01726.JPG</t>
  </si>
  <si>
    <t>7d9d7a78-4578-4722-9f1f-3c837f0bd3fd___YLCV_GCREC 1945.JPG</t>
  </si>
  <si>
    <t>7d9f3295-09b4-47d7-9428-a7c51581dfb1___UF.GRC_YLCV_Lab 01581.JPG</t>
  </si>
  <si>
    <t>7dafbb8c-1edc-4dd1-b593-614b4bcf220d___UF.GRC_YLCV_Lab 02643.JPG</t>
  </si>
  <si>
    <t>7dcbbe29-d7e9-423f-b330-be0e80679253___YLCV_GCREC 1968.JPG</t>
  </si>
  <si>
    <t>7dcee560-6970-40b0-b3e4-ac009f472d4f___UF.GRC_YLCV_Lab 08554.JPG</t>
  </si>
  <si>
    <t>7dcfedf2-e798-40d7-b7f9-bb87f36adcfb___UF.GRC_YLCV_Lab 02645.JPG</t>
  </si>
  <si>
    <t>7dd9970f-caea-4d86-9b4f-0347d34542ac___UF.GRC_YLCV_Lab 09553.JPG</t>
  </si>
  <si>
    <t>7de5b383-fd9a-4e17-9b9f-36bd3bf523e4___UF.GRC_YLCV_Lab 08451.JPG</t>
  </si>
  <si>
    <t>7dea7207-b67a-40ee-b79c-428a5c038e86___UF.GRC_YLCV_Lab 02340.JPG</t>
  </si>
  <si>
    <t>7deb07f4-2a63-46ce-9cfc-283d0ced5a8f___UF.GRC_YLCV_Lab 01367.JPG</t>
  </si>
  <si>
    <t>7e09e564-5d3c-45ce-ad09-938ca19aae07___YLCV_NREC 0269.JPG</t>
  </si>
  <si>
    <t>7e0d5243-30b8-4e75-a530-a07e20c3ee13___YLCV_NREC 2043.JPG</t>
  </si>
  <si>
    <t>7e0f86f3-9e87-4c37-8d9c-c530c11f5259___UF.GRC_YLCV_Lab 01793.JPG</t>
  </si>
  <si>
    <t>7e14b65b-e1ae-4544-abd8-12aaa05c3cc9___YLCV_NREC 0145.JPG</t>
  </si>
  <si>
    <t>7e1c0193-800e-47d0-9dd4-0a3b2b72a99a___UF.GRC_YLCV_Lab 01376.JPG</t>
  </si>
  <si>
    <t>7e25ef0a-7cec-45c2-bc3f-2429b82cafd6___YLCV_GCREC 1896.JPG</t>
  </si>
  <si>
    <t>7e2db57b-c9b3-456d-9187-de6ada3287f4___YLCV_GCREC 2077.JPG</t>
  </si>
  <si>
    <t>7e2dddcf-d20a-4bd9-a79d-69c12872c24d___YLCV_GCREC 2626.JPG</t>
  </si>
  <si>
    <t>7e361d85-c2df-45cf-9ebc-5da73a446f74___YLCV_NREC 2054.JPG</t>
  </si>
  <si>
    <t>7e3bc5f6-9890-4e2e-90a3-cd394eedb6c5___YLCV_NREC 2412.JPG</t>
  </si>
  <si>
    <t>7e42171f-af13-42f9-bb04-7c7cb6901aea___YLCV_NREC 0298.JPG</t>
  </si>
  <si>
    <t>7e4271fc-624e-4a09-a0b5-47c1a622ac96___YLCV_NREC 2932.JPG</t>
  </si>
  <si>
    <t>7e4339e1-adca-46a5-b401-be78049f3652___UF.GRC_YLCV_Lab 02408.JPG</t>
  </si>
  <si>
    <t>7e46c9f3-ecfe-45df-a984-ce6ead293d86___YLCV_NREC 2815.JPG</t>
  </si>
  <si>
    <t>7e494cc4-1b61-48a4-b8ff-164ac9162d37___YLCV_GCREC 2566.JPG</t>
  </si>
  <si>
    <t>7e67552a-5636-483a-9f95-593b214949d6___UF.GRC_YLCV_Lab 03022.JPG</t>
  </si>
  <si>
    <t>7e6b55eb-7f0a-40c1-a49d-f304636387b1___YLCV_NREC 2293.JPG</t>
  </si>
  <si>
    <t>7e7d8005-eb91-4789-8b12-e801530ded45___YLCV_GCREC 2224.JPG</t>
  </si>
  <si>
    <t>7e7e4ba7-67f0-4d86-99bc-03cc3dc80848___UF.GRC_YLCV_Lab 03012.JPG</t>
  </si>
  <si>
    <t>7e87c1d5-83ae-4adc-959d-b744566aecc3___YLCV_GCREC 2132.JPG</t>
  </si>
  <si>
    <t>7e9191c4-0421-4171-8e46-bb076ab6c692___YLCV_NREC 2494.JPG</t>
  </si>
  <si>
    <t>7ea15ca8-95b0-477a-bd27-4e29515dbc0e___UF.GRC_YLCV_Lab 02816.JPG</t>
  </si>
  <si>
    <t>7ea16123-ec12-4fb9-bade-78167943ffe3___YLCV_NREC 0066.JPG</t>
  </si>
  <si>
    <t>7ea7bd33-f6ac-4993-b5b4-1d743c3bc5cc___YLCV_GCREC 5335.JPG</t>
  </si>
  <si>
    <t>7ea7f330-8e74-4ee8-af68-be425ce24141___UF.GRC_YLCV_Lab 01870.JPG</t>
  </si>
  <si>
    <t>7eaf8380-01fd-434b-9ea5-0d3681d32758___YLCV_NREC 2676.JPG</t>
  </si>
  <si>
    <t>7eb45688-09bb-43bf-a5f6-38e57e32eeed___YLCV_NREC 2003.JPG</t>
  </si>
  <si>
    <t>7eb98443-e16b-4c6e-8e47-344f92ece1d6___YLCV_NREC 2297.JPG</t>
  </si>
  <si>
    <t>7ebd8567-17c4-4049-b974-fde81be52593___YLCV_NREC 2167.JPG</t>
  </si>
  <si>
    <t>7ed4f18f-d4b8-44d0-aed4-e0b76ce2a735___YLCV_GCREC 2411.JPG</t>
  </si>
  <si>
    <t>7ee9ac87-43d8-4375-9a6f-d182bcec422d___YLCV_GCREC 5197.JPG</t>
  </si>
  <si>
    <t>7f06a95d-b6ab-4460-b817-7c54206cb0b0___YLCV_NREC 2834.JPG</t>
  </si>
  <si>
    <t>7f1783d2-27fe-43bf-977b-a4d7ec04ff8a___UF.GRC_YLCV_Lab 02964.JPG</t>
  </si>
  <si>
    <t>7f54ac2c-da47-4b56-9dc3-ae002c887d9e___UF.GRC_YLCV_Lab 01964.JPG</t>
  </si>
  <si>
    <t>7f5adedc-4a4b-4021-bd04-15b339b21349___YLCV_GCREC 5423.JPG</t>
  </si>
  <si>
    <t>7f5bb95b-9a86-4b96-9ba7-0d93678117f0___YLCV_NREC 0284.JPG</t>
  </si>
  <si>
    <t>7f5c515a-96f5-46a8-8931-6b2bb680c91e___YLCV_GCREC 5289.JPG</t>
  </si>
  <si>
    <t>7f6ed384-0237-45d8-bc6b-edfe9e881785___UF.GRC_YLCV_Lab 01472.JPG</t>
  </si>
  <si>
    <t>7f6fb0ee-86c9-436f-9fd7-cc9c27e6d353___YLCV_GCREC 5269.JPG</t>
  </si>
  <si>
    <t>7f7b0a33-9e5a-42eb-aa81-2af5c142fe21___YLCV_GCREC 2829.JPG</t>
  </si>
  <si>
    <t>7f861a7a-5d4b-40e7-8d5f-0df63c08706c___YLCV_GCREC 1991.JPG</t>
  </si>
  <si>
    <t>7f896b41-e8cf-48f8-b92d-5f0a17801ac8___YLCV_NREC 2761.JPG</t>
  </si>
  <si>
    <t>7fa545d7-015f-4d37-b720-eea93f02f1a7___YLCV_GCREC 2513.JPG</t>
  </si>
  <si>
    <t>7fcaa4d4-8ba0-4c87-84fe-7e06a45f0326___UF.GRC_YLCV_Lab 09614.JPG</t>
  </si>
  <si>
    <t>7fe579f7-f356-41b7-97d0-bbc341eaae66___UF.GRC_YLCV_Lab 02808.JPG</t>
  </si>
  <si>
    <t>7feee9ff-80c6-4aac-bbf6-fbd797d9a4b6___UF.GRC_YLCV_Lab 03216.JPG</t>
  </si>
  <si>
    <t>8006a6ee-bc87-499c-8535-e46578797327___UF.GRC_YLCV_Lab 01475.JPG</t>
  </si>
  <si>
    <t>8017d3a2-d1c8-4332-80be-e193b9dd0357___UF.GRC_YLCV_Lab 02103.JPG</t>
  </si>
  <si>
    <t>801e82bd-bffa-47a5-b90d-8b7b3512a4b2___UF.GRC_YLCV_Lab 03304.JPG</t>
  </si>
  <si>
    <t>8026acba-1bf2-4c4c-94d4-dac6d642be34___YLCV_GCREC 2786.JPG</t>
  </si>
  <si>
    <t>80274194-0aa0-48a1-add7-48c8d728300c___YLCV_NREC 0144.JPG</t>
  </si>
  <si>
    <t>802fa81e-91e9-4b19-854e-deaf0f72beb5___YLCV_NREC 2895.JPG</t>
  </si>
  <si>
    <t>803627e6-13fe-4e3e-8890-cd3c4bc9029c___UF.GRC_YLCV_Lab 02013.JPG</t>
  </si>
  <si>
    <t>804a253d-c997-4cf1-afba-7c78513b8f38___UF.GRC_YLCV_Lab 01694.JPG</t>
  </si>
  <si>
    <t>8052efac-6f32-4087-a83b-721dfa88364c___YLCV_GCREC 2373.JPG</t>
  </si>
  <si>
    <t>8059bfc1-a2e0-4684-a4f0-c69c676fff34___UF.GRC_YLCV_Lab 02796.JPG</t>
  </si>
  <si>
    <t>806afdf5-7799-4309-ad3a-9023adcc3ae8___YLCV_NREC 2094.JPG</t>
  </si>
  <si>
    <t>806bd381-98ef-4a06-a1ed-65d9cc44f3c7___UF.GRC_YLCV_Lab 02006.JPG</t>
  </si>
  <si>
    <t>8080249d-dc06-4fcc-9f10-efa5f86f0428___UF.GRC_YLCV_Lab 08522.JPG</t>
  </si>
  <si>
    <t>808b6996-655a-44e8-a730-7ca4c2f0df75___YLCV_NREC 0085.JPG</t>
  </si>
  <si>
    <t>808c8f24-5b5f-4b9f-bdbb-158adb9b573a___YLCV_NREC 2021.JPG</t>
  </si>
  <si>
    <t>809d2867-5d16-452e-8759-07c763bd2120___YLCV_GCREC 2384.JPG</t>
  </si>
  <si>
    <t>80a9f9a9-1868-44fd-9faa-071c58d55d97___UF.GRC_YLCV_Lab 02556.JPG</t>
  </si>
  <si>
    <t>80bfd3c9-0308-466f-b250-fdce8f8eafe2___YLCV_GCREC 2728.JPG</t>
  </si>
  <si>
    <t>80d440bf-1ce0-42f2-a3b4-8c09f281d044___UF.GRC_YLCV_Lab 03045.JPG</t>
  </si>
  <si>
    <t>80dd36a8-5ce2-47eb-9d19-508ce9d72efe___YLCV_NREC 2447.JPG</t>
  </si>
  <si>
    <t>80ddb972-27c6-4ccc-9b8d-f9051c7f1451___YLCV_NREC 2923.JPG</t>
  </si>
  <si>
    <t>80eb3da8-47d7-44b0-8114-657da432cf9d___UF.GRC_YLCV_Lab 01723.JPG</t>
  </si>
  <si>
    <t>81018ae7-ef98-4b5e-b957-77f11caaf1e1___YLCV_GCREC 2321.JPG</t>
  </si>
  <si>
    <t>810258c9-5ae1-4893-a29b-606db35f3fb0___UF.GRC_YLCV_Lab 02627.JPG</t>
  </si>
  <si>
    <t>810799d4-d5a0-4fc9-908c-a27e3a617e14___YLCV_NREC 2048.JPG</t>
  </si>
  <si>
    <t>812b614b-bad8-4d10-9191-9a614bbdaef3___UF.GRC_YLCV_Lab 01418.JPG</t>
  </si>
  <si>
    <t>8131b829-6d50-4c6a-934f-1287650a3d2a___UF.GRC_YLCV_Lab 02456.JPG</t>
  </si>
  <si>
    <t>81363c4e-78df-4540-8e9e-760155359b67___YLCV_NREC 2775.JPG</t>
  </si>
  <si>
    <t>81430658-7687-4bdc-9b1c-f2563606d304___YLCV_NREC 0097.JPG</t>
  </si>
  <si>
    <t>814cbdf2-f841-4c44-9f8f-9b5df9d8739d___UF.GRC_YLCV_Lab 09474.JPG</t>
  </si>
  <si>
    <t>81527bb1-3a29-4810-b701-ad6e987ec3cc___YLCV_GCREC 2495.JPG</t>
  </si>
  <si>
    <t>815290b4-6ac8-42bb-9297-ee60c56efc13___YLCV_GCREC 2680.JPG</t>
  </si>
  <si>
    <t>81540030-4132-4b95-803e-eef54ed6a842___YLCV_NREC 0137.JPG</t>
  </si>
  <si>
    <t>8154ab08-737d-49c5-83f3-b01cb6aa767a___YLCV_GCREC 2646.JPG</t>
  </si>
  <si>
    <t>8158deff-8ada-4bee-b730-10a9a90fc7bd___YLCV_NREC 0056.JPG</t>
  </si>
  <si>
    <t>815de166-0707-4508-883f-25150e9be9a1___YLCV_GCREC 2551.JPG</t>
  </si>
  <si>
    <t>81684aa1-f87b-42fb-87b8-3456ba1fee3c___YLCV_NREC 2340.JPG</t>
  </si>
  <si>
    <t>819a918b-6982-4840-87aa-8bce089575b0___UF.GRC_YLCV_Lab 01839.JPG</t>
  </si>
  <si>
    <t>81a7b0d8-0e23-474e-8e3a-1d133a52de97___YLCV_GCREC 2575.JPG</t>
  </si>
  <si>
    <t>81a8b25a-cc21-49c5-bd55-e92cb968d29b___UF.GRC_YLCV_Lab 02806.JPG</t>
  </si>
  <si>
    <t>81b06de5-7a1a-40e5-8626-81004a3ed36f___YLCV_GCREC 2801.JPG</t>
  </si>
  <si>
    <t>81b714f0-ca7e-433d-98ba-28cd37b4b1be___UF.GRC_YLCV_Lab 02779.JPG</t>
  </si>
  <si>
    <t>81b76342-4d13-4f96-9c4d-ccf4865b3171___YLCV_GCREC 2412.JPG</t>
  </si>
  <si>
    <t>81c2cdcc-9254-45b3-8d53-6a928179a925___YLCV_NREC 2991.JPG</t>
  </si>
  <si>
    <t>81cd10d6-3261-47dd-b09d-2e36f56e5c4d___YLCV_GCREC 5253.JPG</t>
  </si>
  <si>
    <t>81dcdac8-4d19-4b7c-b441-ba3c068f7e2b___YLCV_NREC 2333.JPG</t>
  </si>
  <si>
    <t>81dd4d22-e4b0-4a8f-87b4-8acf3cf41d85___YLCV_GCREC 5287.JPG</t>
  </si>
  <si>
    <t>81e001c2-ea82-4b0b-bb4e-b9e85420ada9___UF.GRC_YLCV_Lab 09398.JPG</t>
  </si>
  <si>
    <t>81e6f827-fdda-4e3d-8af8-ac0fbec4e86b___UF.GRC_YLCV_Lab 08493.JPG</t>
  </si>
  <si>
    <t>81f5aa33-0bcf-45e3-b698-33cb27ecafdc___YLCV_GCREC 1973.JPG</t>
  </si>
  <si>
    <t>8202d08a-a2db-4257-9eab-117ad7cd3aa5___UF.GRC_YLCV_Lab 09522.JPG</t>
  </si>
  <si>
    <t>820c230b-6ea6-4ceb-b8c1-6d515cd389b0___UF.GRC_YLCV_Lab 02101.JPG</t>
  </si>
  <si>
    <t>821ab91a-6de6-45c7-85f1-0d1fe243e37c___YLCV_NREC 2153.JPG</t>
  </si>
  <si>
    <t>821c7b6e-0e43-4ae4-b597-2683fbe14cf5___UF.GRC_YLCV_Lab 02034.JPG</t>
  </si>
  <si>
    <t>821fd577-b818-4d94-ac0c-fc7d9e728eb2___UF.GRC_YLCV_Lab 02959.JPG</t>
  </si>
  <si>
    <t>8230ca9b-e795-43a8-a082-5c4d49e02381___UF.GRC_YLCV_Lab 02078.JPG</t>
  </si>
  <si>
    <t>823ab9b4-abda-4814-8e3b-9f4d3d5034ca___UF.GRC_YLCV_Lab 02526.JPG</t>
  </si>
  <si>
    <t>8241608e-ce34-4f4d-a421-0a2af2367456___YLCV_NREC 2124.JPG</t>
  </si>
  <si>
    <t>8244735f-4ba8-4ab0-8130-e315189986a3___YLCV_GCREC 5460.JPG</t>
  </si>
  <si>
    <t>825d8f5e-ade2-44f8-9303-3073e8b7fe5f___YLCV_NREC 2698.JPG</t>
  </si>
  <si>
    <t>8283f3ce-3f03-4780-9b3c-eb0815cc6148___UF.GRC_YLCV_Lab 01264.JPG</t>
  </si>
  <si>
    <t>828544ef-a267-4563-9fcd-400db07ffc2a___YLCV_NREC 0091.JPG</t>
  </si>
  <si>
    <t>8286f84e-e170-4b0c-98e9-795d1bbbc123___UF.GRC_YLCV_Lab 02484.JPG</t>
  </si>
  <si>
    <t>828a1022-d6af-428a-97ff-24e499d13a83___YLCV_GCREC 2590.JPG</t>
  </si>
  <si>
    <t>828b86cf-eb9b-46cd-9912-92bae30623af___YLCV_GCREC 2929.JPG</t>
  </si>
  <si>
    <t>829488ca-885a-4f10-8c29-fdf6bef61dd9___UF.GRC_YLCV_Lab 01691.JPG</t>
  </si>
  <si>
    <t>82b311be-c68a-4250-a757-fbd3344f9882___YLCV_NREC 2483.JPG</t>
  </si>
  <si>
    <t>82b4c1cb-7869-4a81-9df6-c8dcb222193a___YLCV_GCREC 2780.JPG</t>
  </si>
  <si>
    <t>82bfedaf-02ec-47df-b93d-86afa55ed895___YLCV_GCREC 2752.JPG</t>
  </si>
  <si>
    <t>82c21b38-9e24-4447-8f91-318d04cb67e8___YLCV_NREC 2540.JPG</t>
  </si>
  <si>
    <t>82c706b4-04f5-48bf-b509-8e7a890d0950___YLCV_GCREC 2370.JPG</t>
  </si>
  <si>
    <t>82c9f4ee-648c-4f54-aac0-dd2062636163___YLCV_NREC 2455.JPG</t>
  </si>
  <si>
    <t>82f44568-3abe-4aa0-a085-a29189d92f54___UF.GRC_YLCV_Lab 02127.JPG</t>
  </si>
  <si>
    <t>83187e59-90ea-4ca2-8a87-e8801e6fa900___UF.GRC_YLCV_Lab 02212.JPG</t>
  </si>
  <si>
    <t>833930f9-043f-4208-9eac-554aabbef2fb___UF.GRC_YLCV_Lab 03288.JPG</t>
  </si>
  <si>
    <t>8339654e-c48d-492c-a825-a793f2eae69e___YLCV_NREC 2603.JPG</t>
  </si>
  <si>
    <t>833c9b1e-4ce1-495d-b9a5-83295451f453___YLCV_NREC 2459.JPG</t>
  </si>
  <si>
    <t>8344ea78-762a-4321-8a04-39dfa509dc80___UF.GRC_YLCV_Lab 02043.JPG</t>
  </si>
  <si>
    <t>8346c330-dec6-4c68-814b-d3065a2b1dae___UF.GRC_YLCV_Lab 02742.JPG</t>
  </si>
  <si>
    <t>8351ef99-b375-4f08-b70b-4b6a9a1e6b5a___YLCV_NREC 0301.JPG</t>
  </si>
  <si>
    <t>8354d154-a610-462a-865a-83b2fb5055f4___YLCV_NREC 2966.JPG</t>
  </si>
  <si>
    <t>835e777e-4ff4-40cb-ba1b-86c301348028___YLCV_GCREC 2581.JPG</t>
  </si>
  <si>
    <t>836fddc3-3cc3-4134-bd57-c636f75b40f2___UF.GRC_YLCV_Lab 02510.JPG</t>
  </si>
  <si>
    <t>837c2369-4f38-4c58-b1ed-fa83f96258ad___UF.GRC_YLCV_Lab 02439.JPG</t>
  </si>
  <si>
    <t>838e04d0-c452-4ae6-8d6f-32bb4b2fe3c2___UF.GRC_YLCV_Lab 02861.JPG</t>
  </si>
  <si>
    <t>83a57a08-1703-4c39-ba00-b34ff03abf20___UF.GRC_YLCV_Lab 02193.JPG</t>
  </si>
  <si>
    <t>83ad7dfb-bd0d-46b9-84d5-59871052a796___YLCV_GCREC 2414.JPG</t>
  </si>
  <si>
    <t>83afa77a-0593-41f4-a395-63d59df33d5d___UF.GRC_YLCV_Lab 01606.JPG</t>
  </si>
  <si>
    <t>83b371a1-9d2d-4861-aa3b-608b8d9f0ce2___UF.GRC_YLCV_Lab 01372.JPG</t>
  </si>
  <si>
    <t>83bb32e9-e353-413c-962d-0f20eba56dff___YLCV_NREC 2443.JPG</t>
  </si>
  <si>
    <t>83bd57f8-9061-4b1d-ac71-b426f16c7be6___UF.GRC_YLCV_Lab 02870.JPG</t>
  </si>
  <si>
    <t>83e4763b-21ad-4834-8d9e-1555f4d295c7___UF.GRC_YLCV_Lab 03047.JPG</t>
  </si>
  <si>
    <t>83e7aaf4-0c60-4712-a484-cb0cc4616065___YLCV_GCREC 2833.JPG</t>
  </si>
  <si>
    <t>83f2a041-2db2-4240-89ae-d0c8a7b56b84___YLCV_NREC 2205.JPG</t>
  </si>
  <si>
    <t>8402962c-0932-4399-8a60-171197bbb469___YLCV_GCREC 2805.JPG</t>
  </si>
  <si>
    <t>84244edf-a195-4e38-9add-99f7a28a17cb___UF.GRC_YLCV_Lab 01972.JPG</t>
  </si>
  <si>
    <t>842e00fa-5cca-46af-80d7-6f0f08cee412___UF.GRC_YLCV_Lab 08557.JPG</t>
  </si>
  <si>
    <t>843abaaf-e144-4200-90ea-4fe6ee81e185___UF.GRC_YLCV_Lab 09608.JPG</t>
  </si>
  <si>
    <t>844653ae-8a16-434b-82c9-e4ad7dadb867___YLCV_GCREC 2816.JPG</t>
  </si>
  <si>
    <t>844704f0-5481-4fa3-b107-cb2a89c42465___UF.GRC_YLCV_Lab 02915.JPG</t>
  </si>
  <si>
    <t>844b2a18-e4ad-4f47-859f-a3dff26b059a___YLCV_NREC 2286.JPG</t>
  </si>
  <si>
    <t>847db734-bdee-4ced-a078-b8cc21bf4c58___UF.GRC_YLCV_Lab 01554.JPG</t>
  </si>
  <si>
    <t>8486dc84-3cec-4289-8c8f-73e651c564e9___YLCV_NREC 2051.JPG</t>
  </si>
  <si>
    <t>848f4cab-7ede-494d-8317-e0dc77430a50___UF.GRC_YLCV_Lab 09431.JPG</t>
  </si>
  <si>
    <t>8491d0bb-bfd5-4b07-9a49-282b62f9f768___UF.GRC_YLCV_Lab 01710.JPG</t>
  </si>
  <si>
    <t>84ccf2e9-b835-4b63-8628-164e84b78a70___UF.GRC_YLCV_Lab 09509.JPG</t>
  </si>
  <si>
    <t>84d2d48e-a7c8-4a71-93a4-6e06784362eb___YLCV_NREC 0155.JPG</t>
  </si>
  <si>
    <t>84e338a6-10db-48f3-910a-cafc74fce577___UF.GRC_YLCV_Lab 09424.JPG</t>
  </si>
  <si>
    <t>84fd95e6-9162-481d-8b3a-19235c760f0a___UF.GRC_YLCV_Lab 02988.JPG</t>
  </si>
  <si>
    <t>8511be80-3815-45b0-89ba-86c38c91c3cc___UF.GRC_YLCV_Lab 09559.JPG</t>
  </si>
  <si>
    <t>8519e2d2-15b3-4d42-b22f-c5f67259d188___UF.GRC_YLCV_Lab 01573.JPG</t>
  </si>
  <si>
    <t>852a4802-a414-418a-9518-6f1920c30d9a___UF.GRC_YLCV_Lab 09454.JPG</t>
  </si>
  <si>
    <t>852da2af-2291-40f6-baf5-92211f5e876a___YLCV_GCREC 2041.JPG</t>
  </si>
  <si>
    <t>8532dd5f-896a-4b03-9ac6-f7887bf093dc___YLCV_NREC 2245.JPG</t>
  </si>
  <si>
    <t>85390de2-8b52-4579-96bf-17b055aaeb87___UF.GRC_YLCV_Lab 02972.JPG</t>
  </si>
  <si>
    <t>853a1beb-80b1-4fcd-87c6-1668bfa0c92d___UF.GRC_YLCV_Lab 01428.JPG</t>
  </si>
  <si>
    <t>85830b6a-8884-45c2-b9c4-8c89f7656fa2___YLCV_NREC 2578.JPG</t>
  </si>
  <si>
    <t>85d06dfc-799d-4b59-9deb-bc689f6df8e1___YLCV_NREC 2563.JPG</t>
  </si>
  <si>
    <t>85f426b9-d5be-433b-aef8-d1a36f91db58___UF.GRC_YLCV_Lab 09508.JPG</t>
  </si>
  <si>
    <t>8602323f-a327-4c3b-832b-9343db6bafab___UF.GRC_YLCV_Lab 02516.JPG</t>
  </si>
  <si>
    <t>86089870-b24b-4509-abc3-f6c50fd07e49___UF.GRC_YLCV_Lab 01677.JPG</t>
  </si>
  <si>
    <t>861da64c-f519-44c7-afe2-9b4892fd96a8___UF.GRC_YLCV_Lab 02087.JPG</t>
  </si>
  <si>
    <t>86254a6e-bbac-4dd4-becb-8fc85812e849___YLCV_NREC 2525.JPG</t>
  </si>
  <si>
    <t>862690af-0d59-4fbe-b92d-3d8bd94e930a___UF.GRC_YLCV_Lab 03083.JPG</t>
  </si>
  <si>
    <t>862bb14b-87a7-4829-9f77-fefe41aae0b6___UF.GRC_YLCV_Lab 03385.JPG</t>
  </si>
  <si>
    <t>86314d35-f174-48b2-a19e-bb04771f3571___UF.GRC_YLCV_Lab 03124.JPG</t>
  </si>
  <si>
    <t>863ec65a-13fc-42a9-9e03-4a3609e746f8___UF.GRC_YLCV_Lab 01950.JPG</t>
  </si>
  <si>
    <t>863f9d76-da10-4542-86b2-535e55139f5d___UF.GRC_YLCV_Lab 01846.JPG</t>
  </si>
  <si>
    <t>8642e4ee-a903-4bfd-a774-f3d42b871dd0___YLCV_GCREC 5384.JPG</t>
  </si>
  <si>
    <t>864c03ea-6a1f-4453-a4f9-99f3e1dde04c___YLCV_GCREC 2939.JPG</t>
  </si>
  <si>
    <t>86655e14-c482-44f2-8576-f0b510dd0273___YLCV_NREC 2752.JPG</t>
  </si>
  <si>
    <t>86665379-33ec-44c1-96c2-8de18bba4ba9___UF.GRC_YLCV_Lab 09367.JPG</t>
  </si>
  <si>
    <t>866e6b3e-f9a1-465d-b84f-c6f1673fa590___UF.GRC_YLCV_Lab 09601.JPG</t>
  </si>
  <si>
    <t>8675f924-c2d3-4586-9f4d-273fe490af8b___UF.GRC_YLCV_Lab 01435.JPG</t>
  </si>
  <si>
    <t>868fd1c3-faf9-40d2-b9a3-16e4b2f11be9___YLCV_GCREC 5157.JPG</t>
  </si>
  <si>
    <t>869f5c22-c50e-47fd-8774-242edaec14da___UF.GRC_YLCV_Lab 01603.JPG</t>
  </si>
  <si>
    <t>86a02153-a6d6-4664-a883-72874a9e5395___UF.GRC_YLCV_Lab 01346.JPG</t>
  </si>
  <si>
    <t>86a5fa01-e58a-471c-a8ea-dd567ba5f26b___YLCV_GCREC 2328.JPG</t>
  </si>
  <si>
    <t>86ac31fc-a8e8-4935-8276-e80d4946d77a___YLCV_GCREC 2214.JPG</t>
  </si>
  <si>
    <t>86b41dc9-deac-46d3-af8a-732b553d4e32___UF.GRC_YLCV_Lab 01814.JPG</t>
  </si>
  <si>
    <t>86b71ef8-64fb-4674-868d-bcd439f7422e___UF.GRC_YLCV_Lab 01584.JPG</t>
  </si>
  <si>
    <t>86b990c2-8a73-4c59-82e7-e89c72e1c73c___YLCV_GCREC 2663.JPG</t>
  </si>
  <si>
    <t>86db1c3d-0992-4b12-b050-6e30c28e1cc8___UF.GRC_YLCV_Lab 01699.JPG</t>
  </si>
  <si>
    <t>86e87164-f5f1-4cda-b4e1-d522a185b07e___YLCV_GCREC 2497.JPG</t>
  </si>
  <si>
    <t>87198a20-061e-4a54-b17c-452271a259e3___UF.GRC_YLCV_Lab 01327.JPG</t>
  </si>
  <si>
    <t>87226c34-d7bf-4767-afdc-8a56cf45586a___YLCV_NREC 2380.JPG</t>
  </si>
  <si>
    <t>873bab6a-0232-4b51-a385-19981ebd712b___YLCV_GCREC 5120.JPG</t>
  </si>
  <si>
    <t>876055a7-0267-4a76-ac01-e8ecd62e263e___UF.GRC_YLCV_Lab 01258.JPG</t>
  </si>
  <si>
    <t>8767e44f-de3d-4491-a21d-e93a78094ae0___UF.GRC_YLCV_Lab 03168.JPG</t>
  </si>
  <si>
    <t>876f42ad-8229-40e9-8ec0-c08ce90014d3___YLCV_GCREC 2799.JPG</t>
  </si>
  <si>
    <t>87721a2e-15f8-4b32-913c-d74c55e873fb___UF.GRC_YLCV_Lab 01742.JPG</t>
  </si>
  <si>
    <t>87a0203e-4e4a-4078-b202-a755983743d7___YLCV_NREC 2984.JPG</t>
  </si>
  <si>
    <t>87a0b79c-e258-47cb-8b47-7b1393b132c4___UF.GRC_YLCV_Lab 01430.JPG</t>
  </si>
  <si>
    <t>87acc23d-cbbb-42ed-943b-5a138beff815___UF.GRC_YLCV_Lab 02119.JPG</t>
  </si>
  <si>
    <t>87ccc5c0-37fc-4e12-b7b3-ed22653fcf36___YLCV_NREC 2197.JPG</t>
  </si>
  <si>
    <t>87cea921-e038-4cd2-a14e-31a45ae2560d___UF.GRC_YLCV_Lab 03298.JPG</t>
  </si>
  <si>
    <t>87de86b2-4720-4841-b014-205bd0084b17___YLCV_NREC 2866.JPG</t>
  </si>
  <si>
    <t>87df3986-446d-4bea-ac61-8fa8645f659d___UF.GRC_YLCV_Lab 09493.JPG</t>
  </si>
  <si>
    <t>87e2c18a-a5cd-41f6-8b43-ca1be81612dd___YLCV_GCREC 2777.JPG</t>
  </si>
  <si>
    <t>87e723cd-742b-4569-8493-b6e0c4b693b0___YLCV_GCREC 2275.JPG</t>
  </si>
  <si>
    <t>87f03c98-0901-4f4d-8a31-41c9260ff9b1___UF.GRC_YLCV_Lab 02658.JPG</t>
  </si>
  <si>
    <t>87f071a9-9857-437e-8eb3-b699eb945ad3___UF.GRC_YLCV_Lab 09406.JPG</t>
  </si>
  <si>
    <t>87f81b35-9059-478b-a775-33f232b8228f___YLCV_GCREC 2177.JPG</t>
  </si>
  <si>
    <t>87fd49d2-d1b0-4e33-9443-1de82d2c19a1___YLCV_GCREC 2620.JPG</t>
  </si>
  <si>
    <t>87ff4433-edf3-414e-9699-c6780f664b2b___YLCV_NREC 2917.JPG</t>
  </si>
  <si>
    <t>8801c27c-b8f6-4434-8aec-99198a81b8ba___YLCV_GCREC 2717.JPG</t>
  </si>
  <si>
    <t>88048288-a940-4ca0-8cd2-26aaf09ef008___YLCV_GCREC 2319.JPG</t>
  </si>
  <si>
    <t>8808533c-7a56-4c75-93bc-ac6e9b58b295___UF.GRC_YLCV_Lab 02702.JPG</t>
  </si>
  <si>
    <t>881f3f75-a070-42b4-9920-19729ad3e39e___YLCV_GCREC 5471.JPG</t>
  </si>
  <si>
    <t>88228c71-4e2e-4e58-8f57-d6c3f0dc1bb5___YLCV_GCREC 5410.JPG</t>
  </si>
  <si>
    <t>8831754b-2520-428f-90ac-30821826391f___UF.GRC_YLCV_Lab 09460.JPG</t>
  </si>
  <si>
    <t>88323382-24d3-4441-8ce8-30a00e7c3b80___YLCV_GCREC 2938.JPG</t>
  </si>
  <si>
    <t>88410b9f-78aa-4ee7-b626-ab32e668e8fb___YLCV_NREC 2564.JPG</t>
  </si>
  <si>
    <t>884b91a0-f95c-44f8-866b-635c703875fe___YLCV_GCREC 2362.JPG</t>
  </si>
  <si>
    <t>884c75d8-4cb8-40d3-9730-8ece772595a0___UF.GRC_YLCV_Lab 09537.JPG</t>
  </si>
  <si>
    <t>88614302-e6d2-4327-a4fb-a3db9c9ea72e___YLCV_NREC 2861.JPG</t>
  </si>
  <si>
    <t>8866e55e-6ec1-4767-8de3-0e3a37f369f2___UF.GRC_YLCV_Lab 01342.JPG</t>
  </si>
  <si>
    <t>8875d73f-ac18-48e4-80a5-41e115868839___YLCV_GCREC 2587.JPG</t>
  </si>
  <si>
    <t>887a71d2-e084-4498-95e4-6034257cee62___UF.GRC_YLCV_Lab 01463.JPG</t>
  </si>
  <si>
    <t>887aa630-362e-431a-83be-8abac44a76e9___UF.GRC_YLCV_Lab 03099.JPG</t>
  </si>
  <si>
    <t>887f058f-723a-46ca-acd8-7b68ade89d25___YLCV_NREC 2042.JPG</t>
  </si>
  <si>
    <t>888611a3-a785-48c5-9df6-d5e39797b71b___UF.GRC_YLCV_Lab 03370.JPG</t>
  </si>
  <si>
    <t>88add9ee-ba74-449d-99d2-a60db4e69247___UF.GRC_YLCV_Lab 01992.JPG</t>
  </si>
  <si>
    <t>88c24e1f-e1a5-4803-8eee-99f06ae0a059___UF.GRC_YLCV_Lab 01716.JPG</t>
  </si>
  <si>
    <t>88c73321-cfb7-4118-84ed-a03282bb27bb___YLCV_NREC 2077.JPG</t>
  </si>
  <si>
    <t>88d7f604-281a-492c-b7cf-0f4e3f151c4e___YLCV_NREC 2169.JPG</t>
  </si>
  <si>
    <t>88d97e45-8b32-4267-be07-60faaa1fc0bc___YLCV_NREC 2585.JPG</t>
  </si>
  <si>
    <t>88df583c-d717-4936-8b4d-3cc96bf07b65___UF.GRC_YLCV_Lab 09442.JPG</t>
  </si>
  <si>
    <t>891384e2-3e94-4ac0-8a5f-a58ec521d9cd___UF.GRC_YLCV_Lab 01427.JPG</t>
  </si>
  <si>
    <t>892451b0-68b4-4787-9856-e07c933dbeb1___YLCV_GCREC 2359.JPG</t>
  </si>
  <si>
    <t>8927820d-9e41-40d4-8e23-fe8d070c798c___YLCV_NREC 2759.JPG</t>
  </si>
  <si>
    <t>8932d275-9859-46a4-9d47-60c1a88e1112___UF.GRC_YLCV_Lab 09415.JPG</t>
  </si>
  <si>
    <t>89342400-1fb6-4438-a128-7eecb1ec7c21___UF.GRC_YLCV_Lab 09565.JPG</t>
  </si>
  <si>
    <t>8937cd9a-fa6e-4289-8008-eff9c48457ab___YLCV_GCREC 2423.JPG</t>
  </si>
  <si>
    <t>893b2607-341e-4a68-ace3-b0199d8d1961___UF.GRC_YLCV_Lab 02086.JPG</t>
  </si>
  <si>
    <t>89413a22-595f-410c-8144-d3f655d19e00___YLCV_GCREC 5456.JPG</t>
  </si>
  <si>
    <t>8943c380-18db-4f4f-ae02-5603e5cda202___YLCV_GCREC 5249.JPG</t>
  </si>
  <si>
    <t>895054c9-59f6-4f3d-bb72-ac216be117eb___YLCV_GCREC 5204.JPG</t>
  </si>
  <si>
    <t>895f3d8c-bdfc-4e66-acc0-ae0f3c18b395___YLCV_NREC 2355.JPG</t>
  </si>
  <si>
    <t>8964d0b8-5f3f-4aef-a22e-1a73237259a6___YLCV_GCREC 5520.JPG</t>
  </si>
  <si>
    <t>896c8923-bea5-464a-ab03-db1b9427cac4___UF.GRC_YLCV_Lab 02075.JPG</t>
  </si>
  <si>
    <t>898afc66-c48e-4c45-9859-98fa177b2dd0___UF.GRC_YLCV_Lab 09402.JPG</t>
  </si>
  <si>
    <t>89a1ca85-80da-43af-8fa1-5296153df561___YLCV_GCREC 5400.JPG</t>
  </si>
  <si>
    <t>89a3c497-1915-4705-8f77-2a187c43ce19___YLCV_NREC 2825.JPG</t>
  </si>
  <si>
    <t>89ccb8de-2351-4894-805e-03d088eb7629___UF.GRC_YLCV_Lab 02189.JPG</t>
  </si>
  <si>
    <t>89cf9ff8-2e64-44e8-b9e6-75a9ad241b0b___UF.GRC_YLCV_Lab 09429.JPG</t>
  </si>
  <si>
    <t>89cff955-c142-4874-aa13-a0b9ca6c11e1___YLCV_NREC 2148.JPG</t>
  </si>
  <si>
    <t>89cffec4-f6cc-4e0e-841a-aac30a3f0025___YLCV_GCREC 2753.JPG</t>
  </si>
  <si>
    <t>89de7ddc-d78b-44fb-b1e5-80333e62ee33___UF.GRC_YLCV_Lab 02285.JPG</t>
  </si>
  <si>
    <t>89e92214-c321-4acb-b62c-09e5790aa212___UF.GRC_YLCV_Lab 01962.JPG</t>
  </si>
  <si>
    <t>89e94684-4cd2-4f9f-bdca-af3b8573d60c___UF.GRC_YLCV_Lab 02118.JPG</t>
  </si>
  <si>
    <t>89f4ab7d-764f-4df5-b244-51c50ce68836___UF.GRC_YLCV_Lab 01460.JPG</t>
  </si>
  <si>
    <t>89fe420f-3f9a-4b1a-b19d-f866dfd0800a___UF.GRC_YLCV_Lab 01955.JPG</t>
  </si>
  <si>
    <t>8a03e1c8-738e-4bb2-90ef-12f37f9d7eaf___YLCV_GCREC 2336.JPG</t>
  </si>
  <si>
    <t>8a2c7bc1-fa13-4ecc-bb4e-30a71ff99ce1___YLCV_GCREC 2106.JPG</t>
  </si>
  <si>
    <t>8a2e42d2-8257-49c7-b07f-ad34168d5295___YLCV_GCREC 2018.JPG</t>
  </si>
  <si>
    <t>8a3586e1-da3f-42bc-85e2-b82b4e103f9f___UF.GRC_YLCV_Lab 01688.JPG</t>
  </si>
  <si>
    <t>8a35cdb7-2e81-400e-97b3-975c4c904167___YLCV_GCREC 5270.JPG</t>
  </si>
  <si>
    <t>8a3b1ebe-c5e5-4b43-864c-56886ae9a975___UF.GRC_YLCV_Lab 02651.JPG</t>
  </si>
  <si>
    <t>8a3c1b51-d380-4bb4-b40a-4e393040f36c___UF.GRC_YLCV_Lab 02995.JPG</t>
  </si>
  <si>
    <t>8a3f2abe-86f3-49ab-a53b-ca83f59383db___UF.GRC_YLCV_Lab 03339.JPG</t>
  </si>
  <si>
    <t>8a4beec8-be36-4e03-8c21-75ba6e32c212___UF.GRC_YLCV_Lab 01967.JPG</t>
  </si>
  <si>
    <t>8a55bbbe-6393-4ba5-b2b6-94fcc8a2c41d___YLCV_GCREC 5373.JPG</t>
  </si>
  <si>
    <t>8a71a0ad-8b79-4ad8-9ef7-e18c4f523285___UF.GRC_YLCV_Lab 01560.JPG</t>
  </si>
  <si>
    <t>8a72f728-8a36-4e96-bcfc-da5a04626338___UF.GRC_YLCV_Lab 02417.JPG</t>
  </si>
  <si>
    <t>8a7e68ea-d4d5-48d7-a573-8fc17fc053d2___YLCV_NREC 2204.JPG</t>
  </si>
  <si>
    <t>8a858170-8565-4aa9-8080-bbcc2b63f7ca___UF.GRC_YLCV_Lab 02826.JPG</t>
  </si>
  <si>
    <t>8a910cae-20e3-4576-a6fc-f22d002eb6b0___UF.GRC_YLCV_Lab 02943.JPG</t>
  </si>
  <si>
    <t>8a92e970-1eb5-43f1-852e-2778ddde1503___UF.GRC_YLCV_Lab 08437.JPG</t>
  </si>
  <si>
    <t>8a978fac-e243-47d0-8d41-5de481bae7ab___UF.GRC_YLCV_Lab 09395.JPG</t>
  </si>
  <si>
    <t>8aaae239-fdfa-4a73-9735-d0eb5d72d258___YLCV_NREC 0119.JPG</t>
  </si>
  <si>
    <t>8abdbac6-0685-400e-94bd-436f1424dcca___YLCV_NREC 2957.JPG</t>
  </si>
  <si>
    <t>8abed001-72ef-4918-ba5e-3487fabb240a___UF.GRC_YLCV_Lab 02478.JPG</t>
  </si>
  <si>
    <t>8ac16bec-8484-499f-a86d-fbc6bcbe1c29___UF.GRC_YLCV_Lab 08539.JPG</t>
  </si>
  <si>
    <t>8acb0ba2-8779-4c61-92c3-b293f36be728___YLCV_NREC 2261.JPG</t>
  </si>
  <si>
    <t>8add9891-86bd-4b82-a37c-be8691b0002e___UF.GRC_YLCV_Lab 02230.JPG</t>
  </si>
  <si>
    <t>8ae297ec-545c-467f-89f2-910b293fb9d0___UF.GRC_YLCV_Lab 01567.JPG</t>
  </si>
  <si>
    <t>8ae588ff-2f04-4550-92d0-5d45b38e1d15___YLCV_GCREC 1897.JPG</t>
  </si>
  <si>
    <t>8aea4bbd-62b0-433c-a5e6-ac68d610855e___YLCV_GCREC 5480.JPG</t>
  </si>
  <si>
    <t>8aeacb4f-d041-42b1-8c66-064bb11f1f2f___YLCV_GCREC 5389.JPG</t>
  </si>
  <si>
    <t>8aeacbb8-692e-4add-b607-8588a3c306c2___UF.GRC_YLCV_Lab 09548.JPG</t>
  </si>
  <si>
    <t>8aee5aad-7f37-4c71-b3c8-4191a7e18350___YLCV_NREC 2561.JPG</t>
  </si>
  <si>
    <t>8b16cc37-30cc-4685-a5fd-6259d200451a___YLCV_NREC 2270.JPG</t>
  </si>
  <si>
    <t>8b1d733e-6b10-4fcd-83aa-7385c56b2a14___UF.GRC_YLCV_Lab 02515.JPG</t>
  </si>
  <si>
    <t>8b218c56-9563-405f-9859-ad4678a2dbc1___UF.GRC_YLCV_Lab 03373.JPG</t>
  </si>
  <si>
    <t>8b2d1dc6-858b-452e-99a2-6ffbbc211051___UF.GRC_YLCV_Lab 09391.JPG</t>
  </si>
  <si>
    <t>8b3b339e-d9a1-49cd-8ee1-1a609811e0c4___YLCV_GCREC 5361.JPG</t>
  </si>
  <si>
    <t>8b3eaa8d-837b-4b67-b950-33c93aebd824___UF.GRC_YLCV_Lab 09368.JPG</t>
  </si>
  <si>
    <t>8b63fb5c-6731-451e-8151-639482fb81d8___UF.GRC_YLCV_Lab 01612.JPG</t>
  </si>
  <si>
    <t>8b86b5db-2e9c-4fea-ae82-8aae2b3e4e7f___UF.GRC_YLCV_Lab 03235.JPG</t>
  </si>
  <si>
    <t>8b88ee8f-8d21-4d9c-a518-8dc9b616c8b2___UF.GRC_YLCV_Lab 03175.JPG</t>
  </si>
  <si>
    <t>8b8edbc8-52cf-456f-881c-6c4b98f138c4___YLCV_GCREC 2022.JPG</t>
  </si>
  <si>
    <t>8b912843-09ff-484c-9140-a6b5ce3b25b6___YLCV_GCREC 1925.JPG</t>
  </si>
  <si>
    <t>8ba52e1d-35f7-498a-987d-9dea899538bf___YLCV_GCREC 2648.JPG</t>
  </si>
  <si>
    <t>8bbe5c70-9ab7-4d3e-bb12-05a4bc106af6___YLCV_GCREC 2107.JPG</t>
  </si>
  <si>
    <t>8bc6637b-8f4e-49c3-9f82-4704c25d2188___UF.GRC_YLCV_Lab 03196.JPG</t>
  </si>
  <si>
    <t>8bcb6977-1db4-4705-b7e4-226e75cae5e7___UF.GRC_YLCV_Lab 02601.JPG</t>
  </si>
  <si>
    <t>8bd55b06-6ef9-44eb-94c3-99e679e6021b___UF.GRC_YLCV_Lab 02659.JPG</t>
  </si>
  <si>
    <t>8bdf9538-07f2-4f00-ae55-bb70297de085___YLCV_NREC 2017.JPG</t>
  </si>
  <si>
    <t>8bf1c6d4-b64e-4a94-a4de-c177fff111ce___UF.GRC_YLCV_Lab 09545.JPG</t>
  </si>
  <si>
    <t>8bfac020-c591-4fbb-aa1d-f6e2499ee6a2___UF.GRC_YLCV_Lab 02903.JPG</t>
  </si>
  <si>
    <t>8bfd27c6-f744-4039-ae87-e856bbaf4ca5___UF.GRC_YLCV_Lab 09483.JPG</t>
  </si>
  <si>
    <t>8c1234b1-6565-467e-aab8-200f135f7f09___UF.GRC_YLCV_Lab 03148.JPG</t>
  </si>
  <si>
    <t>8c1749b7-93d3-44fc-8f4a-78549b48c5fe___YLCV_GCREC 2699.JPG</t>
  </si>
  <si>
    <t>8c179530-6991-422e-a933-da6d727aac82___UF.GRC_YLCV_Lab 01466.JPG</t>
  </si>
  <si>
    <t>8c2f9405-74e5-4412-aad4-43c97adecd72___YLCV_GCREC 2602.JPG</t>
  </si>
  <si>
    <t>8c34b76a-aa97-4619-8140-c8fd200cd429___YLCV_NREC 2056.JPG</t>
  </si>
  <si>
    <t>8c3d74c6-4523-455e-8be9-06a613d416b4___YLCV_NREC 2264.JPG</t>
  </si>
  <si>
    <t>8c4107c6-7706-4b08-9c15-b230a1b8b174___YLCV_GCREC 5134.JPG</t>
  </si>
  <si>
    <t>8c41f2f0-8ad4-475d-ac74-adb83b881046___UF.GRC_YLCV_Lab 01812.JPG</t>
  </si>
  <si>
    <t>8c464337-c544-4984-af5e-5f9ce7e1f6a8___YLCV_GCREC 2282.JPG</t>
  </si>
  <si>
    <t>8c4a2a09-d478-47d6-a0ae-90e30578e943___UF.GRC_YLCV_Lab 02623.JPG</t>
  </si>
  <si>
    <t>8c4a2acc-d3ff-420b-bc25-d177dd30d067___UF.GRC_YLCV_Lab 08489.JPG</t>
  </si>
  <si>
    <t>8c4b822b-33a1-4c4a-81b7-9450188a490c___YLCV_NREC 0207.JPG</t>
  </si>
  <si>
    <t>8c5009eb-dad7-4fd2-8a7c-83d1d0379812___YLCV_GCREC 5161.JPG</t>
  </si>
  <si>
    <t>8c50b980-50f8-48db-9e96-f15a229f259c___YLCV_NREC 2655.JPG</t>
  </si>
  <si>
    <t>8c53833e-df06-4326-adfb-0395949b3c61___YLCV_NREC 0120.JPG</t>
  </si>
  <si>
    <t>8c5a0930-b242-4e32-a039-3eb38d546755___UF.GRC_YLCV_Lab 02780.JPG</t>
  </si>
  <si>
    <t>8c5d2176-74cd-443e-a1a3-3077b397463b___UF.GRC_YLCV_Lab 01929.JPG</t>
  </si>
  <si>
    <t>8c5fa2c2-8748-4798-a8b8-bbe0b3409cb9___UF.GRC_YLCV_Lab 03176.JPG</t>
  </si>
  <si>
    <t>8c6810c8-6bf8-4631-afc6-66a80e209694___YLCV_NREC 2195.JPG</t>
  </si>
  <si>
    <t>8c853612-7cee-406c-a240-2362194ee1ef___YLCV_GCREC 5377.JPG</t>
  </si>
  <si>
    <t>8c89465d-6cb8-44a4-a537-645ecc8b0b4b___YLCV_NREC 0291.JPG</t>
  </si>
  <si>
    <t>8c8d833d-292d-430f-81f4-7aeb2bcfe329___YLCV_NREC 0115.JPG</t>
  </si>
  <si>
    <t>8c919add-80cd-4c60-950e-1a34bf08928a___YLCV_NREC 2632.JPG</t>
  </si>
  <si>
    <t>8c9bed1b-3a4c-47d0-bd84-1e3ce8d09344___UF.GRC_YLCV_Lab 03065.JPG</t>
  </si>
  <si>
    <t>8ca1a93a-09d4-4c7e-a898-e8967eb7e908___YLCV_GCREC 2265.JPG</t>
  </si>
  <si>
    <t>8ccc4c8f-190f-4fe6-bf42-c5beb8ce802c___YLCV_NREC 2121.JPG</t>
  </si>
  <si>
    <t>8cde28ca-3f7c-4641-81a7-0d5f0e7fabc7___UF.GRC_YLCV_Lab 02887.JPG</t>
  </si>
  <si>
    <t>8cebc9f3-bd56-4110-bc69-54dbba40619f___YLCV_NREC 2279.JPG</t>
  </si>
  <si>
    <t>8cec28f2-470f-4726-b080-50b68f408ee0___UF.GRC_YLCV_Lab 01796.JPG</t>
  </si>
  <si>
    <t>8cf12f2f-30db-4019-9efd-6eabed9713f7___YLCV_NREC 2280.JPG</t>
  </si>
  <si>
    <t>8cf65a4a-7186-4d3b-ab25-b947ca20cb9b___YLCV_GCREC 5392.JPG</t>
  </si>
  <si>
    <t>8d05fa5d-fbc3-4eb9-b56a-f0e0fea7266d___YLCV_NREC 0221.JPG</t>
  </si>
  <si>
    <t>8d22109e-4cfc-46ee-899f-678cd40a31eb___YLCV_GCREC 2540.JPG</t>
  </si>
  <si>
    <t>8d2444a6-3b9a-4496-9e3d-eb033137d7f7___YLCV_GCREC 2665.JPG</t>
  </si>
  <si>
    <t>8d3f9b57-d972-4e7c-a238-147e00dcb4e1___YLCV_NREC 2062.JPG</t>
  </si>
  <si>
    <t>8d40b0dc-ba87-4bbc-97cc-ce92c9095b12___YLCV_NREC 0102.JPG</t>
  </si>
  <si>
    <t>8d5df3cd-fbf3-4eaa-a884-b9089a10ff91___UF.GRC_YLCV_Lab 01654.JPG</t>
  </si>
  <si>
    <t>8d62f35b-2070-4ee7-9013-2b3c6c6ae2af___UF.GRC_YLCV_Lab 02488.JPG</t>
  </si>
  <si>
    <t>8d6df373-91b8-4ae8-b358-e9d57a6f3d54___UF.GRC_YLCV_Lab 02828.JPG</t>
  </si>
  <si>
    <t>8d7689ca-7734-4c78-a006-659c8cd9d1df___UF.GRC_YLCV_Lab 01532.JPG</t>
  </si>
  <si>
    <t>8d77d5b2-a24b-490d-8bba-982736952ce0___YLCV_NREC 0186.JPG</t>
  </si>
  <si>
    <t>8d78e873-95c2-453b-896e-5656f67d3391___UF.GRC_YLCV_Lab 02027.JPG</t>
  </si>
  <si>
    <t>8d7e4629-b0df-460c-8fba-a100479c06df___YLCV_GCREC 1952.JPG</t>
  </si>
  <si>
    <t>8d876ad4-9934-4ad6-adcc-e93ff103b816___UF.GRC_YLCV_Lab 03251.JPG</t>
  </si>
  <si>
    <t>8d8db0d2-a2a8-4bd6-ac05-7a158dea14a7___YLCV_NREC 0185.JPG</t>
  </si>
  <si>
    <t>8d92b50f-31a2-43dc-b32b-04b3e6d9103a___YLCV_GCREC 5119.JPG</t>
  </si>
  <si>
    <t>8d93be4a-a6c6-467e-a03b-fd60a7bb208b___UF.GRC_YLCV_Lab 02368.JPG</t>
  </si>
  <si>
    <t>8d94acac-be92-4e2a-ae6a-56690e6a0270___UF.GRC_YLCV_Lab 02895.JPG</t>
  </si>
  <si>
    <t>8da4b5fb-fee2-437e-9544-6c9f4ed0ed1e___UF.GRC_YLCV_Lab 02080.JPG</t>
  </si>
  <si>
    <t>8dd30851-fea8-4c04-8872-af18b2947442___UF.GRC_YLCV_Lab 01295.JPG</t>
  </si>
  <si>
    <t>8df54a61-7be4-42cc-9b55-3a2f7632b2bc___UF.GRC_YLCV_Lab 02085.JPG</t>
  </si>
  <si>
    <t>8e0fd42c-7e1e-42f8-b77d-07bae2b9ec85___YLCV_GCREC 5395.JPG</t>
  </si>
  <si>
    <t>8e12cd71-b33d-4db0-9291-80857783c96a___UF.GRC_YLCV_Lab 01803.JPG</t>
  </si>
  <si>
    <t>8e2f397f-3ebe-4b51-964b-e5d5372e0a8b___UF.GRC_YLCV_Lab 02095.JPG</t>
  </si>
  <si>
    <t>8e394d62-3c7b-4116-8f16-36d1930d4320___UF.GRC_YLCV_Lab 01871.JPG</t>
  </si>
  <si>
    <t>8e404e46-bbbb-4e7a-ad8d-833d58534324___UF.GRC_YLCV_Lab 02939.JPG</t>
  </si>
  <si>
    <t>8e44ace3-4d6c-4e87-a81c-6c00c3a9fb79___YLCV_GCREC 1906.JPG</t>
  </si>
  <si>
    <t>8e48ed0b-90d5-4d74-bea6-697c4146535e___UF.GRC_YLCV_Lab 08505.JPG</t>
  </si>
  <si>
    <t>8e52165c-b07a-4820-839c-4f9aa5d32771___YLCV_NREC 2109.JPG</t>
  </si>
  <si>
    <t>8e5b411c-8867-4c6d-bf02-fec00e9941d6___UF.GRC_YLCV_Lab 01682.JPG</t>
  </si>
  <si>
    <t>8e605b54-e83c-4f6c-b9ab-b61d37cefeac___UF.GRC_YLCV_Lab 03245.JPG</t>
  </si>
  <si>
    <t>8e76ad8c-a0e1-485a-b42f-7a5102d3ec33___YLCV_NREC 2958.JPG</t>
  </si>
  <si>
    <t>8e8933e9-9e30-4d9a-8514-4f9ad71e51cd___UF.GRC_YLCV_Lab 01685.JPG</t>
  </si>
  <si>
    <t>8eaba3d6-ecf5-4a13-8e50-cb664a33ab23___UF.GRC_YLCV_Lab 02881.JPG</t>
  </si>
  <si>
    <t>8ed27b95-17ba-4d1c-a149-ef4603dd8f61___UF.GRC_YLCV_Lab 01969.JPG</t>
  </si>
  <si>
    <t>8ed8ab38-bec2-4ea1-b335-08197725e374___UF.GRC_YLCV_Lab 01616.JPG</t>
  </si>
  <si>
    <t>8ee46b79-b332-4c4b-9eec-2cf2791186c0___YLCV_GCREC 2677.JPG</t>
  </si>
  <si>
    <t>8eebd2c4-96f3-422f-aa65-e14f6a354ea5___UF.GRC_YLCV_Lab 01884.JPG</t>
  </si>
  <si>
    <t>8eed63aa-e93f-4905-8278-ef9233ca8382___UF.GRC_YLCV_Lab 01465.JPG</t>
  </si>
  <si>
    <t>8ef3b7e2-0bdf-4927-8811-faa09616a94a___UF.GRC_YLCV_Lab 01994.JPG</t>
  </si>
  <si>
    <t>8ef3ea77-0818-48e5-a8fa-3b34f963e85e___UF.GRC_YLCV_Lab 03131.JPG</t>
  </si>
  <si>
    <t>8ef68219-39f1-4d0c-9f1c-8fb07e920cbf___YLCV_GCREC 2580.JPG</t>
  </si>
  <si>
    <t>8f01fd22-4bcb-4ee9-8874-02008b0f8c88___UF.GRC_YLCV_Lab 02568.JPG</t>
  </si>
  <si>
    <t>8f06ba41-8f5d-45b2-ba8c-af72d444be7a___YLCV_GCREC 2204.JPG</t>
  </si>
  <si>
    <t>8f1a743b-d0cf-4405-9d85-8d40f9187da3___YLCV_NREC 2212.JPG</t>
  </si>
  <si>
    <t>8f1dc4b2-220e-4afd-a559-48a2f142007c___YLCV_NREC 2298.JPG</t>
  </si>
  <si>
    <t>8f1e2db6-ec95-4812-9368-ab375fc3e498___YLCV_GCREC 2039.JPG</t>
  </si>
  <si>
    <t>8f20c57c-4c46-44ee-80f4-c67f882e46a9___UF.GRC_YLCV_Lab 02180.JPG</t>
  </si>
  <si>
    <t>8f2d1ca5-aaa7-4aeb-a59a-4c4624da3113___UF.GRC_YLCV_Lab 01256.JPG</t>
  </si>
  <si>
    <t>8f35a104-edeb-474c-9902-b6734df6273b___YLCV_NREC 2500.JPG</t>
  </si>
  <si>
    <t>8f3ed21d-2ba4-42e4-b8d6-c83ee1fdf1fc___UF.GRC_YLCV_Lab 02348.JPG</t>
  </si>
  <si>
    <t>8f59d63d-7faf-413c-a43c-9d3aee02b1cf___UF.GRC_YLCV_Lab 02106.JPG</t>
  </si>
  <si>
    <t>8f673fbe-f75c-44b3-aa36-2bdfe5992350___UF.GRC_YLCV_Lab 08573.JPG</t>
  </si>
  <si>
    <t>8f6d61de-94c3-4f13-9bd0-62e7732663c4___YLCV_GCREC 5170.JPG</t>
  </si>
  <si>
    <t>8f7ac9bf-9c84-4ea4-9360-6d357776c69c___UF.GRC_YLCV_Lab 02179.JPG</t>
  </si>
  <si>
    <t>8f7f2459-7493-416d-af69-200d1eeb07fa___YLCV_NREC 2082.JPG</t>
  </si>
  <si>
    <t>8f8c176f-323a-4f4c-9418-469ebff37d20___UF.GRC_YLCV_Lab 02140.JPG</t>
  </si>
  <si>
    <t>8f8f5b03-854c-4572-ac84-2893366dffef___YLCV_GCREC 2750.JPG</t>
  </si>
  <si>
    <t>8f97e8a1-97d1-4446-9d70-6bec4d8a14e5___YLCV_GCREC 2444.JPG</t>
  </si>
  <si>
    <t>8fdac6b6-6ed8-436b-8d83-7e213fa39827___UF.GRC_YLCV_Lab 03186.JPG</t>
  </si>
  <si>
    <t>8fe031ce-0d22-4e8c-92ae-985e9989cb83___YLCV_GCREC 2505.JPG</t>
  </si>
  <si>
    <t>8fed2a4a-129a-441a-88a6-8c4cf3666959___YLCV_GCREC 1960.JPG</t>
  </si>
  <si>
    <t>8ff049ad-02ec-46e5-a5e9-d093c4563be0___UF.GRC_YLCV_Lab 02569.JPG</t>
  </si>
  <si>
    <t>8ff65f50-2653-473f-bbd8-f45b9f959c55___UF.GRC_YLCV_Lab 02146.JPG</t>
  </si>
  <si>
    <t>8ffa2a6d-2a1b-4c7c-9bc9-8b968518e2d1___YLCV_GCREC 2815.JPG</t>
  </si>
  <si>
    <t>9007c046-6863-4be1-8e88-98e02f6e113f___UF.GRC_YLCV_Lab 02449.JPG</t>
  </si>
  <si>
    <t>9028b809-0518-4cdc-8334-2e05b1698080___YLCV_NREC 2387.JPG</t>
  </si>
  <si>
    <t>90391022-d47a-49fa-a95b-48612ec23288___YLCV_NREC 2509.JPG</t>
  </si>
  <si>
    <t>9051a11f-a72e-4adb-9fc3-8d738fb489d6___UF.GRC_YLCV_Lab 01925.JPG</t>
  </si>
  <si>
    <t>905c989e-b114-4491-927a-8a4d1cb1f47b___YLCV_GCREC 1905.JPG</t>
  </si>
  <si>
    <t>906f8e46-f387-4d39-9d7d-08df032222e0___UF.GRC_YLCV_Lab 02498.JPG</t>
  </si>
  <si>
    <t>90703f86-170c-4ef4-8fc1-8a165b2eb15e___UF.GRC_YLCV_Lab 01948.JPG</t>
  </si>
  <si>
    <t>90a38913-d8f5-478d-8dd7-0f48b647aeb9___YLCV_GCREC 5390.JPG</t>
  </si>
  <si>
    <t>90a7c7fb-f268-4b0d-bb5a-2666c44b2768___YLCV_NREC 2315.JPG</t>
  </si>
  <si>
    <t>90af7dd7-9500-453f-8108-53628441890b___YLCV_GCREC 1920.JPG</t>
  </si>
  <si>
    <t>90bb9f6a-cf26-4f03-a7b9-80b9e8ecaed1___YLCV_NREC 2453.JPG</t>
  </si>
  <si>
    <t>90c510c8-2026-4087-9243-2775a6109ff9___YLCV_NREC 2409.JPG</t>
  </si>
  <si>
    <t>90d8848f-1cd2-4abf-9e76-ffc05352f6ad___YLCV_GCREC 2883.JPG</t>
  </si>
  <si>
    <t>90f49ea2-3ee3-419b-85fa-849b1ee823e7___YLCV_GCREC 2710.JPG</t>
  </si>
  <si>
    <t>91009015-aa61-4d9c-8a52-37131428e04f___YLCV_GCREC 2471.JPG</t>
  </si>
  <si>
    <t>9126df6c-0f2c-425f-913e-c592b0367bf8___UF.GRC_YLCV_Lab 01507.JPG</t>
  </si>
  <si>
    <t>91283b6b-c36d-4ee6-8ab9-fae527f1dce0___UF.GRC_YLCV_Lab 01775.JPG</t>
  </si>
  <si>
    <t>9134190f-d2ea-4c0a-bb8e-7fb8e183133e___YLCV_GCREC 5408.JPG</t>
  </si>
  <si>
    <t>9152d7df-6394-4456-971b-551a87a15028___UF.GRC_YLCV_Lab 01903.JPG</t>
  </si>
  <si>
    <t>91543cff-6032-490c-af28-42bafe6f1f15___UF.GRC_YLCV_Lab 09497.JPG</t>
  </si>
  <si>
    <t>915bab07-9a79-4144-9e60-4e65d44c4294___YLCV_NREC 2783.JPG</t>
  </si>
  <si>
    <t>916d0944-bcd8-42c4-879d-4a36cf68fa5e___YLCV_GCREC 2297.JPG</t>
  </si>
  <si>
    <t>916e5779-2c33-413d-ac90-751000d9c26f___UF.GRC_YLCV_Lab 01752.JPG</t>
  </si>
  <si>
    <t>917fe1d1-6feb-47df-bde6-0a46f24899cf___UF.GRC_YLCV_Lab 02256.JPG</t>
  </si>
  <si>
    <t>91993f6d-d1d6-4022-899c-65ea7a83e96e___YLCV_GCREC 2901.JPG</t>
  </si>
  <si>
    <t>919be4c2-1ff6-4fd2-8f71-26aa280b8d3b___YLCV_NREC 2639.JPG</t>
  </si>
  <si>
    <t>91a717a9-5979-4733-ba97-109e9d32d959___UF.GRC_YLCV_Lab 02933.JPG</t>
  </si>
  <si>
    <t>91ab5697-062e-42aa-974b-25c56424d84a___UF.GRC_YLCV_Lab 02680.JPG</t>
  </si>
  <si>
    <t>91ae7568-d6d4-4c04-b1f4-5335312f0a77___UF.GRC_YLCV_Lab 02969.JPG</t>
  </si>
  <si>
    <t>91ae9b3b-4b62-4128-a2bc-8f1ebf24b6fe___UF.GRC_YLCV_Lab 01500.JPG</t>
  </si>
  <si>
    <t>91ba0e0a-f69e-43b6-bcd1-ce9d776ce5f4___YLCV_GCREC 2651.JPG</t>
  </si>
  <si>
    <t>91ca0680-4696-4828-8bac-8d42436f9559___YLCV_GCREC 1947.JPG</t>
  </si>
  <si>
    <t>91da8dcd-3174-4d9b-b09e-8ded9538fe66___YLCV_NREC 2418.JPG</t>
  </si>
  <si>
    <t>91ebbbe6-03e0-4757-afe4-6e7bfadda891___UF.GRC_YLCV_Lab 02037.JPG</t>
  </si>
  <si>
    <t>92013c7e-0825-4d27-a3fd-edc723f0c1b1___YLCV_NREC 2908.JPG</t>
  </si>
  <si>
    <t>92082b88-d462-4934-bede-bcdd98795379___UF.GRC_YLCV_Lab 03184.JPG</t>
  </si>
  <si>
    <t>9218155b-9722-4cb6-8798-77e762f0cc91___UF.GRC_YLCV_Lab 03157.JPG</t>
  </si>
  <si>
    <t>921ba4f2-850a-45d5-abc8-4b06105ce5a1___UF.GRC_YLCV_Lab 01708.JPG</t>
  </si>
  <si>
    <t>9225bddd-f4c3-4b56-82fd-3526fa3147bb___YLCV_NREC 2085.JPG</t>
  </si>
  <si>
    <t>922bff88-227d-459d-9f62-16dc1d95cafa___YLCV_NREC 2665.JPG</t>
  </si>
  <si>
    <t>923e88aa-d37a-4890-98f6-503eb87dbee4___YLCV_NREC 2568.JPG</t>
  </si>
  <si>
    <t>923ebdea-5b01-459a-9307-220c70418b68___YLCV_GCREC 5262.JPG</t>
  </si>
  <si>
    <t>9244f1d0-c42b-49aa-99cf-eb2830a09939___UF.GRC_YLCV_Lab 02559.JPG</t>
  </si>
  <si>
    <t>9261facd-4e65-4cdd-95ae-50fec470f5a4___YLCV_GCREC 2558.JPG</t>
  </si>
  <si>
    <t>926c6c73-6a8a-4410-9b25-c2649ca1eb53___YLCV_NREC 2132.JPG</t>
  </si>
  <si>
    <t>926f0043-e6d5-42f4-afa6-d514cb774480___UF.GRC_YLCV_Lab 02288.JPG</t>
  </si>
  <si>
    <t>9270fe84-7eaf-45fb-8864-a8b582057342___UF.GRC_YLCV_Lab 01396.JPG</t>
  </si>
  <si>
    <t>9278e552-0c93-469d-a6ac-4e3fe02fffec___UF.GRC_YLCV_Lab 09605.JPG</t>
  </si>
  <si>
    <t>927f46b1-b59f-4d90-8ce9-2290db9d66ea___UF.GRC_YLCV_Lab 01383.JPG</t>
  </si>
  <si>
    <t>928083f9-28e8-4e9d-9437-bd6d72b851e1___UF.GRC_YLCV_Lab 02787.JPG</t>
  </si>
  <si>
    <t>9283b89a-30fa-49fa-af3f-6b90daedec6a___UF.GRC_YLCV_Lab 02008.JPG</t>
  </si>
  <si>
    <t>92993d98-9fe1-4299-98c9-c1cb1caa7a67___UF.GRC_YLCV_Lab 09346.JPG</t>
  </si>
  <si>
    <t>929c6205-b6ad-4429-9562-3ef533dc7bb7___UF.GRC_YLCV_Lab 09413.JPG</t>
  </si>
  <si>
    <t>92b4bad6-4326-4de7-8a65-eea919719730___YLCV_GCREC 2945.JPG</t>
  </si>
  <si>
    <t>92be52f2-8218-498e-8d63-49a17404f626___YLCV_GCREC 2603.JPG</t>
  </si>
  <si>
    <t>92d0f96f-83ac-4852-b3b5-973abbd9f3e9___YLCV_GCREC 2823.JPG</t>
  </si>
  <si>
    <t>92d50995-b924-4c8c-97d9-5083effeb227___UF.GRC_YLCV_Lab 09611.JPG</t>
  </si>
  <si>
    <t>92e2fc60-5e8e-483d-85fd-ec62c11a20a7___UF.GRC_YLCV_Lab 02294.JPG</t>
  </si>
  <si>
    <t>92edec4c-7b38-4c52-a9b1-5e95ea6b3975___YLCV_GCREC 2526.JPG</t>
  </si>
  <si>
    <t>92f042ea-7da7-43e7-b228-eb901883da85___YLCV_GCREC 5538.JPG</t>
  </si>
  <si>
    <t>92f5b61b-1970-41b3-9c72-f648feadd735___UF.GRC_YLCV_Lab 08482.JPG</t>
  </si>
  <si>
    <t>92ff4446-6125-4bcf-811f-4139ac8a03dd___YLCV_GCREC 2726.JPG</t>
  </si>
  <si>
    <t>9300962c-fa16-4c51-b18c-bd0022434680___YLCV_GCREC 2484.JPG</t>
  </si>
  <si>
    <t>9301f7ab-f6c1-4df6-9ff8-fb8d555123b8___UF.GRC_YLCV_Lab 01963.JPG</t>
  </si>
  <si>
    <t>9303b8a2-2e6b-46c0-b650-4bf4016b7a2e___YLCV_GCREC 2085.JPG</t>
  </si>
  <si>
    <t>93050a74-78ea-49c1-8b61-edc7e489252b___YLCV_NREC 2259.JPG</t>
  </si>
  <si>
    <t>9314c285-23d4-4107-b9a5-67d2d2a32921___YLCV_GCREC 2600.JPG</t>
  </si>
  <si>
    <t>93481e98-0be9-4898-9ec6-2a9b01d83f6d___UF.GRC_YLCV_Lab 01838.JPG</t>
  </si>
  <si>
    <t>934aa0c1-2c0a-4ec5-a673-f84177c79d09___YLCV_GCREC 5371.JPG</t>
  </si>
  <si>
    <t>935376fd-5756-47de-b5b0-da5e0f8283c2___UF.GRC_YLCV_Lab 08560.JPG</t>
  </si>
  <si>
    <t>9361bd7c-6cda-4fc6-a07e-f9d3e0ac815b___UF.GRC_YLCV_Lab 01827.JPG</t>
  </si>
  <si>
    <t>93743d70-78b6-4459-9e79-14fb881db9df___UF.GRC_YLCV_Lab 02251.JPG</t>
  </si>
  <si>
    <t>93909a99-8382-4a51-a237-65a92a1f61cc___UF.GRC_YLCV_Lab 02917.JPG</t>
  </si>
  <si>
    <t>93c5c386-c326-4c46-8f77-81f142080f78___YLCV_NREC 2308.JPG</t>
  </si>
  <si>
    <t>93e19f72-2fbe-4b31-86f4-fe8ee7acc57d___UF.GRC_YLCV_Lab 01643.JPG</t>
  </si>
  <si>
    <t>93e37751-6fc2-41fb-b0fd-9639cba54c98___UF.GRC_YLCV_Lab 01277.JPG</t>
  </si>
  <si>
    <t>93e49a6e-2920-4cf5-bb45-75364a2692d8___YLCV_GCREC 2035.JPG</t>
  </si>
  <si>
    <t>940c854e-15a0-4825-a6ca-9a6898ac8265___UF.GRC_YLCV_Lab 02051.JPG</t>
  </si>
  <si>
    <t>940f3c45-f5e4-4805-8a4d-1c2e288d9fb1___YLCV_GCREC 1942.JPG</t>
  </si>
  <si>
    <t>94255d4c-a15a-4a7d-8f20-f61c69d08242___YLCV_NREC 2929.JPG</t>
  </si>
  <si>
    <t>9430ec1f-c0c4-40ea-9dc1-6821a4c4f84f___YLCV_GCREC 5537.JPG</t>
  </si>
  <si>
    <t>9432a69e-110f-4ca4-8dce-91086b18ea52___UF.GRC_YLCV_Lab 03313.JPG</t>
  </si>
  <si>
    <t>945687d6-cceb-49d1-afb0-229e2f4cc85b___YLCV_NREC 2896.JPG</t>
  </si>
  <si>
    <t>94630bcb-aa75-4621-b203-a8519b86b134___YLCV_NREC 2154.JPG</t>
  </si>
  <si>
    <t>947f5ca3-3928-4019-900e-a725c0ed45d7___UF.GRC_YLCV_Lab 02398.JPG</t>
  </si>
  <si>
    <t>94e37653-feb5-4d5d-908c-f7ef3f03a774___YLCV_NREC 2906.JPG</t>
  </si>
  <si>
    <t>94e7e9be-2df8-4d15-908b-043a6d76853b___YLCV_GCREC 5174.JPG</t>
  </si>
  <si>
    <t>94fa4446-1998-40f7-a3b7-0d7a81f85288___YLCV_NREC 2975.JPG</t>
  </si>
  <si>
    <t>9520fb0d-b73c-4fa6-8e53-d5c5b9122862___YLCV_GCREC 2698.JPG</t>
  </si>
  <si>
    <t>953e9f0e-b8fc-42dd-8460-f3082c14d86d___YLCV_GCREC 5472.JPG</t>
  </si>
  <si>
    <t>955440d3-eea8-468f-a7bb-fa5a55be7d0b___YLCV_GCREC 5230.JPG</t>
  </si>
  <si>
    <t>95614d3c-63eb-450a-b60d-ae70156689c9___YLCV_GCREC 2768.JPG</t>
  </si>
  <si>
    <t>9563e451-16e6-4468-8cc7-e3d7f8343e23___YLCV_GCREC 2810.JPG</t>
  </si>
  <si>
    <t>95663aad-c162-439e-b12e-9f9061b9474e___UF.GRC_YLCV_Lab 08463.JPG</t>
  </si>
  <si>
    <t>95a71e07-6e97-4dc3-a9b0-0bd21c014c20___UF.GRC_YLCV_Lab 02885.JPG</t>
  </si>
  <si>
    <t>95b27a95-6bc1-44ff-b40b-dab246ff48ac___UF.GRC_YLCV_Lab 01638.JPG</t>
  </si>
  <si>
    <t>95b2ee1b-bad2-40b9-8d17-190828ebdfde___YLCV_NREC 2283.JPG</t>
  </si>
  <si>
    <t>95bc1133-e7a6-47bd-873d-69660a0825b2___YLCV_GCREC 2737.JPG</t>
  </si>
  <si>
    <t>95c0a027-b873-4df1-aaaf-b237e0ba9b89___UF.GRC_YLCV_Lab 02100.JPG</t>
  </si>
  <si>
    <t>95d3aec0-edfa-4cd4-b3f9-c39d24e9f37a___UF.GRC_YLCV_Lab 02377.JPG</t>
  </si>
  <si>
    <t>95d55a85-290c-4883-855d-40a125de4c80___YLCV_NREC 0092.JPG</t>
  </si>
  <si>
    <t>95f6eefd-e3f9-40ee-a6bd-7189b60c7fca___UF.GRC_YLCV_Lab 02069.JPG</t>
  </si>
  <si>
    <t>9602912b-4775-4b3a-9bf9-9613909e2774___UF.GRC_YLCV_Lab 01642.JPG</t>
  </si>
  <si>
    <t>9608690c-4192-4843-a30f-a79b8e267743___YLCV_NREC 0193.JPG</t>
  </si>
  <si>
    <t>961334bb-b435-49fa-bc1e-ecba34cd96c4___YLCV_GCREC 2639.JPG</t>
  </si>
  <si>
    <t>961f85a2-b64a-4019-9b58-cb048ee42186___UF.GRC_YLCV_Lab 08504.JPG</t>
  </si>
  <si>
    <t>962592ac-1de4-441b-a824-6a7c31cd61a6___UF.GRC_YLCV_Lab 01329.JPG</t>
  </si>
  <si>
    <t>96306db3-fdaa-4687-ad63-75104eeceefa___UF.GRC_YLCV_Lab 03378.JPG</t>
  </si>
  <si>
    <t>9635519a-297b-4635-94fe-7fc2fbf21705___YLCV_GCREC 2576.JPG</t>
  </si>
  <si>
    <t>9637c3bf-d026-4ab3-a401-c7d79d82cbdf___UF.GRC_YLCV_Lab 09334.JPG</t>
  </si>
  <si>
    <t>96482ffd-50f6-4f9e-94e7-7646198678fa___YLCV_GCREC 1944.JPG</t>
  </si>
  <si>
    <t>966393c2-cef5-4fe7-b6e2-e6f6b7cfac0a___UF.GRC_YLCV_Lab 01569.JPG</t>
  </si>
  <si>
    <t>96704227-fc47-4936-b22a-cea82babc0c4___UF.GRC_YLCV_Lab 02426.JPG</t>
  </si>
  <si>
    <t>969500df-9093-43ec-bd5b-29c682d2db0c___UF.GRC_YLCV_Lab 03223.JPG</t>
  </si>
  <si>
    <t>96b41e79-8310-41fa-b128-99d98ae8ca45___UF.GRC_YLCV_Lab 09619.JPG</t>
  </si>
  <si>
    <t>96ca8f92-166e-48df-9cab-53b6ff542b79___UF.GRC_YLCV_Lab 03187.JPG</t>
  </si>
  <si>
    <t>96cd3041-9e88-4796-9e9f-e2eda1ecff42___YLCV_GCREC 2290.JPG</t>
  </si>
  <si>
    <t>96d03f6d-5f9e-46ae-ba3b-ea0aa5a5b32d___YLCV_NREC 2833.JPG</t>
  </si>
  <si>
    <t>96da5e05-48ab-4461-b5ca-5d884df2c23f___YLCV_GCREC 2126.JPG</t>
  </si>
  <si>
    <t>96dbbbdb-ad02-466d-92cf-fb2d90fe67b4___UF.GRC_YLCV_Lab 02290.JPG</t>
  </si>
  <si>
    <t>96e7b838-1e6b-4049-9a1c-9fd0202203ff___YLCV_GCREC 5442.JPG</t>
  </si>
  <si>
    <t>96ed7022-a152-4f1d-b934-dca1949159d2___UF.GRC_YLCV_Lab 02183.JPG</t>
  </si>
  <si>
    <t>96f95135-fe12-4bf9-9e7a-d1fd07ea31b1___UF.GRC_YLCV_Lab 02528.JPG</t>
  </si>
  <si>
    <t>9727dc52-e532-45ef-9d97-37649f5b14ef___YLCV_GCREC 5173.JPG</t>
  </si>
  <si>
    <t>97280284-3cd9-41f9-84de-73cdcdaa2f58___UF.GRC_YLCV_Lab 01508.JPG</t>
  </si>
  <si>
    <t>97319300-aa14-400c-8b8e-fdbaaefe9ce3___YLCV_GCREC 2809.JPG</t>
  </si>
  <si>
    <t>97436d8e-5497-4039-b006-50c9dc0ad9a0___UF.GRC_YLCV_Lab 09445.JPG</t>
  </si>
  <si>
    <t>975952c4-0a11-4c8a-8b1d-7c4d11bcb410___UF.GRC_YLCV_Lab 09538.JPG</t>
  </si>
  <si>
    <t>975db63c-51be-4a6a-9224-6c620cb1d744___YLCV_GCREC 5271.JPG</t>
  </si>
  <si>
    <t>977a0667-709d-487f-8a93-7307452ee661___UF.GRC_YLCV_Lab 01566.JPG</t>
  </si>
  <si>
    <t>97882b34-4f92-4a5b-a786-01dbf67b1cc0___UF.GRC_YLCV_Lab 02845.JPG</t>
  </si>
  <si>
    <t>97986b54-3ac3-403d-8780-e67a56e74e92___UF.GRC_YLCV_Lab 09575.JPG</t>
  </si>
  <si>
    <t>97a3deed-deca-482b-b224-c42e1bb2f9aa___YLCV_GCREC 5372.JPG</t>
  </si>
  <si>
    <t>97aa23ff-b8dd-4bae-aac7-e245fa7ce09d___YLCV_GCREC 2518.JPG</t>
  </si>
  <si>
    <t>97b5ebf5-880b-471b-9361-1d4834e88e53___YLCV_GCREC 2760.JPG</t>
  </si>
  <si>
    <t>97b62b0c-39b6-45cb-8f04-a340fa066ffa___YLCV_NREC 2491.JPG</t>
  </si>
  <si>
    <t>97c12f01-9f88-4895-b0da-90c882f3f79a___UF.GRC_YLCV_Lab 01588.JPG</t>
  </si>
  <si>
    <t>97c54457-a9a5-4683-af2b-29c49ca0d24b___YLCV_NREC 0181.JPG</t>
  </si>
  <si>
    <t>97ca797d-63b5-4372-8525-8873a7b92f2e___UF.GRC_YLCV_Lab 03020.JPG</t>
  </si>
  <si>
    <t>97dbe8f6-c14c-46e4-b474-52200af0516e___UF.GRC_YLCV_Lab 01771.JPG</t>
  </si>
  <si>
    <t>97e7507b-3a92-4787-a9cb-2f02161c43ad___YLCV_NREC 2644.JPG</t>
  </si>
  <si>
    <t>98042ec2-08ce-49c6-812f-c9c38ced34da___UF.GRC_YLCV_Lab 02758.JPG</t>
  </si>
  <si>
    <t>98177e06-326e-42d4-ad4d-c21024435426___YLCV_NREC 2134.JPG</t>
  </si>
  <si>
    <t>98235a1a-fe41-4d86-b5b3-8e4dc1794b43___YLCV_GCREC 2325.JPG</t>
  </si>
  <si>
    <t>982a434d-a446-4915-9093-de8590f8a1f4___YLCV_NREC 2650.JPG</t>
  </si>
  <si>
    <t>982bb86f-0cc5-4fa2-b0b5-1f7ca8324321___YLCV_GCREC 2637.JPG</t>
  </si>
  <si>
    <t>982fea5c-cba8-406b-a760-ce505ac3adf2___UF.GRC_YLCV_Lab 09468.JPG</t>
  </si>
  <si>
    <t>9836e208-f2b2-4713-b258-6faec4e0043a___UF.GRC_YLCV_Lab 01408.JPG</t>
  </si>
  <si>
    <t>984b3181-df85-4f00-9ec1-3981a1f24f53___UF.GRC_YLCV_Lab 03199.JPG</t>
  </si>
  <si>
    <t>98653a34-e204-44fe-93dd-513ab0766bfe___YLCV_GCREC 5140.JPG</t>
  </si>
  <si>
    <t>98890164-eb0f-42a3-866b-b5f172416d4c___YLCV_GCREC 2200.JPG</t>
  </si>
  <si>
    <t>98948e7a-782c-414a-aae4-e717f918ed03___YLCV_GCREC 2848.JPG</t>
  </si>
  <si>
    <t>98a26c39-bf0a-44ca-9856-b855c8a96bd1___YLCV_GCREC 5273.JPG</t>
  </si>
  <si>
    <t>98b04e60-e3db-4f39-9b0d-6015b7a7fa34___YLCV_GCREC 2333.JPG</t>
  </si>
  <si>
    <t>98b3c30b-efb5-4d06-84ec-a016568ac571___YLCV_NREC 2269.JPG</t>
  </si>
  <si>
    <t>98c3712e-68c8-4192-9ed3-ec18cd7f1373___UF.GRC_YLCV_Lab 02636.JPG</t>
  </si>
  <si>
    <t>98c9a4bb-3d4c-477a-ba8d-bcbfd6b69f23___YLCV_GCREC 2316.JPG</t>
  </si>
  <si>
    <t>98d25801-aadf-400b-8b14-fb3bc416ac56___UF.GRC_YLCV_Lab 09403.JPG</t>
  </si>
  <si>
    <t>98d8d04c-d41f-4f61-b014-2ee3a5a3d61a___YLCV_NREC 2024.JPG</t>
  </si>
  <si>
    <t>98e02499-0a5b-42d8-86d0-59bdb5f0fb6a___YLCV_NREC 0251.JPG</t>
  </si>
  <si>
    <t>98fd5d8f-bb10-4608-b57a-40732f8fa5ad___UF.GRC_YLCV_Lab 02558.JPG</t>
  </si>
  <si>
    <t>9908a907-4143-4f88-b37f-5a37ef538bf0___UF.GRC_YLCV_Lab 02138.JPG</t>
  </si>
  <si>
    <t>9909d8c4-6515-4c65-88ae-c1357ae94a83___YLCV_GCREC 5261.JPG</t>
  </si>
  <si>
    <t>990ef8f0-da1e-42b0-bc59-2d377e78410b___YLCV_NREC 2517.JPG</t>
  </si>
  <si>
    <t>992db8f0-bf57-4971-b1d6-e9aa6fc84a44___UF.GRC_YLCV_Lab 03227.JPG</t>
  </si>
  <si>
    <t>99360874-81da-4658-ad04-3f454f15bc9f___YLCV_NREC 2524.JPG</t>
  </si>
  <si>
    <t>994ca8ca-d78a-4c3b-8f44-ceaf13c669e8___UF.GRC_YLCV_Lab 02231.JPG</t>
  </si>
  <si>
    <t>99502cb4-ffa4-41ba-b36a-64edf9c05b41___UF.GRC_YLCV_Lab 02126.JPG</t>
  </si>
  <si>
    <t>995c9407-8902-4d39-9ea9-013bc7424a1e___YLCV_NREC 2617.JPG</t>
  </si>
  <si>
    <t>99786ec0-1481-4d70-8040-75dbbe6b310a___YLCV_GCREC 2492.JPG</t>
  </si>
  <si>
    <t>997a4387-5c1d-4da4-90d0-b552e8149af8___UF.GRC_YLCV_Lab 01273.JPG</t>
  </si>
  <si>
    <t>997edb0d-f419-4048-b29f-d4462b4479e2___UF.GRC_YLCV_Lab 03244.JPG</t>
  </si>
  <si>
    <t>99a7c3ea-17fa-4215-b089-9a3efdcd7610___UF.GRC_YLCV_Lab 01260.JPG</t>
  </si>
  <si>
    <t>99a98951-711d-4a64-9b30-d465f11bbd5c___YLCV_GCREC 2268.JPG</t>
  </si>
  <si>
    <t>99abcc2c-0b45-4868-bf37-23c347dbb4b8___YLCV_GCREC 2257.JPG</t>
  </si>
  <si>
    <t>99c239a8-0599-443c-be9d-146275cb8e28___YLCV_NREC 2826.JPG</t>
  </si>
  <si>
    <t>99c44b9b-3cbe-4e6e-b5e5-05478c83a085___YLCV_NREC 2586.JPG</t>
  </si>
  <si>
    <t>99c72556-2ccf-46c8-93de-54132dcf87d9___UF.GRC_YLCV_Lab 03079.JPG</t>
  </si>
  <si>
    <t>99c8ed6b-4e3c-479c-83c6-8dc0633aef22___UF.GRC_YLCV_Lab 08556.JPG</t>
  </si>
  <si>
    <t>99d03333-064f-4a57-aeda-13b5fe17219e___UF.GRC_YLCV_Lab 01634.JPG</t>
  </si>
  <si>
    <t>99d3f3bc-6cca-4bc9-8e77-d7a7604a9bfb___UF.GRC_YLCV_Lab 09510.JPG</t>
  </si>
  <si>
    <t>9a10d739-932c-47ff-af5d-196d5f615e21___YLCV_NREC 0057.JPG</t>
  </si>
  <si>
    <t>9a1d3db0-de93-4108-a1e6-612c7e107f93___YLCV_GCREC 2736.JPG</t>
  </si>
  <si>
    <t>9a304611-ca84-4b99-bbff-07a81e931fb1___YLCV_GCREC 5313.JPG</t>
  </si>
  <si>
    <t>9a3d810d-3205-4e49-9e65-cd24b431c0c6___YLCV_GCREC 1902.JPG</t>
  </si>
  <si>
    <t>9a4aeffb-a8d4-4433-a69d-30bb703d5a0f___UF.GRC_YLCV_Lab 02133.JPG</t>
  </si>
  <si>
    <t>9a4c43d3-017b-4915-9aa6-c4e4d9cd01d6___YLCV_GCREC 5212.JPG</t>
  </si>
  <si>
    <t>9a5b63d3-7bd2-4759-92bd-103ec61aa368___YLCV_NREC 0283.JPG</t>
  </si>
  <si>
    <t>9a695353-7406-42c5-ab1c-37d74257248a___YLCV_GCREC 5352.JPG</t>
  </si>
  <si>
    <t>9a699ebc-8da5-4d66-adf6-e7d7c6a498e5___UF.GRC_YLCV_Lab 02629.JPG</t>
  </si>
  <si>
    <t>9a6fede1-174f-45eb-9870-9f9d372c7f6b___UF.GRC_YLCV_Lab 02696.JPG</t>
  </si>
  <si>
    <t>9a7182f5-7161-4177-b5dc-142444669e4e___YLCV_GCREC 2029.JPG</t>
  </si>
  <si>
    <t>9a75713a-1bfb-4584-9004-f32cfde08703___YLCV_GCREC 5208.JPG</t>
  </si>
  <si>
    <t>9a7ed46b-c399-44d6-bfde-43593776f56e___YLCV_GCREC 2452.JPG</t>
  </si>
  <si>
    <t>9a8c1926-0631-41b1-b79d-8384b45f2696___UF.GRC_YLCV_Lab 02681.JPG</t>
  </si>
  <si>
    <t>9a8f2d86-efaa-4a9f-a0b2-20b39a09b1e9___YLCV_GCREC 5416.JPG</t>
  </si>
  <si>
    <t>9a93aee2-b611-44b2-a2fd-774af2c61628___YLCV_GCREC 2021.JPG</t>
  </si>
  <si>
    <t>9a9619ca-d585-4336-9437-465f3d09c614___UF.GRC_YLCV_Lab 01676.JPG</t>
  </si>
  <si>
    <t>9a9a7af6-33e0-4c4d-8251-f91184e70051___YLCV_GCREC 1979.JPG</t>
  </si>
  <si>
    <t>9aa143c8-5f40-4499-aac7-2f9525381fb4___UF.GRC_YLCV_Lab 02901.JPG</t>
  </si>
  <si>
    <t>9aa335d3-ab63-4784-9fc3-21b2b6e6178b___YLCV_NREC 0059.JPG</t>
  </si>
  <si>
    <t>9aaa5180-c7a1-4915-8220-a3db10a6bbea___YLCV_GCREC 2152.JPG</t>
  </si>
  <si>
    <t>9ab57658-c430-4965-97e3-9d93396e2e35___YLCV_GCREC 2593.JPG</t>
  </si>
  <si>
    <t>9abb3486-cb77-4e9c-87f3-2a4806f046f2___UF.GRC_YLCV_Lab 09588.JPG</t>
  </si>
  <si>
    <t>9abc5afe-f6bd-4c9e-9670-7722d167da78___YLCV_GCREC 2213.JPG</t>
  </si>
  <si>
    <t>9ad05475-1dd4-4fde-98da-9aaaa103be06___UF.GRC_YLCV_Lab 02380.JPG</t>
  </si>
  <si>
    <t>9ae8da97-fc72-4239-bc38-e235aebdbc42___YLCV_GCREC 2796.JPG</t>
  </si>
  <si>
    <t>9b194554-973f-48ea-93ba-92fe00543183___YLCV_GCREC 5470.JPG</t>
  </si>
  <si>
    <t>9b1d4e4f-99b5-48ee-b8a2-964334b351a2___UF.GRC_YLCV_Lab 02351.JPG</t>
  </si>
  <si>
    <t>9b1edb7f-cb28-400e-82bb-3a4bbaa6b582___UF.GRC_YLCV_Lab 01806.JPG</t>
  </si>
  <si>
    <t>9b321fb6-a6d5-4bb8-81f5-db0b136fdacd___UF.GRC_YLCV_Lab 09416.JPG</t>
  </si>
  <si>
    <t>9b43fb49-5c1a-4ee0-85d7-4752990dbd96___YLCV_GCREC 2892.JPG</t>
  </si>
  <si>
    <t>9b45050c-a671-48a3-b8da-2a2c7d752e4e___YLCV_NREC 0125.JPG</t>
  </si>
  <si>
    <t>9b5f5c21-67da-4eb5-9625-567e22d15cbc___UF.GRC_YLCV_Lab 02254.JPG</t>
  </si>
  <si>
    <t>9b5f8eb4-396d-4524-a13f-d77ebea896e9___YLCV_GCREC 2585.JPG</t>
  </si>
  <si>
    <t>9b818d21-757c-4d53-8b71-63a8732d932d___UF.GRC_YLCV_Lab 02905.JPG</t>
  </si>
  <si>
    <t>9b837db2-a59b-47ae-98f5-147a61ae571d___YLCV_NREC 2756.JPG</t>
  </si>
  <si>
    <t>9ba54ed6-4cfa-405c-a851-c942cd24c96f___UF.GRC_YLCV_Lab 03162.JPG</t>
  </si>
  <si>
    <t>9bb27373-9940-4e2d-a9b8-536dd1c26004___YLCV_NREC 0275.JPG</t>
  </si>
  <si>
    <t>9bbf5b8a-6a57-4e96-86d6-fd64be111993___UF.GRC_YLCV_Lab 01462.JPG</t>
  </si>
  <si>
    <t>9bf28103-50ef-4fdc-a06c-86b61d34e8ae___YLCV_NREC 2865.JPG</t>
  </si>
  <si>
    <t>9bfe3055-ad97-450a-826b-9c4fa0541931___YLCV_NREC 2683.JPG</t>
  </si>
  <si>
    <t>9c0967cf-bdc5-46aa-b455-59aa1a23ccc5___YLCV_GCREC 2271.JPG</t>
  </si>
  <si>
    <t>9c0e0f58-99dd-4df3-8cef-777cd48ba7ae___UF.GRC_YLCV_Lab 02125.JPG</t>
  </si>
  <si>
    <t>9c1adbe5-7451-49fc-adab-141f97949ac1___YLCV_GCREC 2650.JPG</t>
  </si>
  <si>
    <t>9c2a2bbe-48fd-4006-998e-a5cda974fdee___YLCV_NREC 2581.JPG</t>
  </si>
  <si>
    <t>9c2c72fa-d7a8-4b4b-8236-093030ae7617___YLCV_GCREC 2024.JPG</t>
  </si>
  <si>
    <t>9c4d09f2-7ab0-4160-be43-753dee83c08b___UF.GRC_YLCV_Lab 02222.JPG</t>
  </si>
  <si>
    <t>9ca05607-17fe-4710-b8d7-abf0b9451f0a___UF.GRC_YLCV_Lab 02181.JPG</t>
  </si>
  <si>
    <t>9ca23fe4-e698-4cd4-ae7e-63c7777cfa65___YLCV_GCREC 2762.JPG</t>
  </si>
  <si>
    <t>9ca57e81-652c-4abc-a2c0-45e17c776857___YLCV_NREC 2481.JPG</t>
  </si>
  <si>
    <t>9cabec91-ef67-4319-9cdf-e96668341536___UF.GRC_YLCV_Lab 01801.JPG</t>
  </si>
  <si>
    <t>9caf5130-11f3-492a-81b1-3e787ea31c5e___YLCV_NREC 2359.JPG</t>
  </si>
  <si>
    <t>9cbd559d-43df-436a-958b-e652e78fe9b9___UF.GRC_YLCV_Lab 02443.JPG</t>
  </si>
  <si>
    <t>9cc19601-672d-4c9b-a925-0143457901b1___YLCV_GCREC 2621.JPG</t>
  </si>
  <si>
    <t>9cdbac6b-4744-408e-bc9a-4e4294530969___YLCV_GCREC 5493.JPG</t>
  </si>
  <si>
    <t>9cdce265-e3e6-45b8-af63-d9bc35a9090d___UF.GRC_YLCV_Lab 02842.JPG</t>
  </si>
  <si>
    <t>9ce15ae1-0cf5-4381-82ca-229d80b81c19___UF.GRC_YLCV_Lab 03392.JPG</t>
  </si>
  <si>
    <t>9ce57451-465f-4bd8-86ad-5c1dab13155f___YLCV_GCREC 5130.JPG</t>
  </si>
  <si>
    <t>9ceb850c-df3c-42aa-86d1-9614d372becf___UF.GRC_YLCV_Lab 08487.JPG</t>
  </si>
  <si>
    <t>9cf9a08e-9351-4899-90cc-0441f2654849___YLCV_NREC 0060.JPG</t>
  </si>
  <si>
    <t>9cfa1ea7-a2eb-4cff-9ffb-e5c7c6ea9fa3___YLCV_NREC 2758.JPG</t>
  </si>
  <si>
    <t>9cfa3f33-36c3-4812-9d23-73898c39d8db___UF.GRC_YLCV_Lab 01362.JPG</t>
  </si>
  <si>
    <t>9d00f458-5616-470e-a8ad-9694c01999bb___YLCV_NREC 2276.JPG</t>
  </si>
  <si>
    <t>9d032375-b1ce-45ca-a067-e699486d511d___YLCV_GCREC 2220.JPG</t>
  </si>
  <si>
    <t>9d101a85-6847-4e83-87bc-63f0794f0032___YLCV_GCREC 2763.JPG</t>
  </si>
  <si>
    <t>9d1f2f28-34e4-45ca-9517-e9410054ba5f___YLCV_GCREC 2503.JPG</t>
  </si>
  <si>
    <t>9d220ab4-26b6-4367-956b-59b625501152___YLCV_NREC 2600.JPG</t>
  </si>
  <si>
    <t>9d341062-6e2c-4e31-8098-75735cea1744___YLCV_NREC 2335.JPG</t>
  </si>
  <si>
    <t>9d53aaa4-160d-46b7-a45c-391bceac5d79___YLCV_GCREC 5422.JPG</t>
  </si>
  <si>
    <t>9d6a56fc-85ac-4519-91e9-cb307410cd0c___YLCV_GCREC 2557.JPG</t>
  </si>
  <si>
    <t>9d71669a-9d95-4ea2-8190-735149f72b7c___UF.GRC_YLCV_Lab 01530.JPG</t>
  </si>
  <si>
    <t>9d84a6c9-4688-47a5-af7f-cffbe291aed7___UF.GRC_YLCV_Lab 03078.JPG</t>
  </si>
  <si>
    <t>9d8c1626-e255-4198-9369-0c8bf051b8a1___YLCV_GCREC 2036.JPG</t>
  </si>
  <si>
    <t>9d91ea39-a652-4c2c-8eec-2ebbfa7dbd27___UF.GRC_YLCV_Lab 01695.JPG</t>
  </si>
  <si>
    <t>9da3700f-9690-44d8-9745-f4dff4172e8b___YLCV_NREC 0184.JPG</t>
  </si>
  <si>
    <t>9da69a97-4b54-42df-b7f3-e6e48a7de84a___YLCV_GCREC 2788.JPG</t>
  </si>
  <si>
    <t>9db437d3-5178-41dc-9096-c97f7529d4d9___UF.GRC_YLCV_Lab 02433.JPG</t>
  </si>
  <si>
    <t>9dbb9935-25fb-4e98-b1b1-be51c943d266___UF.GRC_YLCV_Lab 08455.JPG</t>
  </si>
  <si>
    <t>9dc7206f-8004-4ba8-8f2a-6bc69de6afa3___YLCV_NREC 0188.JPG</t>
  </si>
  <si>
    <t>9df1f616-71a9-46c1-9018-056d6e18d5dc___YLCV_GCREC 2315.JPG</t>
  </si>
  <si>
    <t>9dfccce4-a7a8-491c-b326-850bafbe8ff2___UF.GRC_YLCV_Lab 01640.JPG</t>
  </si>
  <si>
    <t>9e030168-9724-409c-b271-c7ad62afc35e___UF.GRC_YLCV_Lab 02572.JPG</t>
  </si>
  <si>
    <t>9e03a56b-aadc-41a5-b5ea-9e4ac8a00af6___UF.GRC_YLCV_Lab 01306.JPG</t>
  </si>
  <si>
    <t>9e06d8fd-c50a-4c0f-a2aa-42cb2f94c65c___UF.GRC_YLCV_Lab 09529.JPG</t>
  </si>
  <si>
    <t>9e09f7f7-a62d-4c5a-9adb-62b1811ca244___UF.GRC_YLCV_Lab 03053.JPG</t>
  </si>
  <si>
    <t>9e284116-4d79-482d-8a69-10ac855ae580___YLCV_NREC 2001.JPG</t>
  </si>
  <si>
    <t>9e2e976b-ecec-47e7-933a-cdba00cb334d___YLCV_GCREC 2418.JPG</t>
  </si>
  <si>
    <t>9e34ba3b-011d-4f2a-bba5-1b25c7b54fdf___UF.GRC_YLCV_Lab 03303.JPG</t>
  </si>
  <si>
    <t>9e460727-0710-4f55-9bec-25bb7a90ba6c___YLCV_GCREC 5178.JPG</t>
  </si>
  <si>
    <t>9e47681f-6ec2-4f8e-aa01-4196793565e4___UF.GRC_YLCV_Lab 03328.JPG</t>
  </si>
  <si>
    <t>9e55c7a7-454c-49e8-8308-e20024c53268___UF.GRC_YLCV_Lab 03192.JPG</t>
  </si>
  <si>
    <t>9e7bc9ef-bc9d-4519-a2ab-b7ae47d0d222___YLCV_NREC 2868.JPG</t>
  </si>
  <si>
    <t>9e860944-cc11-49d5-b5aa-850990116a32___YLCV_GCREC 2932.JPG</t>
  </si>
  <si>
    <t>9e919e2c-9725-4a40-ba7f-0e27071ce3d1___UF.GRC_YLCV_Lab 01487.JPG</t>
  </si>
  <si>
    <t>9e91f5cd-0988-4e34-af69-941e07e05869___YLCV_GCREC 2347.JPG</t>
  </si>
  <si>
    <t>9e962b25-a670-4e4c-bbf2-1adb5af08dfd___UF.GRC_YLCV_Lab 02648.JPG</t>
  </si>
  <si>
    <t>9eb30339-3de9-46ad-beea-d9d59da0ddb6___YLCV_GCREC 2543.JPG</t>
  </si>
  <si>
    <t>9ecba085-cfc0-4994-af8f-fa53d6c5159d___YLCV_NREC 0171.JPG</t>
  </si>
  <si>
    <t>9ecd884d-9394-4676-88d9-18f17f046361___YLCV_GCREC 2413.JPG</t>
  </si>
  <si>
    <t>9ed054ae-090a-47a5-a67a-8d8b7d8fe85a___YLCV_GCREC 5458.JPG</t>
  </si>
  <si>
    <t>9ed1ed8f-fb3a-4251-b396-c87da655c4fc___YLCV_GCREC 5505.JPG</t>
  </si>
  <si>
    <t>9ed260d7-af82-45c4-80f1-bfb8918fe71e___YLCV_NREC 2426.JPG</t>
  </si>
  <si>
    <t>9ee6c0b2-37ba-4559-b597-c1cce9f2a201___YLCV_NREC 0299.JPG</t>
  </si>
  <si>
    <t>9eeb9c15-3fc4-4340-8d7e-cc619b1a7a6e___UF.GRC_YLCV_Lab 01499.JPG</t>
  </si>
  <si>
    <t>9eec7292-ddf2-45d0-afe9-0c17212aa778___UF.GRC_YLCV_Lab 09373.JPG</t>
  </si>
  <si>
    <t>9eefdc79-1c2c-4a5b-892c-a72ab1448674___UF.GRC_YLCV_Lab 02275.JPG</t>
  </si>
  <si>
    <t>9ef056de-ae23-4271-823f-e951404348ce___YLCV_GCREC 5231.JPG</t>
  </si>
  <si>
    <t>9ef634b5-dceb-4da9-a8f5-2eb5848721ce___UF.GRC_YLCV_Lab 01886.JPG</t>
  </si>
  <si>
    <t>9ef6528c-3775-4d6a-a876-9f582e8fe295___YLCV_GCREC 2217.JPG</t>
  </si>
  <si>
    <t>9f0bf81d-6ff8-4853-8ed8-4da7a2aa0645___YLCV_GCREC 2019.JPG</t>
  </si>
  <si>
    <t>9f19342f-b647-4da7-9d8b-6414fdf0c5bd___UF.GRC_YLCV_Lab 02921.JPG</t>
  </si>
  <si>
    <t>9f1e41b6-c547-481b-9bfe-bbb62e0ebec5___YLCV_GCREC 5431.JPG</t>
  </si>
  <si>
    <t>9f2c7391-814f-4f42-97ce-ba97e8d0e6ea___UF.GRC_YLCV_Lab 08467.JPG</t>
  </si>
  <si>
    <t>9f3d9246-9590-4d20-af1a-db578878e582___YLCV_NREC 0211.JPG</t>
  </si>
  <si>
    <t>9f41a7d7-d1a1-474e-8a5e-0835bc2e6a0c___YLCV_GCREC 2037.JPG</t>
  </si>
  <si>
    <t>9f5b03d6-5537-4204-95d4-89c4aad4309d___UF.GRC_YLCV_Lab 01422.JPG</t>
  </si>
  <si>
    <t>9f5d3da5-e06a-4eb8-9335-759da7925e1b___YLCV_GCREC 2043.JPG</t>
  </si>
  <si>
    <t>9f5ef8de-d896-4d9d-a824-080e4238850f___UF.GRC_YLCV_Lab 02089.JPG</t>
  </si>
  <si>
    <t>9f69937d-9ab7-45f2-b614-47fd8bfc6906___YLCV_GCREC 5165.JPG</t>
  </si>
  <si>
    <t>9f6baab7-e004-4b7f-b350-15235d53bbdd___YLCV_GCREC 2129.JPG</t>
  </si>
  <si>
    <t>9f6dd47a-6004-4312-9b49-4d2f91476511___YLCV_NREC 2904.JPG</t>
  </si>
  <si>
    <t>9f6ec9ff-a4c4-425f-92ad-485b2cdc9a23___YLCV_GCREC 1997.JPG</t>
  </si>
  <si>
    <t>9f7b397a-4d7b-45ef-ae7f-09c0e433b33b___UF.GRC_YLCV_Lab 01684.JPG</t>
  </si>
  <si>
    <t>9f7be972-e41d-4732-be14-8e465f622223___YLCV_NREC 2780.JPG</t>
  </si>
  <si>
    <t>9faac0cf-7671-4c06-b0c3-1a08da1ffd08___UF.GRC_YLCV_Lab 08526.JPG</t>
  </si>
  <si>
    <t>9fbc796c-a39c-433f-9173-ff72cd4bf98a___UF.GRC_YLCV_Lab 08515.JPG</t>
  </si>
  <si>
    <t>9fd24ccb-4203-4a35-8e96-a2f9c32271cc___UF.GRC_YLCV_Lab 09595.JPG</t>
  </si>
  <si>
    <t>9ff59ba4-d70a-4803-8df6-565e85871b5c___YLCV_NREC 2028.JPG</t>
  </si>
  <si>
    <t>9ffde41e-1539-4957-a4cf-b26e1e20981e___YLCV_NREC 2053.JPG</t>
  </si>
  <si>
    <t>a00d9d3c-93f3-4d83-a8e7-254f0a524873___UF.GRC_YLCV_Lab 03393.JPG</t>
  </si>
  <si>
    <t>a020ee4e-9cae-443b-bb0a-d2ef47b7b9a3___YLCV_NREC 2362.JPG</t>
  </si>
  <si>
    <t>a028237e-0f05-4a2b-91b9-25f703706ace___YLCV_NREC 2484.JPG</t>
  </si>
  <si>
    <t>a04cd262-ad83-468f-94c1-6142da11a28c___UF.GRC_YLCV_Lab 02876.JPG</t>
  </si>
  <si>
    <t>a05153d6-05c7-4271-bd9e-60cbfbc8f8c7___UF.GRC_YLCV_Lab 01556.JPG</t>
  </si>
  <si>
    <t>a0558a5c-b1d5-497f-8d55-f5f248d54a9f___YLCV_NREC 2686.JPG</t>
  </si>
  <si>
    <t>a059d5b2-7c04-486f-9a92-7fd6e9199c3a___UF.GRC_YLCV_Lab 02139.JPG</t>
  </si>
  <si>
    <t>a060ee22-57e7-4999-9ae8-e8a5ec56620c___YLCV_NREC 2727.JPG</t>
  </si>
  <si>
    <t>a067f829-f243-4a0f-8172-41a072f51b83___YLCV_GCREC 2496.JPG</t>
  </si>
  <si>
    <t>a0689cc8-7329-4c38-bc16-5432089d7728___YLCV_GCREC 1912.JPG</t>
  </si>
  <si>
    <t>a084d0d8-ee33-4df4-94aa-7e651a0aa6c2___YLCV_GCREC 2771.JPG</t>
  </si>
  <si>
    <t>a08beb3c-6ec8-41f5-a8de-c2f578ce4085___YLCV_NREC 2653.JPG</t>
  </si>
  <si>
    <t>a0913bb7-f133-470c-8fa7-8e77b7797206___UF.GRC_YLCV_Lab 02073.JPG</t>
  </si>
  <si>
    <t>a09fa0f1-e128-44a0-9033-ce053b4971b6___UF.GRC_YLCV_Lab 01698.JPG</t>
  </si>
  <si>
    <t>a0af1fbb-f3f4-4081-bea3-0ab45a21b2cc___UF.GRC_YLCV_Lab 02271.JPG</t>
  </si>
  <si>
    <t>a0ba3609-c990-42ba-8352-b42afa889e35___YLCV_NREC 2791.JPG</t>
  </si>
  <si>
    <t>a0bd050a-43d0-4b5e-97e9-b1c764e7fce0___UF.GRC_YLCV_Lab 01291.JPG</t>
  </si>
  <si>
    <t>a0cd91a3-0d02-4985-b8ab-eaa7b27c975a___UF.GRC_YLCV_Lab 01848.JPG</t>
  </si>
  <si>
    <t>a0d4a1f6-a28b-4af5-b676-1f6582b6aef9___UF.GRC_YLCV_Lab 09332.JPG</t>
  </si>
  <si>
    <t>a0da7075-9820-4051-be03-ac50c81d3aa0___YLCV_NREC 2391.JPG</t>
  </si>
  <si>
    <t>a0eafbcb-522a-43be-b5b8-d7d1fadbda44___UF.GRC_YLCV_Lab 02891.JPG</t>
  </si>
  <si>
    <t>a0f6d0ce-5de9-4bb5-a936-e6c4009f05ae___YLCV_NREC 2450.JPG</t>
  </si>
  <si>
    <t>a12b102e-2fc0-4e25-bf1f-9b23392c8b2e___YLCV_GCREC 5279.JPG</t>
  </si>
  <si>
    <t>a1310b30-d88f-4902-9d9a-71148318a68d___YLCV_GCREC 2059.JPG</t>
  </si>
  <si>
    <t>a136e405-29a5-4bef-91ee-364b38faad28___YLCV_NREC 2888.JPG</t>
  </si>
  <si>
    <t>a137af7e-9303-4def-8335-a2245781a60f___UF.GRC_YLCV_Lab 08439.JPG</t>
  </si>
  <si>
    <t>a13f4aee-7d42-4194-92ba-48c9acedf592___UF.GRC_YLCV_Lab 02322.JPG</t>
  </si>
  <si>
    <t>a13f6997-e1f9-49ac-8f8a-61bfbc0ba77f___YLCV_NREC 0194.JPG</t>
  </si>
  <si>
    <t>a1463530-2830-48d2-8b0c-76bb880572d8___YLCV_GCREC 2196.JPG</t>
  </si>
  <si>
    <t>a193e214-3a19-410d-8467-63eafff67aea___UF.GRC_YLCV_Lab 01457.JPG</t>
  </si>
  <si>
    <t>a196a071-512d-47ff-8fd7-37bb4cec474f___UF.GRC_YLCV_Lab 02707.JPG</t>
  </si>
  <si>
    <t>a19cb8f8-577a-4b0b-bc11-ba0b0e13199f___YLCV_GCREC 2462.JPG</t>
  </si>
  <si>
    <t>a1ab75d7-f9cb-4311-989f-e112086f6454___YLCV_NREC 2846.JPG</t>
  </si>
  <si>
    <t>a1ad1768-caf9-4fc2-916d-ad10100d792d___YLCV_NREC 2354.JPG</t>
  </si>
  <si>
    <t>a1b3d8a1-b978-45d9-8191-5949e9f49053___YLCV_GCREC 2181.JPG</t>
  </si>
  <si>
    <t>a1c556c1-52f8-4739-9994-ecdbe2373b35___UF.GRC_YLCV_Lab 02827.JPG</t>
  </si>
  <si>
    <t>a1ca44bc-dc89-4162-bc06-f682a823bbb0___YLCV_GCREC 5133.JPG</t>
  </si>
  <si>
    <t>a1e1c763-0b15-46be-a205-8530232f0384___YLCV_NREC 2874.JPG</t>
  </si>
  <si>
    <t>a221dc18-08e8-4932-b87c-1c002ccc021e___UF.GRC_YLCV_Lab 02954.JPG</t>
  </si>
  <si>
    <t>a23f2da9-ef84-4eba-b8b8-eda5fa9abb6d___UF.GRC_YLCV_Lab 08426.JPG</t>
  </si>
  <si>
    <t>a2456198-e8c7-4a30-b3b8-684ff9f5a055___YLCV_NREC 2231.JPG</t>
  </si>
  <si>
    <t>a25f8be8-40ac-4616-92ea-84428ecdd5e3___YLCV_NREC 2890.JPG</t>
  </si>
  <si>
    <t>a25fbdfa-6918-4913-9ba1-659882fa331b___UF.GRC_YLCV_Lab 01816.JPG</t>
  </si>
  <si>
    <t>a27029a9-c2c5-4e04-b25e-ef96524d6c35___UF.GRC_YLCV_Lab 02618.JPG</t>
  </si>
  <si>
    <t>a2737028-9b65-4d23-900d-42f9f795f465___YLCV_GCREC 2489.JPG</t>
  </si>
  <si>
    <t>a27532e0-f5fe-489f-85a5-b48d53f14cb8___UF.GRC_YLCV_Lab 02451.JPG</t>
  </si>
  <si>
    <t>a2aa2492-f32a-4d05-a6fc-946193a7ee7e___YLCV_NREC 0149.JPG</t>
  </si>
  <si>
    <t>a2aaeb01-a2f6-4198-b18d-bb5ffb4f3f78___YLCV_GCREC 2354.JPG</t>
  </si>
  <si>
    <t>a2ad6569-4873-4272-8e53-4e98d949d9e0___YLCV_GCREC 5363.JPG</t>
  </si>
  <si>
    <t>a2ae923a-f38d-4245-8ccd-b00dd0c975a8___UF.GRC_YLCV_Lab 01751.JPG</t>
  </si>
  <si>
    <t>a2b4ad10-1d16-4d31-baeb-d26fd2a03dc2___YLCV_GCREC 2708.JPG</t>
  </si>
  <si>
    <t>a2b839ba-137d-48b3-8842-f6ea47649023___YLCV_GCREC 2595.JPG</t>
  </si>
  <si>
    <t>a2c29647-7a47-4edb-b957-abc2d4cf963a___UF.GRC_YLCV_Lab 02420.JPG</t>
  </si>
  <si>
    <t>a2f88eb8-f50c-4dc9-aa5a-56050d57d066___YLCV_NREC 2636.JPG</t>
  </si>
  <si>
    <t>a30da1b9-9d10-47e4-ae81-6d0e330d03b5___UF.GRC_YLCV_Lab 01305.JPG</t>
  </si>
  <si>
    <t>a319f5b0-962b-4656-bb25-140c2d19fe94___YLCV_GCREC 2779.JPG</t>
  </si>
  <si>
    <t>a3475b76-2b71-4286-bdc8-20bbc48bbdad___YLCV_GCREC 2527.JPG</t>
  </si>
  <si>
    <t>a3515e13-67a3-45ec-a552-6dd016fde504___UF.GRC_YLCV_Lab 02063.JPG</t>
  </si>
  <si>
    <t>a35f38ab-abbf-47e8-9e2d-e79d11dec403___UF.GRC_YLCV_Lab 02003.JPG</t>
  </si>
  <si>
    <t>a36b52a5-2852-4ba9-8e1d-7cede4241ca6___UF.GRC_YLCV_Lab 01617.JPG</t>
  </si>
  <si>
    <t>a3706809-c551-4f3d-a066-2eb844db99a3___YLCV_GCREC 2671.JPG</t>
  </si>
  <si>
    <t>a372d7b6-0276-4a6d-9380-2f106b8cd173___UF.GRC_YLCV_Lab 02176.JPG</t>
  </si>
  <si>
    <t>a374056c-7e65-4077-afbd-67ba2c5d80d8___YLCV_NREC 1991.JPG</t>
  </si>
  <si>
    <t>a38667a1-d951-448c-b842-562b73de664c___UF.GRC_YLCV_Lab 01664.JPG</t>
  </si>
  <si>
    <t>a3870855-b026-436d-8884-b41a940bcd04___YLCV_NREC 2513.JPG</t>
  </si>
  <si>
    <t>a39053fb-74c8-489d-b0c1-8b27bdc7087c___UF.GRC_YLCV_Lab 02776.JPG</t>
  </si>
  <si>
    <t>a39d6453-a2e7-45ef-8887-b99383ad308f___UF.GRC_YLCV_Lab 03222.JPG</t>
  </si>
  <si>
    <t>a3a3d1d4-f9df-459e-8eb5-c4ce73d54cae___UF.GRC_YLCV_Lab 01725.JPG</t>
  </si>
  <si>
    <t>a3a96f86-d18f-42c1-918a-197bd2f61d20___YLCV_NREC 2939.JPG</t>
  </si>
  <si>
    <t>a3aebcfa-5ae8-47b4-b504-28caa8643ca9___YLCV_GCREC 2509.JPG</t>
  </si>
  <si>
    <t>a3b0fe3a-8a97-479f-908e-dc0c08d0771b___UF.GRC_YLCV_Lab 01419.JPG</t>
  </si>
  <si>
    <t>a3b413d6-3d34-425a-9fdc-c889a6ac2a26___YLCV_GCREC 5333.JPG</t>
  </si>
  <si>
    <t>a3b8ae42-a74c-4ca8-aa6c-7161e6060a4e___YLCV_GCREC 5509.JPG</t>
  </si>
  <si>
    <t>a3cf03ea-3465-4b85-aec7-2967ba38452b___UF.GRC_YLCV_Lab 01996.JPG</t>
  </si>
  <si>
    <t>a3d8decf-7f72-413c-a387-d3653615a8e0___YLCV_GCREC 2644.JPG</t>
  </si>
  <si>
    <t>a3ef5175-05eb-41d4-8710-8f1417dd8b5a___YLCV_GCREC 2510.JPG</t>
  </si>
  <si>
    <t>a4019530-f089-401a-8b4a-b24c56e14c17___YLCV_GCREC 2814.JPG</t>
  </si>
  <si>
    <t>a408024e-b016-4351-b4ea-54ee065eec85___UF.GRC_YLCV_Lab 03039.JPG</t>
  </si>
  <si>
    <t>a415eac7-17c4-4614-8210-ca2b68f90388___YLCV_NREC 2066.JPG</t>
  </si>
  <si>
    <t>a41cf004-2fad-4d6d-857b-61a9e9f6a48d___YLCV_NREC 2234.JPG</t>
  </si>
  <si>
    <t>a42073bc-18c5-485f-8e6f-78eaa60ae7d1___UF.GRC_YLCV_Lab 03133.JPG</t>
  </si>
  <si>
    <t>a4354dbc-7948-49ce-b8c7-23cb68042657___UF.GRC_YLCV_Lab 08533.JPG</t>
  </si>
  <si>
    <t>a45a0c1f-2a8b-4d52-b218-fee1813031b2___YLCV_GCREC 5510.JPG</t>
  </si>
  <si>
    <t>a4744d9f-8ba8-4bd4-aa0f-1bdf38d8b5bd___UF.GRC_YLCV_Lab 01881.JPG</t>
  </si>
  <si>
    <t>a4752292-fc5c-4d13-a9fb-b48c000b6579___UF.GRC_YLCV_Lab 02836.JPG</t>
  </si>
  <si>
    <t>a47783e5-db99-47e4-8ee2-d2a17308642b___YLCV_GCREC 1954.JPG</t>
  </si>
  <si>
    <t>a48dfc2f-9f3c-42b7-b403-86ec357d8805___UF.GRC_YLCV_Lab 02900.JPG</t>
  </si>
  <si>
    <t>a4f37e4b-8519-445f-8f58-55edcf8e2461___UF.GRC_YLCV_Lab 02059.JPG</t>
  </si>
  <si>
    <t>a4f63bf9-a7d5-4fca-a67a-bc48279aeb83___YLCV_NREC 2403.JPG</t>
  </si>
  <si>
    <t>a4fa8e27-a175-4459-9a39-3082870f1ae7___UF.GRC_YLCV_Lab 02307.JPG</t>
  </si>
  <si>
    <t>a5048329-d815-47ea-a7cc-cae2424e3834___UF.GRC_YLCV_Lab 01328.JPG</t>
  </si>
  <si>
    <t>a51cd16a-1920-4d2a-8fd6-42da032ac861___YLCV_GCREC 5323.JPG</t>
  </si>
  <si>
    <t>a51dda95-20cd-4c61-a1c8-b3a57e2b4ef1___YLCV_GCREC 2657.JPG</t>
  </si>
  <si>
    <t>a51ed97c-e9b6-4e45-be04-8df10e99f949___UF.GRC_YLCV_Lab 01332.JPG</t>
  </si>
  <si>
    <t>a5274ba1-3c74-4cd0-81fa-1d1f5a10a155___YLCV_NREC 2492.JPG</t>
  </si>
  <si>
    <t>a52c2fa4-ea36-4dd1-ae54-535747d2c3cc___UF.GRC_YLCV_Lab 02115.JPG</t>
  </si>
  <si>
    <t>a52cd19b-99e6-495e-bd59-c8695a0b3d17___YLCV_GCREC 5256.JPG</t>
  </si>
  <si>
    <t>a5309cd5-fea6-4f45-bfef-283bdb2b9350___YLCV_GCREC 2178.JPG</t>
  </si>
  <si>
    <t>a537580b-5f2c-4450-83da-2f687317be14___YLCV_GCREC 2287.JPG</t>
  </si>
  <si>
    <t>a5416516-80f0-4004-88f6-186b79696707___UF.GRC_YLCV_Lab 01840.JPG</t>
  </si>
  <si>
    <t>a561b94d-2b9f-4f7a-883c-1594ee2cc074___YLCV_GCREC 5468.JPG</t>
  </si>
  <si>
    <t>a579b3de-13da-4332-b717-988cc5d576de___YLCV_NREC 2678.JPG</t>
  </si>
  <si>
    <t>a5905d0d-c770-4f8b-85c8-5d493f7a45f5___YLCV_GCREC 5465.JPG</t>
  </si>
  <si>
    <t>a59f7637-08fc-4ffc-9c42-e618eabd1bcc___UF.GRC_YLCV_Lab 01621.JPG</t>
  </si>
  <si>
    <t>a5b2ee39-9b61-450a-bbd0-8572f417f651___YLCV_GCREC 2165.JPG</t>
  </si>
  <si>
    <t>a5b5d284-5081-4340-9cfa-be58ed74aea3___UF.GRC_YLCV_Lab 02223.JPG</t>
  </si>
  <si>
    <t>a5c7ad61-3c66-44ed-a5db-0138a37f4f73___UF.GRC_YLCV_Lab 01257.JPG</t>
  </si>
  <si>
    <t>a5cb88c5-fd17-4fcb-ba0b-def1e82feaa9___UF.GRC_YLCV_Lab 02079.JPG</t>
  </si>
  <si>
    <t>a5cbac4c-3a63-4719-9506-9a5a6effc14f___UF.GRC_YLCV_Lab 01828.JPG</t>
  </si>
  <si>
    <t>a5cca290-1a53-4848-84f8-4af9a1c9adbe___YLCV_NREC 2318.JPG</t>
  </si>
  <si>
    <t>a5d4fc36-3c39-4752-bc20-f9f0701b5bb6___YLCV_NREC 2814.JPG</t>
  </si>
  <si>
    <t>a5e84295-fbcc-4353-af35-59aca809604f___UF.GRC_YLCV_Lab 01898.JPG</t>
  </si>
  <si>
    <t>a5e96f64-2ecb-4d87-b4c4-084afd8119d7___YLCV_NREC 2275.JPG</t>
  </si>
  <si>
    <t>a60bd611-4f2f-4ea1-bdde-b5f871195a04___YLCV_NREC 0076.JPG</t>
  </si>
  <si>
    <t>a61190c3-8449-451a-a0ed-0b9963dfc53b___UF.GRC_YLCV_Lab 02372.JPG</t>
  </si>
  <si>
    <t>a6267f59-f744-487d-8d2e-2747dab5ab8b___YLCV_GCREC 5438.JPG</t>
  </si>
  <si>
    <t>a632706d-3001-4084-999b-b6afbadf48d1___UF.GRC_YLCV_Lab 01337.JPG</t>
  </si>
  <si>
    <t>a63b294e-c199-4f6b-ae02-23e0617143b3___UF.GRC_YLCV_Lab 08538.JPG</t>
  </si>
  <si>
    <t>a64ad298-f59c-4111-b66a-756a6890665f___YLCV_NREC 2432.JPG</t>
  </si>
  <si>
    <t>a6554b90-541e-4672-a943-b55ad6a626bb___YLCV_NREC 2562.JPG</t>
  </si>
  <si>
    <t>a65c03a7-d1ef-4e78-931d-881d37383224___UF.GRC_YLCV_Lab 01641.JPG</t>
  </si>
  <si>
    <t>a661fdcc-c6fa-4e49-9405-f038e1031718___UF.GRC_YLCV_Lab 03345.JPG</t>
  </si>
  <si>
    <t>a662a4ac-6f3d-4a2b-993e-448608bf97e3___UF.GRC_YLCV_Lab 01649.JPG</t>
  </si>
  <si>
    <t>a66ea3a5-e259-45fa-a4c1-9c1022bec963___UF.GRC_YLCV_Lab 09620.JPG</t>
  </si>
  <si>
    <t>a66fa32e-e1bd-4bcb-9347-07989f88bcb5___UF.GRC_YLCV_Lab 02399.JPG</t>
  </si>
  <si>
    <t>a679b4b4-4add-475a-b7a7-d988dd98e422___UF.GRC_YLCV_Lab 03372.JPG</t>
  </si>
  <si>
    <t>a67cb57b-396d-4719-9c3a-f02b23a8a4e3___UF.GRC_YLCV_Lab 03255.JPG</t>
  </si>
  <si>
    <t>a67cbfb3-90a8-4f7e-beec-56e80dc2aa7d___UF.GRC_YLCV_Lab 02110.JPG</t>
  </si>
  <si>
    <t>a6891d50-81a2-4611-86cb-4db90ac9cda8___YLCV_NREC 2050.JPG</t>
  </si>
  <si>
    <t>a68faa88-d0e4-480e-b2db-48326344853d___UF.GRC_YLCV_Lab 09426.JPG</t>
  </si>
  <si>
    <t>a69b0a6f-e1ce-4125-8a61-4836c3ea2cb1___UF.GRC_YLCV_Lab 09547.JPG</t>
  </si>
  <si>
    <t>a6a4523b-3e00-42ca-b987-fda775654656___UF.GRC_YLCV_Lab 01873.JPG</t>
  </si>
  <si>
    <t>a6b1e8c1-ee33-4aad-b176-59eaf40df011___UF.GRC_YLCV_Lab 09622.JPG</t>
  </si>
  <si>
    <t>a6d41acb-6a91-4b75-980c-2c9dc8c20380___YLCV_NREC 2810.JPG</t>
  </si>
  <si>
    <t>a6d9fce3-02d6-464c-bf8e-795b78dcc7e7___UF.GRC_YLCV_Lab 01667.JPG</t>
  </si>
  <si>
    <t>a6e6ecb7-e18f-4575-a18b-2d3f42a46c08___YLCV_NREC 2485.JPG</t>
  </si>
  <si>
    <t>a6ea8957-d915-4b61-9cdd-f3d1bfdd946d___YLCV_NREC 0310.JPG</t>
  </si>
  <si>
    <t>a6eb66ba-e889-4796-8e86-dae5b9171bdd___UF.GRC_YLCV_Lab 09489.JPG</t>
  </si>
  <si>
    <t>a722b7ee-87ba-481c-901e-f59e70902650___YLCV_GCREC 2125.JPG</t>
  </si>
  <si>
    <t>a730544f-6894-41b5-a00d-87e640a9a050___YLCV_GCREC 2506.JPG</t>
  </si>
  <si>
    <t>a755ff7e-cb35-4974-8042-6dc6f4b24e63___UF.GRC_YLCV_Lab 03062.JPG</t>
  </si>
  <si>
    <t>a7597766-2afb-425a-961e-50347c29d3f4___YLCV_GCREC 2332.JPG</t>
  </si>
  <si>
    <t>a76e782c-e119-485e-83b2-e769f51bda93___UF.GRC_YLCV_Lab 02383.JPG</t>
  </si>
  <si>
    <t>a773a7f6-b969-498f-93ad-b14f3b84dbe8___UF.GRC_YLCV_Lab 02634.JPG</t>
  </si>
  <si>
    <t>a794f07f-c181-4e69-95a6-ac1ae5d6929b___YLCV_GCREC 2377.JPG</t>
  </si>
  <si>
    <t>a799c00c-8df4-4e34-80d2-7a8bfb3cbc5d___YLCV_GCREC 2064.JPG</t>
  </si>
  <si>
    <t>a7a73400-263d-4796-87fc-4e8e00fc8a5b___UF.GRC_YLCV_Lab 03248.JPG</t>
  </si>
  <si>
    <t>a7af42b2-7329-40fd-be5e-2698d94f13a4___YLCV_NREC 2959.JPG</t>
  </si>
  <si>
    <t>a7ce029b-1f3e-4b52-bc91-e4197c476da6___YLCV_NREC 2019.JPG</t>
  </si>
  <si>
    <t>a7d02c06-d199-480f-b3a3-7fae092a5f43___YLCV_GCREC 2915.JPG</t>
  </si>
  <si>
    <t>a7d66cfb-8c5d-48ea-ae2b-ca7ca7035f56___YLCV_NREC 2311.JPG</t>
  </si>
  <si>
    <t>a7e7f799-1284-4883-b0dd-2f662b428307___UF.GRC_YLCV_Lab 01947.JPG</t>
  </si>
  <si>
    <t>a7e96256-151e-4674-8da4-30214e8c6195___YLCV_GCREC 2080.JPG</t>
  </si>
  <si>
    <t>a807852d-2d0d-4ea4-9745-743302d4f566___UF.GRC_YLCV_Lab 03195.JPG</t>
  </si>
  <si>
    <t>a81afe60-1f4d-4035-80e6-ff724104b03e___UF.GRC_YLCV_Lab 03103.JPG</t>
  </si>
  <si>
    <t>a82454b2-906e-4fdb-bbad-9582e970f052___UF.GRC_YLCV_Lab 01501.JPG</t>
  </si>
  <si>
    <t>a824b7f7-9f3c-47df-aa29-5b7994aa5152___YLCV_GCREC 2388.JPG</t>
  </si>
  <si>
    <t>a8265d48-4d02-412d-b653-dcc0ab1ea0dd___YLCV_GCREC 2410.JPG</t>
  </si>
  <si>
    <t>a827f7e4-b074-493f-b523-7acdf6ee58a5___YLCV_NREC 2029.JPG</t>
  </si>
  <si>
    <t>a83c8167-490a-46ca-81da-aa5cb863f4e6___YLCV_GCREC 2161.JPG</t>
  </si>
  <si>
    <t>a83f2b79-d0e7-4b5c-b2d6-1bcd599cb887___UF.GRC_YLCV_Lab 02046.JPG</t>
  </si>
  <si>
    <t>a86655c2-c4ec-4c2f-bfa0-75b91a860fc4___UF.GRC_YLCV_Lab 02244.JPG</t>
  </si>
  <si>
    <t>a86e4f77-da0f-42ad-86b5-332fd6a6b382___YLCV_GCREC 2419.JPG</t>
  </si>
  <si>
    <t>a8735835-2209-4065-807e-287f91ea022c___UF.GRC_YLCV_Lab 02346.JPG</t>
  </si>
  <si>
    <t>a87a7d1e-6e5a-406a-b8f5-db73a8dae2b8___YLCV_GCREC 1936.JPG</t>
  </si>
  <si>
    <t>a886deba-fbb1-441b-bc3c-943cf31d9a78___UF.GRC_YLCV_Lab 01658.JPG</t>
  </si>
  <si>
    <t>a89d28eb-a4c5-41cc-8588-b5f44e139282___UF.GRC_YLCV_Lab 09443.JPG</t>
  </si>
  <si>
    <t>a8af4da3-a9e0-480a-8a79-781c91cdaa62___UF.GRC_YLCV_Lab 01951.JPG</t>
  </si>
  <si>
    <t>a8b4ad62-2cbc-46a7-a323-d99ccd9ffbdc___YLCV_NREC 2106.JPG</t>
  </si>
  <si>
    <t>a8b4c0db-36d5-4cb5-b4e1-02405ef251b0___UF.GRC_YLCV_Lab 08499.JPG</t>
  </si>
  <si>
    <t>a8bc9f61-4cd8-4f08-864d-c07cd0d849b3___YLCV_NREC 2095.JPG</t>
  </si>
  <si>
    <t>a8c0e9db-2bdb-4b1c-8a94-523adbd55c40___YLCV_NREC 2027.JPG</t>
  </si>
  <si>
    <t>a8f05897-4bf3-477b-9d57-4b19feb88eac___UF.GRC_YLCV_Lab 01956.JPG</t>
  </si>
  <si>
    <t>a8f81d6a-5ff6-4c5e-a2a3-3ba74d367494___UF.GRC_YLCV_Lab 02009.JPG</t>
  </si>
  <si>
    <t>a8faf777-5878-4262-8926-9f3cf4fd428b___UF.GRC_YLCV_Lab 01259.JPG</t>
  </si>
  <si>
    <t>a8fc1db5-0074-426e-a9cc-d695876ae8a6___YLCV_NREC 2223.JPG</t>
  </si>
  <si>
    <t>a8fd961e-6e98-4e12-a90b-229e2cac32c7___UF.GRC_YLCV_Lab 03338.JPG</t>
  </si>
  <si>
    <t>a9171c0c-e224-4f8b-b84f-1caba2c3c989___UF.GRC_YLCV_Lab 01935.JPG</t>
  </si>
  <si>
    <t>a91fc233-a21f-4d6f-9e23-2541b49db7d2___UF.GRC_YLCV_Lab 03396.JPG</t>
  </si>
  <si>
    <t>a9434099-dd74-477d-89e0-afed1a7d0286___YLCV_GCREC 2361.JPG</t>
  </si>
  <si>
    <t>a94ca7d1-2ecf-41d7-920d-6a2a52cfe9b7___UF.GRC_YLCV_Lab 01768.JPG</t>
  </si>
  <si>
    <t>a94d6979-509f-447f-93d7-d4166797a97d___UF.GRC_YLCV_Lab 09389.JPG</t>
  </si>
  <si>
    <t>a961baff-a768-476e-bfba-fa44e1eddbf2___YLCV_NREC 2936.JPG</t>
  </si>
  <si>
    <t>a98234a4-0b30-43ab-bbf7-a4262d128cd9___YLCV_GCREC 2349.JPG</t>
  </si>
  <si>
    <t>a9866a45-7bb7-4eae-aebb-aa036aa8fec9___YLCV_GCREC 2102.JPG</t>
  </si>
  <si>
    <t>a99b21b6-6e33-4919-a425-49fabc6eb031___UF.GRC_YLCV_Lab 09610.JPG</t>
  </si>
  <si>
    <t>a9c2119c-b510-4d9b-8ddc-cdb0253e0278___UF.GRC_YLCV_Lab 02287.JPG</t>
  </si>
  <si>
    <t>a9c30850-8986-4594-b013-0ce9fe80bc9f___UF.GRC_YLCV_Lab 01423.JPG</t>
  </si>
  <si>
    <t>a9dad9b0-3559-476d-8213-eb18f482dffe___YLCV_GCREC 2348.JPG</t>
  </si>
  <si>
    <t>a9faa844-1aef-459d-bf07-a3959c9c60aa___UF.GRC_YLCV_Lab 09536.JPG</t>
  </si>
  <si>
    <t>a9fb17c5-1fc0-45ec-a215-83cbb5dffa39___YLCV_NREC 2946.JPG</t>
  </si>
  <si>
    <t>aa09a964-bf49-4d83-a2d2-ac74f1331661___UF.GRC_YLCV_Lab 02438.JPG</t>
  </si>
  <si>
    <t>aa0d3659-ac13-42bf-98f6-7677645b4464___UF.GRC_YLCV_Lab 09623.JPG</t>
  </si>
  <si>
    <t>aa130466-7d3f-4e74-aba0-72c9aa92e0f4___YLCV_NREC 2950.JPG</t>
  </si>
  <si>
    <t>aa164b32-92ec-44f3-b94a-8bf4f2ea0a87___UF.GRC_YLCV_Lab 02369.JPG</t>
  </si>
  <si>
    <t>aa165819-cd18-4594-adf5-2d69ce8c643b___YLCV_NREC 2849.JPG</t>
  </si>
  <si>
    <t>aa26362d-5239-49c0-8ca4-5a930df41477___UF.GRC_YLCV_Lab 01655.JPG</t>
  </si>
  <si>
    <t>aa2f5558-c467-4d7e-9c56-460874bb9352___YLCV_GCREC 2528.JPG</t>
  </si>
  <si>
    <t>aa3c5bf4-041b-4f4d-8833-e159e447ed90___YLCV_GCREC 2317.JPG</t>
  </si>
  <si>
    <t>aa430eb2-548e-4667-bc80-368817e0abba___YLCV_NREC 2704.JPG</t>
  </si>
  <si>
    <t>aa4a0712-00cb-42bd-8ffa-bfc952f10582___YLCV_NREC 2798.JPG</t>
  </si>
  <si>
    <t>aa4e3f29-b766-43a3-9f17-fefad1080410___YLCV_NREC 2812.JPG</t>
  </si>
  <si>
    <t>aa534e0f-fd7a-4b25-890e-669b1f624306___YLCV_GCREC 5337.JPG</t>
  </si>
  <si>
    <t>aa53a2a4-a233-4b77-9f69-39146fcc7b9f___YLCV_NREC 2497.JPG</t>
  </si>
  <si>
    <t>aa552f83-86ce-413b-959d-b3c449138726___YLCV_GCREC 5117.JPG</t>
  </si>
  <si>
    <t>aa59ae39-6041-4e78-8c25-9c26f6bd585f___YLCV_GCREC 5498.JPG</t>
  </si>
  <si>
    <t>aa8abfe6-a4c1-48f9-9349-959bb9fdd830___UF.GRC_YLCV_Lab 01492.JPG</t>
  </si>
  <si>
    <t>aa925eeb-a869-470e-a972-45f1cd611813___UF.GRC_YLCV_Lab 03380.JPG</t>
  </si>
  <si>
    <t>aa99917e-8fcf-4407-b687-487cdd76e038___YLCV_GCREC 2076.JPG</t>
  </si>
  <si>
    <t>aa9cc89f-83a6-4ab2-8d55-52748d2d0929___YLCV_NREC 0239.JPG</t>
  </si>
  <si>
    <t>aaa72112-c5ea-47e3-ab7b-fb1591ab203c___UF.GRC_YLCV_Lab 02360.JPG</t>
  </si>
  <si>
    <t>aac09b0d-3dde-404e-b6d8-8167709ff4fd___YLCV_NREC 2955.JPG</t>
  </si>
  <si>
    <t>aae8a4c1-5369-48f2-a1d0-276c6a2b32ae___UF.GRC_YLCV_Lab 02907.JPG</t>
  </si>
  <si>
    <t>aae8bc89-1655-4d47-944c-4760c0f841f1___UF.GRC_YLCV_Lab 01692.JPG</t>
  </si>
  <si>
    <t>ab038994-0a01-4c98-a0c5-dff0335c2db8___UF.GRC_YLCV_Lab 01285.JPG</t>
  </si>
  <si>
    <t>ab062566-4f9f-4599-829d-e9e2b174ce6c___UF.GRC_YLCV_Lab 03351.JPG</t>
  </si>
  <si>
    <t>ab09b502-9c17-4764-bdea-31c128389c40___YLCV_NREC 0196.JPG</t>
  </si>
  <si>
    <t>ab0ceb65-a1ef-4f77-8778-80c2731c599d___YLCV_NREC 2301.JPG</t>
  </si>
  <si>
    <t>ab0df9e1-a409-4d9d-92c7-7b707da9dc12___UF.GRC_YLCV_Lab 02447.JPG</t>
  </si>
  <si>
    <t>ab2c64c0-251e-43ac-8468-58684c97391d___YLCV_NREC 2039.JPG</t>
  </si>
  <si>
    <t>ab310156-ed1c-4275-b801-4a93be798356___UF.GRC_YLCV_Lab 01672.JPG</t>
  </si>
  <si>
    <t>ab323376-9f62-4454-b478-7de2bb02ab59___UF.GRC_YLCV_Lab 02286.JPG</t>
  </si>
  <si>
    <t>ab32727c-c206-4253-bb66-97f332e1e3f0___YLCV_NREC 2723.JPG</t>
  </si>
  <si>
    <t>ab49fd7d-9b48-436a-8a5a-37454bb14811___YLCV_GCREC 2567.JPG</t>
  </si>
  <si>
    <t>ab4df6f2-5a4c-4e14-8742-9d1b11f621c7___YLCV_GCREC 5304.JPG</t>
  </si>
  <si>
    <t>ab592870-b6d1-42a1-8169-e9c5b797c497___UF.GRC_YLCV_Lab 08500.JPG</t>
  </si>
  <si>
    <t>ab7183a7-fa55-48cf-b334-1264dddc647e___UF.GRC_YLCV_Lab 01890.JPG</t>
  </si>
  <si>
    <t>aba9fc82-47a2-4536-baeb-16a74b394a15___UF.GRC_YLCV_Lab 02470.JPG</t>
  </si>
  <si>
    <t>abb1d199-76f3-4aee-afd8-f164ed74567b___YLCV_NREC 0166.JPG</t>
  </si>
  <si>
    <t>abb354f9-5722-43bd-b4f8-07beddc9c9b4___UF.GRC_YLCV_Lab 08575.JPG</t>
  </si>
  <si>
    <t>abbf4eb1-d412-47ff-ab83-343078563bdd___UF.GRC_YLCV_Lab 02350.JPG</t>
  </si>
  <si>
    <t>abd982ff-7317-43b2-9558-8b4569e62e89___UF.GRC_YLCV_Lab 08514.JPG</t>
  </si>
  <si>
    <t>abda8979-73df-4688-8940-58cd23c18553___UF.GRC_YLCV_Lab 03231.JPG</t>
  </si>
  <si>
    <t>ac0647e0-3764-4402-b81f-afb9a0039cf9___YLCV_GCREC 5303.JPG</t>
  </si>
  <si>
    <t>ac073eaf-9515-409a-9459-d6f1e448a720___UF.GRC_YLCV_Lab 02961.JPG</t>
  </si>
  <si>
    <t>ac076892-7775-413e-af1f-5d18a0c6eb66___UF.GRC_YLCV_Lab 02811.JPG</t>
  </si>
  <si>
    <t>ac0a7a86-5886-4cb3-a22a-a1bde24b84ff___UF.GRC_YLCV_Lab 03024.JPG</t>
  </si>
  <si>
    <t>ac1c027e-d105-4e69-bc18-83baeade2268___UF.GRC_YLCV_Lab 08488.JPG</t>
  </si>
  <si>
    <t>ac283f75-acae-4c17-bfa9-5ce9d9c101a4___UF.GRC_YLCV_Lab 01371.JPG</t>
  </si>
  <si>
    <t>ac298863-26c3-40c3-9395-4111010ae298___UF.GRC_YLCV_Lab 02371.JPG</t>
  </si>
  <si>
    <t>ac2b3535-cac8-4e80-8bbc-c395cc4f2721___YLCV_NREC 0121.JPG</t>
  </si>
  <si>
    <t>ac39b371-fbb3-4d1d-a0bb-bae70a6519d9___UF.GRC_YLCV_Lab 01714.JPG</t>
  </si>
  <si>
    <t>ac4dd753-ac30-4a2b-ae63-7cf0ec85dddb___YLCV_GCREC 2578.JPG</t>
  </si>
  <si>
    <t>ac593008-ed4e-496f-8785-6712cb39a858___YLCV_GCREC 2454.JPG</t>
  </si>
  <si>
    <t>ac5c779e-f33c-4389-8ac7-1ffb4a65a5c2___YLCV_GCREC 2479.JPG</t>
  </si>
  <si>
    <t>ac5f9dc2-072d-4d82-b1d3-5be0fd4877aa___UF.GRC_YLCV_Lab 09531.JPG</t>
  </si>
  <si>
    <t>ac68da83-a9a2-4d22-b6ab-977e7e0f1fdd___UF.GRC_YLCV_Lab 03156.JPG</t>
  </si>
  <si>
    <t>ac7704c1-81cd-4188-b193-efb3cd93a4f4___UF.GRC_YLCV_Lab 02841.JPG</t>
  </si>
  <si>
    <t>ac9e49c7-e50f-4f54-a81c-284b39e937be___UF.GRC_YLCV_Lab 01978.JPG</t>
  </si>
  <si>
    <t>aca447c5-2284-4b01-854f-1147f24e085a___UF.GRC_YLCV_Lab 08579.JPG</t>
  </si>
  <si>
    <t>aca5190a-b4d2-4b14-b298-4c3c526ef4e8___YLCV_NREC 2018.JPG</t>
  </si>
  <si>
    <t>acb84d19-7988-4d91-a14c-d6d513e00707___UF.GRC_YLCV_Lab 02782.JPG</t>
  </si>
  <si>
    <t>acb9169b-21bc-4b31-ba3c-a24909521156___UF.GRC_YLCV_Lab 02981.JPG</t>
  </si>
  <si>
    <t>acd4315f-0846-4fe7-939e-ebe85bcd82e1___UF.GRC_YLCV_Lab 02277.JPG</t>
  </si>
  <si>
    <t>acf25a1f-06d6-4cea-8310-9057d6d86314___YLCV_NREC 0223.JPG</t>
  </si>
  <si>
    <t>acf34f7b-e467-440a-a145-78fa8e7f3afe___UF.GRC_YLCV_Lab 01443.JPG</t>
  </si>
  <si>
    <t>acffc077-20f5-4f6d-a13a-a9405afd082b___UF.GRC_YLCV_Lab 03341.JPG</t>
  </si>
  <si>
    <t>ad088f1a-0b3a-49f6-85fb-461180ae3124___YLCV_NREC 2272.JPG</t>
  </si>
  <si>
    <t>ad188066-2f62-45be-b6f0-4be9b5396413___UF.GRC_YLCV_Lab 03325.JPG</t>
  </si>
  <si>
    <t>ad1cf4ce-7321-42e0-b094-0445a93771eb___YLCV_GCREC 2673.JPG</t>
  </si>
  <si>
    <t>ad1f389f-1734-4c23-860a-af0459b38659___YLCV_GCREC 2548.JPG</t>
  </si>
  <si>
    <t>ad33c873-d846-4330-86f8-4cab39e7056c___YLCV_GCREC 2522.JPG</t>
  </si>
  <si>
    <t>ad42a0ba-af33-4be7-a194-4aeca155586d___UF.GRC_YLCV_Lab 09573.JPG</t>
  </si>
  <si>
    <t>ad43b849-be2e-42e2-9052-1fb0df55fbc8___UF.GRC_YLCV_Lab 01882.JPG</t>
  </si>
  <si>
    <t>ad4ec4c1-4393-4b6c-98e5-7ac515217a9e___UF.GRC_YLCV_Lab 09516.JPG</t>
  </si>
  <si>
    <t>ad57d440-6625-47e6-b4cd-6011ff591e5e___YLCV_NREC 0158.JPG</t>
  </si>
  <si>
    <t>ad62146a-7b0c-4b91-ab81-4f96fb1d011f___UF.GRC_YLCV_Lab 09453.JPG</t>
  </si>
  <si>
    <t>ad6af578-72a1-4284-ade7-b4da5fe9771a___UF.GRC_YLCV_Lab 08563.JPG</t>
  </si>
  <si>
    <t>ad6f1413-c2db-49ab-b7b9-19d2bcd9810a___UF.GRC_YLCV_Lab 01400.JPG</t>
  </si>
  <si>
    <t>ad6f530f-eb43-4c42-bdcf-9e966f13760b___YLCV_GCREC 2233.JPG</t>
  </si>
  <si>
    <t>ad7295b8-c903-48f5-b5cf-39d0bff831c5___YLCV_NREC 2470.JPG</t>
  </si>
  <si>
    <t>ad80c057-1d90-44a4-b330-327657b1075a___YLCV_NREC 2126.JPG</t>
  </si>
  <si>
    <t>ad8be223-b783-42e5-84ba-d25f54252ec1___UF.GRC_YLCV_Lab 01885.JPG</t>
  </si>
  <si>
    <t>adb5b398-73ef-481c-90da-62bad3128135___UF.GRC_YLCV_Lab 08481.JPG</t>
  </si>
  <si>
    <t>adbbb1c4-b3d7-44ee-b41d-c3987a6172e2___YLCV_GCREC 5417.JPG</t>
  </si>
  <si>
    <t>adc39e1b-cbf8-4265-9285-cb5a62e7b803___YLCV_GCREC 2744.JPG</t>
  </si>
  <si>
    <t>adc3a730-4492-412b-b282-23a43f68a516___YLCV_NREC 0304.JPG</t>
  </si>
  <si>
    <t>add0e4d8-877b-4c1b-a433-c83331cea7f2___YLCV_NREC 2430.JPG</t>
  </si>
  <si>
    <t>add9f17a-d01d-47d9-87e2-520f964bfaff___UF.GRC_YLCV_Lab 09369.JPG</t>
  </si>
  <si>
    <t>ae0369a9-6e25-4183-a079-d6e28441c393___UF.GRC_YLCV_Lab 03208.JPG</t>
  </si>
  <si>
    <t>ae04fe90-1315-4523-af19-7a728e1878fe___UF.GRC_YLCV_Lab 02081.JPG</t>
  </si>
  <si>
    <t>ae08c0b0-38c2-47cf-8a7a-0131e5c43f52___YLCV_GCREC 2069.JPG</t>
  </si>
  <si>
    <t>ae13d53d-ffe7-4070-a3ec-d1fce993f352___YLCV_NREC 0280.JPG</t>
  </si>
  <si>
    <t>ae19c6a3-c28a-4853-bdec-f4ad4df73291___YLCV_NREC 0153.JPG</t>
  </si>
  <si>
    <t>ae1c30b2-9563-4914-8ba8-b4bcb3da9d20___UF.GRC_YLCV_Lab 02019.JPG</t>
  </si>
  <si>
    <t>ae1c3900-dc14-452a-8d8a-1bf25a876481___YLCV_GCREC 5166.JPG</t>
  </si>
  <si>
    <t>ae3fb572-eea5-48a0-85e1-d01bc319b538___YLCV_NREC 0255.JPG</t>
  </si>
  <si>
    <t>ae4020d7-a5b6-44bb-b979-45b2eade8f8a___UF.GRC_YLCV_Lab 02560.JPG</t>
  </si>
  <si>
    <t>ae49cf4b-a715-4644-bbef-8515ed445e26___YLCV_GCREC 2146.JPG</t>
  </si>
  <si>
    <t>ae4cad0b-630b-4b14-b6f4-1672c87f8e59___UF.GRC_YLCV_Lab 09374.JPG</t>
  </si>
  <si>
    <t>ae620115-c69b-4ff4-bc62-cd67175c94e4___UF.GRC_YLCV_Lab 01274.JPG</t>
  </si>
  <si>
    <t>ae81b2fa-df0c-4087-b4c3-c2ea74e2e4af___UF.GRC_YLCV_Lab 03076.JPG</t>
  </si>
  <si>
    <t>ae8a45c1-aa76-4b64-ae85-ae56f852e2c5___YLCV_NREC 2628.JPG</t>
  </si>
  <si>
    <t>aea34fa2-af1f-4f31-ae42-0707014cdc29___UF.GRC_YLCV_Lab 08445.JPG</t>
  </si>
  <si>
    <t>aeb08e38-059e-4f55-86e4-a14f2fcbc8bb___UF.GRC_YLCV_Lab 01701.JPG</t>
  </si>
  <si>
    <t>aeb1c7f2-1420-49a9-a626-0afe3570d298___UF.GRC_YLCV_Lab 09539.JPG</t>
  </si>
  <si>
    <t>aebdd9c6-17de-4ded-8fb2-17d510f28616___YLCV_GCREC 2376.JPG</t>
  </si>
  <si>
    <t>aebf1e29-1f20-43d5-9e81-e0709fb2224f___UF.GRC_YLCV_Lab 02142.JPG</t>
  </si>
  <si>
    <t>aed111fb-7e72-4f86-a845-14bbcdd67328___UF.GRC_YLCV_Lab 01822.JPG</t>
  </si>
  <si>
    <t>aed27d59-be8e-4ba4-8689-c6b121c3d72b___YLCV_NREC 2558.JPG</t>
  </si>
  <si>
    <t>aed8ece7-c19f-4fa6-b831-89c36e33adb3___UF.GRC_YLCV_Lab 02396.JPG</t>
  </si>
  <si>
    <t>aef82d5f-88cf-4b36-9652-04df2ab72d22___YLCV_GCREC 2128.JPG</t>
  </si>
  <si>
    <t>af027cb0-eead-40ec-b9fc-a3178a2ced0f___YLCV_NREC 2666.JPG</t>
  </si>
  <si>
    <t>af03a2ca-fcd7-460c-a21b-8e1464a5d1bd___YLCV_GCREC 2182.JPG</t>
  </si>
  <si>
    <t>af05b5f7-bbc3-43ea-9b33-5aff134b6e33___UF.GRC_YLCV_Lab 01849.JPG</t>
  </si>
  <si>
    <t>af2fe3aa-2dda-46f2-93e0-0f6e01fd18cb___YLCV_GCREC 5514.JPG</t>
  </si>
  <si>
    <t>af365615-b167-4487-ab90-8c1e22a95c8a___UF.GRC_YLCV_Lab 02831.JPG</t>
  </si>
  <si>
    <t>af4d594d-c7e1-43df-aa81-79310dc1d7f5___YLCV_GCREC 5116.JPG</t>
  </si>
  <si>
    <t>af55f6e4-c21a-4f74-85be-7e06be737b32___YLCV_GCREC 2170.JPG</t>
  </si>
  <si>
    <t>af64830e-b094-4915-a2dc-c560886d4cff___UF.GRC_YLCV_Lab 03064.JPG</t>
  </si>
  <si>
    <t>af67ecf5-473c-499e-9488-e0d349f90e9b___UF.GRC_YLCV_Lab 01777.JPG</t>
  </si>
  <si>
    <t>af6e9e2e-741a-44de-97d4-54c5226bc96a___UF.GRC_YLCV_Lab 01374.JPG</t>
  </si>
  <si>
    <t>af78eb7d-789a-4edb-895a-223b1560f421___YLCV_NREC 2260.JPG</t>
  </si>
  <si>
    <t>af7f7077-9ebf-478f-ac0f-4f1ec52766db___UF.GRC_YLCV_Lab 02607.JPG</t>
  </si>
  <si>
    <t>af9edb4a-f956-4ae5-8d87-a5fbf5899bc2___YLCV_GCREC 2047.JPG</t>
  </si>
  <si>
    <t>afad0739-110b-4f3a-9864-a19686c14211___YLCV_GCREC 5529.JPG</t>
  </si>
  <si>
    <t>afaef6c3-09cb-4573-a9f4-ff86e2af6135___UF.GRC_YLCV_Lab 02949.JPG</t>
  </si>
  <si>
    <t>afb0d5c4-1e7a-4d40-8340-2ee1b5d6b490___UF.GRC_YLCV_Lab 01928.JPG</t>
  </si>
  <si>
    <t>afb2e05d-ee64-42b0-ad8a-5cd9391ecbd7___YLCV_NREC 0200.JPG</t>
  </si>
  <si>
    <t>afd4d69e-405a-4d69-b726-c5741e38b3d9___UF.GRC_YLCV_Lab 02030.JPG</t>
  </si>
  <si>
    <t>afe58ed7-783e-4e28-b729-f55dac6be091___YLCV_NREC 2647.JPG</t>
  </si>
  <si>
    <t>aff5a34b-6b5a-48f3-97ef-5ff520c7477b___UF.GRC_YLCV_Lab 09382.JPG</t>
  </si>
  <si>
    <t>affbefe8-fc81-4353-be82-4077a86b9740___YLCV_NREC 2478.JPG</t>
  </si>
  <si>
    <t>b00db472-11ed-444e-a2da-84775b902b3f___YLCV_NREC 2690.JPG</t>
  </si>
  <si>
    <t>b019f1b4-d5ab-41b2-b024-b4e9786f6e26___YLCV_NREC 0244.JPG</t>
  </si>
  <si>
    <t>b01c0c80-4246-47ba-86ae-0daa824a807e___UF.GRC_YLCV_Lab 03006.JPG</t>
  </si>
  <si>
    <t>b02fab9e-b7f5-410f-83b4-44236f41f7a4___YLCV_NREC 2309.JPG</t>
  </si>
  <si>
    <t>b0330004-05d4-4710-a13b-f26a45a9a9ea___YLCV_GCREC 2923.JPG</t>
  </si>
  <si>
    <t>b056a7d8-49bb-495a-bc7a-c699f804c7ea___YLCV_NREC 0212.JPG</t>
  </si>
  <si>
    <t>b068a1d4-9a65-44e8-99c7-766a8e827754___UF.GRC_YLCV_Lab 01363.JPG</t>
  </si>
  <si>
    <t>b07298b0-5a47-4a59-87f8-ee06d8ff8ec3___YLCV_NREC 0128.JPG</t>
  </si>
  <si>
    <t>b086e7d4-52fe-4779-b2a5-5927aec3e636___UF.GRC_YLCV_Lab 02437.JPG</t>
  </si>
  <si>
    <t>b0920815-b348-4737-b7e4-ca8ca72a1501___UF.GRC_YLCV_Lab 02984.JPG</t>
  </si>
  <si>
    <t>b095da33-afbe-44b6-bbe5-281ff64107a1___UF.GRC_YLCV_Lab 02924.JPG</t>
  </si>
  <si>
    <t>b09cb228-e1eb-436e-b2b9-2ab3e323ec5d___UF.GRC_YLCV_Lab 02017.JPG</t>
  </si>
  <si>
    <t>b0a81a0e-ffd2-4390-a130-93c0de0c26f2___YLCV_GCREC 2090.JPG</t>
  </si>
  <si>
    <t>b0b5c2ee-19ad-4374-a043-28c4df1b5a58___YLCV_NREC 2654.JPG</t>
  </si>
  <si>
    <t>b0c09bba-f23e-451e-9b1a-24cbb5878c47___UF.GRC_YLCV_Lab 09356.JPG</t>
  </si>
  <si>
    <t>b0c0a1fb-0597-4ca1-99e4-6cea1804e633___YLCV_NREC 2099.JPG</t>
  </si>
  <si>
    <t>b0da2084-b23a-4c96-bb13-091e8e95960f___UF.GRC_YLCV_Lab 01478.JPG</t>
  </si>
  <si>
    <t>b1147553-8cf3-44ff-b802-4cdfeba9bace___UF.GRC_YLCV_Lab 02190.JPG</t>
  </si>
  <si>
    <t>b1156c28-8ce5-405c-b976-e50558aeb1a4___YLCV_GCREC 2070.JPG</t>
  </si>
  <si>
    <t>b11e4d65-f854-4768-9e82-9321e468fcad___YLCV_GCREC 2038.JPG</t>
  </si>
  <si>
    <t>b1247d19-dfd2-4720-8231-a83935e80d89___YLCV_GCREC 5436.JPG</t>
  </si>
  <si>
    <t>b1271505-6ad1-453c-8ffa-29ff5c037c92___YLCV_GCREC 2188.JPG</t>
  </si>
  <si>
    <t>b133856e-06a1-4268-8b99-8df8ec1018aa___UF.GRC_YLCV_Lab 01897.JPG</t>
  </si>
  <si>
    <t>b14ea0b4-6dac-456f-857e-47d8688ebdb7___YLCV_GCREC 5331.JPG</t>
  </si>
  <si>
    <t>b14fe696-06f6-4aef-a1bc-d5b1b0997633___UF.GRC_YLCV_Lab 01932.JPG</t>
  </si>
  <si>
    <t>b15d8e06-e6dc-4c14-b20e-89c6ba801daf___UF.GRC_YLCV_Lab 02795.JPG</t>
  </si>
  <si>
    <t>b180c2cb-f3d0-496b-8a86-c6d54d25816f___UF.GRC_YLCV_Lab 03033.JPG</t>
  </si>
  <si>
    <t>b18e32cf-8262-4879-951f-48d9bbf2d861___UF.GRC_YLCV_Lab 02172.JPG</t>
  </si>
  <si>
    <t>b18eb091-d425-410e-b0ab-d81a0964fc01___YLCV_NREC 2702.JPG</t>
  </si>
  <si>
    <t>b1b63ecf-c676-4203-83b9-ff49bb5cb7a4___YLCV_NREC 2989.JPG</t>
  </si>
  <si>
    <t>b1bf466d-3769-4dcb-b7c1-4b7111e75516___YLCV_GCREC 5320.JPG</t>
  </si>
  <si>
    <t>b1c01d02-66f9-4b4e-a426-696cbf28955d___UF.GRC_YLCV_Lab 01737.JPG</t>
  </si>
  <si>
    <t>b1d3871c-934c-4992-b9e8-bb74271c0ca2___UF.GRC_YLCV_Lab 03027.JPG</t>
  </si>
  <si>
    <t>b1d761df-93f9-47ee-88ac-590c7b85cc5b___UF.GRC_YLCV_Lab 09618.JPG</t>
  </si>
  <si>
    <t>b1db6ecd-197e-40fa-9abb-bce650f2517d___UF.GRC_YLCV_Lab 03221.JPG</t>
  </si>
  <si>
    <t>b1ddbd7f-af64-4204-aee9-5a0c3e65a313___UF.GRC_YLCV_Lab 01333.JPG</t>
  </si>
  <si>
    <t>b1f03808-9162-4105-91a4-5db4a3596683___UF.GRC_YLCV_Lab 01774.JPG</t>
  </si>
  <si>
    <t>b20460cb-e449-44ff-9e41-5c0804c03773___UF.GRC_YLCV_Lab 01486.JPG</t>
  </si>
  <si>
    <t>b207df54-0dab-4316-bd14-cb639429c7a2___YLCV_GCREC 5286.JPG</t>
  </si>
  <si>
    <t>b207f179-2945-4eb7-883f-ca6b6610ecb2___YLCV_GCREC 2241.JPG</t>
  </si>
  <si>
    <t>b20d21b8-8f01-46d4-a53a-fdf2c71f6440___UF.GRC_YLCV_Lab 01394.JPG</t>
  </si>
  <si>
    <t>b21db9f1-13df-4a1d-8ad5-b6f2edfc367c___YLCV_GCREC 2904.JPG</t>
  </si>
  <si>
    <t>b22d22f3-45fc-47f8-99d7-3afcbde3817a___UF.GRC_YLCV_Lab 02316.JPG</t>
  </si>
  <si>
    <t>b2659e1b-ad7f-4c9c-8bd5-c61c0fc0c21c___YLCV_GCREC 1962.JPG</t>
  </si>
  <si>
    <t>b27aa870-169f-48be-8bfe-84a32b1cf9f7___UF.GRC_YLCV_Lab 02226.JPG</t>
  </si>
  <si>
    <t>b27e4071-2c3c-4e7d-bbf0-ba531f44b62d___UF.GRC_YLCV_Lab 02301.JPG</t>
  </si>
  <si>
    <t>b28284fb-bef6-417b-abc3-36ac5f00c8a8___YLCV_NREC 2025.JPG</t>
  </si>
  <si>
    <t>b291b318-3d10-498b-a5bd-45604e26340f___YLCV_GCREC 2863.JPG</t>
  </si>
  <si>
    <t>b2a0ebdc-5cdc-4de1-a4a0-eebdac5f6345___UF.GRC_YLCV_Lab 01865.JPG</t>
  </si>
  <si>
    <t>b2aba426-856c-4803-bc9e-5a5010e17d37___UF.GRC_YLCV_Lab 02767.JPG</t>
  </si>
  <si>
    <t>b2abdbf6-64fd-4aea-8bc9-2bd7c9f37b70___UF.GRC_YLCV_Lab 08434.JPG</t>
  </si>
  <si>
    <t>b2b8e692-d2ef-47b6-8f4d-853e922a1464___YLCV_NREC 2841.JPG</t>
  </si>
  <si>
    <t>b2c15dfd-4374-4f5c-bb0e-419759a7bfda___UF.GRC_YLCV_Lab 02794.JPG</t>
  </si>
  <si>
    <t>b2d58719-74b6-41cf-b707-09ac78362277___UF.GRC_YLCV_Lab 02269.JPG</t>
  </si>
  <si>
    <t>b2dd769a-be7d-4291-98ef-f3ca0dd002af___UF.GRC_YLCV_Lab 02341.JPG</t>
  </si>
  <si>
    <t>b2eabe08-6b11-48f8-a997-6fe0d730316a___YLCV_GCREC 2811.JPG</t>
  </si>
  <si>
    <t>b2f545ec-79e2-4348-bac0-8850dae6016e___UF.GRC_YLCV_Lab 09564.JPG</t>
  </si>
  <si>
    <t>b31c5bf6-8fbe-4346-a2d4-c4eb1c3a2435___YLCV_NREC 2320.JPG</t>
  </si>
  <si>
    <t>b32d9472-fd28-467c-9f93-a3c9abbc8acb___UF.GRC_YLCV_Lab 02615.JPG</t>
  </si>
  <si>
    <t>b346c83d-675f-4fb2-8627-ce4b72851ce5___UF.GRC_YLCV_Lab 01352.JPG</t>
  </si>
  <si>
    <t>b3481eef-aed0-41cf-a27b-ffbcff8b7928___UF.GRC_YLCV_Lab 02464.JPG</t>
  </si>
  <si>
    <t>b34be8f0-485a-409f-a61f-8b07ad59c87c___YLCV_NREC 2408.JPG</t>
  </si>
  <si>
    <t>b375b347-80e2-44eb-9266-602253b15d31___YLCV_GCREC 5339.JPG</t>
  </si>
  <si>
    <t>b37832aa-7585-436a-b434-b3d1a2c62c03___YLCV_GCREC 2460.JPG</t>
  </si>
  <si>
    <t>b379ab04-3780-4283-b388-2a038b773d79___UF.GRC_YLCV_Lab 01389.JPG</t>
  </si>
  <si>
    <t>b37c4d4b-9780-43fd-934b-6a5df79560bf___UF.GRC_YLCV_Lab 02414.JPG</t>
  </si>
  <si>
    <t>b37e1706-abf7-49c1-9a4c-361b9f586b8a___UF.GRC_YLCV_Lab 02815.JPG</t>
  </si>
  <si>
    <t>b392c1d6-7ff9-4a50-a669-cc8f34c95ea8___YLCV_GCREC 2342.JPG</t>
  </si>
  <si>
    <t>b3e5ed32-90c2-47de-8c91-2ef3b829ca32___YLCV_NREC 2969.JPG</t>
  </si>
  <si>
    <t>b3e84ec2-c8dc-47ff-9435-f11bc61970e4___UF.GRC_YLCV_Lab 01831.JPG</t>
  </si>
  <si>
    <t>b3ec0e57-e514-49c0-87e5-33d3da17bcea___UF.GRC_YLCV_Lab 08444.JPG</t>
  </si>
  <si>
    <t>b3f150c2-0b6e-4330-bd89-f7b6873abd0f___UF.GRC_YLCV_Lab 01307.JPG</t>
  </si>
  <si>
    <t>b3fe3d8c-f0e0-405c-a67d-ac57db6be043___YLCV_GCREC 2157.JPG</t>
  </si>
  <si>
    <t>b3ffad3c-49c9-4255-950a-d0d95f6b5554___YLCV_GCREC 5325.JPG</t>
  </si>
  <si>
    <t>b431219b-0122-4e15-8dc9-5227e3ca3cbd___YLCV_NREC 2007.JPG</t>
  </si>
  <si>
    <t>b436da97-ae9f-4078-90d3-4abac91a611c___YLCV_NREC 2770.JPG</t>
  </si>
  <si>
    <t>b43f1619-9c9a-46fa-b036-3bf748039cde___UF.GRC_YLCV_Lab 02931.JPG</t>
  </si>
  <si>
    <t>b43fe710-df20-4a43-95e2-76d3c04caf97___UF.GRC_YLCV_Lab 02913.JPG</t>
  </si>
  <si>
    <t>b443875e-dea1-4fd2-b6b4-210c2adf5d69___UF.GRC_YLCV_Lab 02655.JPG</t>
  </si>
  <si>
    <t>b45afa3d-e908-428c-b680-3093b30e0e06___UF.GRC_YLCV_Lab 02940.JPG</t>
  </si>
  <si>
    <t>b470e6d0-e666-4af3-8437-2d0238c863ec___UF.GRC_YLCV_Lab 02384.JPG</t>
  </si>
  <si>
    <t>b4807aab-c1e3-49d8-8f42-f4e429d62370___YLCV_NREC 2406.JPG</t>
  </si>
  <si>
    <t>b49534cc-2f89-44d3-b24e-aabdb155d9a7___YLCV_GCREC 2661.JPG</t>
  </si>
  <si>
    <t>b499bd1e-7fc6-43cb-a0f3-141b22b1b946___YLCV_GCREC 5292.JPG</t>
  </si>
  <si>
    <t>b49abc5b-8416-446e-aa66-f1ae1eb1679b___UF.GRC_YLCV_Lab 02204.JPG</t>
  </si>
  <si>
    <t>b4a48474-28d4-49a0-b8bc-65b6cd3611e1___YLCV_GCREC 2909.JPG</t>
  </si>
  <si>
    <t>b4d2a450-c242-4be1-ab69-1a1063618010___YLCV_GCREC 5282.JPG</t>
  </si>
  <si>
    <t>b4e8c99e-5cc6-4d94-9ac6-0671c8fe030f___YLCV_GCREC 2011.JPG</t>
  </si>
  <si>
    <t>b4f373e4-be55-45a9-8aa3-da91a154b8c5___UF.GRC_YLCV_Lab 02718.JPG</t>
  </si>
  <si>
    <t>b50a0260-c455-45f9-a1c7-96305e1794ab___YLCV_NREC 2790.JPG</t>
  </si>
  <si>
    <t>b512c4b3-4f83-460c-b9ec-cad80c26271e___UF.GRC_YLCV_Lab 02990.JPG</t>
  </si>
  <si>
    <t>b5246ed2-d8c4-49dd-b1ef-b9608829b4ba___UF.GRC_YLCV_Lab 02227.JPG</t>
  </si>
  <si>
    <t>b52609b3-3117-4543-bc40-1bfd5fe4f450___UF.GRC_YLCV_Lab 03266.JPG</t>
  </si>
  <si>
    <t>b52f3daa-9638-41e8-8440-7ae89bfb3c49___YLCV_GCREC 2925.JPG</t>
  </si>
  <si>
    <t>b5366e83-a169-4149-99e5-a7400d7eb8c9___YLCV_NREC 0176.JPG</t>
  </si>
  <si>
    <t>b563c57c-f4ec-4944-b02e-f06cc52529a7___UF.GRC_YLCV_Lab 01715.JPG</t>
  </si>
  <si>
    <t>b5649f53-c68d-4a01-9d5b-586645b61587___UF.GRC_YLCV_Lab 08572.JPG</t>
  </si>
  <si>
    <t>b5790898-c8a4-435f-b1a2-5b70bb0d9ae2___UF.GRC_YLCV_Lab 03225.JPG</t>
  </si>
  <si>
    <t>b57bfdc6-1769-4976-8d28-14e1c7915b36___YLCV_NREC 2855.JPG</t>
  </si>
  <si>
    <t>b58223cf-fca6-4032-84f1-7bdea7c9e844___UF.GRC_YLCV_Lab 03023.JPG</t>
  </si>
  <si>
    <t>b5d66ba6-f0b2-466a-af7b-7782365316cc___UF.GRC_YLCV_Lab 03343.JPG</t>
  </si>
  <si>
    <t>b5df724d-f326-4d82-b39d-bf35f5715333___UF.GRC_YLCV_Lab 02719.JPG</t>
  </si>
  <si>
    <t>b5edf5c4-d6d0-43da-8ffe-12f18faa0b59___YLCV_GCREC 2174.JPG</t>
  </si>
  <si>
    <t>b5fca81b-29c9-412d-8e0d-4a8e3b70b29f___YLCV_GCREC 5375.JPG</t>
  </si>
  <si>
    <t>b5feffb4-8676-41fa-9b89-6496c97effc8___YLCV_GCREC 2352.JPG</t>
  </si>
  <si>
    <t>b5ff4770-9782-4ff2-a0d9-d82704af21a8___UF.GRC_YLCV_Lab 03209.JPG</t>
  </si>
  <si>
    <t>b61099c9-7bcd-4ff9-b57a-e8d2115653cb___UF.GRC_YLCV_Lab 03110.JPG</t>
  </si>
  <si>
    <t>b613012a-7de8-4891-9d9a-0f075e4fc9f1___YLCV_NREC 0094.JPG</t>
  </si>
  <si>
    <t>b628f826-c1ac-4bab-85c5-158843fe96f8___YLCV_GCREC 2743.JPG</t>
  </si>
  <si>
    <t>b62b0c7e-942d-477b-9c11-321c6b0964e2___UF.GRC_YLCV_Lab 09491.JPG</t>
  </si>
  <si>
    <t>b633d977-9372-4286-9a34-792b7fae45b8___YLCV_GCREC 2622.JPG</t>
  </si>
  <si>
    <t>b65bb385-3d4a-411a-9358-766e03683e07___YLCV_GCREC 2119.JPG</t>
  </si>
  <si>
    <t>b65fbc3d-bbd9-414b-acf5-8b1e2d0a9171___YLCV_GCREC 5391.JPG</t>
  </si>
  <si>
    <t>b67898e7-0926-434f-9548-d86a18d2a50e___UF.GRC_YLCV_Lab 08472.JPG</t>
  </si>
  <si>
    <t>b6831f1c-75a0-446f-9ca2-16352a342e8d___UF.GRC_YLCV_Lab 03391.JPG</t>
  </si>
  <si>
    <t>b689c61e-2685-4c51-9b1c-a136bc61cae7___YLCV_NREC 0276.JPG</t>
  </si>
  <si>
    <t>b68f33d4-ea4b-4756-8bad-3c2d8dabb9c0___UF.GRC_YLCV_Lab 08430.JPG</t>
  </si>
  <si>
    <t>b69afe5d-8ac9-48ba-af9a-b37f8ac5f36d___YLCV_GCREC 2530.JPG</t>
  </si>
  <si>
    <t>b6bb3633-4ca0-463b-bd25-79a0ffd99e71___UF.GRC_YLCV_Lab 03197.JPG</t>
  </si>
  <si>
    <t>b6bd0474-9f04-4dc0-a412-de38a9ae5154___UF.GRC_YLCV_Lab 02397.JPG</t>
  </si>
  <si>
    <t>b6c6ff42-4dee-4a0d-8561-d870280fa805___UF.GRC_YLCV_Lab 01720.JPG</t>
  </si>
  <si>
    <t>b6d3d75b-4398-4964-a076-c7c31274412b___UF.GRC_YLCV_Lab 08562.JPG</t>
  </si>
  <si>
    <t>b6d776d1-2edf-4ff2-85fc-30a12a4b01bb___YLCV_GCREC 5295.JPG</t>
  </si>
  <si>
    <t>b6e1ceae-856b-467b-82e4-b810de964c52___YLCV_GCREC 2006.JPG</t>
  </si>
  <si>
    <t>b6f9fef6-dc5c-4b93-9a00-3a127abc044a___UF.GRC_YLCV_Lab 02656.JPG</t>
  </si>
  <si>
    <t>b6fa7e71-0c6a-4605-a231-dd89fca94e09___YLCV_NREC 0084.JPG</t>
  </si>
  <si>
    <t>b6fcb317-d94b-4e6b-b1ba-c9bd91fb84e2___YLCV_GCREC 2871.JPG</t>
  </si>
  <si>
    <t>b7048895-f27a-431a-9ffd-6a4b81132cbf___YLCV_GCREC 2346.JPG</t>
  </si>
  <si>
    <t>b706602e-b4ba-4cee-bec1-8274278a2856___YLCV_GCREC 5158.JPG</t>
  </si>
  <si>
    <t>b71f38ad-64c8-411d-ac70-f6d15e289712___UF.GRC_YLCV_Lab 01747.JPG</t>
  </si>
  <si>
    <t>b724a8a5-879c-4479-a445-cfe59c54f3a0___UF.GRC_YLCV_Lab 09515.JPG</t>
  </si>
  <si>
    <t>b7268746-ee2e-42fe-b1f2-e9ee28123cd6___UF.GRC_YLCV_Lab 03003.JPG</t>
  </si>
  <si>
    <t>b7391dd3-62b4-48f5-8e8d-9bc50ee59a55___YLCV_NREC 2719.JPG</t>
  </si>
  <si>
    <t>b741967a-f8e9-4a2a-a22c-a530ca3f9e07___YLCV_NREC 2858.JPG</t>
  </si>
  <si>
    <t>b7463998-103a-4321-9c58-70bdae02a179___UF.GRC_YLCV_Lab 02892.JPG</t>
  </si>
  <si>
    <t>b75d7327-f97a-4793-9513-a6ff3c351fa2___UF.GRC_YLCV_Lab 02711.JPG</t>
  </si>
  <si>
    <t>b7629d2b-2ff0-48f4-80ca-038a4f4c9971___UF.GRC_YLCV_Lab 01966.JPG</t>
  </si>
  <si>
    <t>b77b76cf-e64f-43cb-a2dd-ad8cd1975deb___YLCV_NREC 2325.JPG</t>
  </si>
  <si>
    <t>b784d4b7-c7d6-441c-8b6d-307f4937ffe2___UF.GRC_YLCV_Lab 09480.JPG</t>
  </si>
  <si>
    <t>b78ed421-b563-4623-a24f-dbe7610d35f1___UF.GRC_YLCV_Lab 03320.JPG</t>
  </si>
  <si>
    <t>b799d436-a213-4abf-801a-bb18f6d54c0e___YLCV_NREC 2921.JPG</t>
  </si>
  <si>
    <t>b79d3ba3-281f-4365-8ca4-9615d19a07bb___YLCV_GCREC 2866.JPG</t>
  </si>
  <si>
    <t>b7a5fb26-4b81-4c84-a00f-9f8591e32ddd___UF.GRC_YLCV_Lab 09512.JPG</t>
  </si>
  <si>
    <t>b7b2732c-4481-4cbf-8dd0-8256642baf51___UF.GRC_YLCV_Lab 02455.JPG</t>
  </si>
  <si>
    <t>b7b5b6cb-8847-44e5-b1e5-174beb48519b___YLCV_GCREC 2783.JPG</t>
  </si>
  <si>
    <t>b7d76cf1-4ba5-4d2d-a18c-61273d0de3ed___YLCV_GCREC 5240.JPG</t>
  </si>
  <si>
    <t>b7de3219-7adb-4110-80c0-144926c491cd___YLCV_GCREC 2655.JPG</t>
  </si>
  <si>
    <t>b7deeb06-a695-4ecb-9774-d219ecb94434___YLCV_GCREC 5243.JPG</t>
  </si>
  <si>
    <t>b7e8d7c4-01a4-4565-8c0f-4389c71dfc9d___UF.GRC_YLCV_Lab 09331.JPG</t>
  </si>
  <si>
    <t>b7ea425e-c280-4c6a-b412-a1f029d565ed___YLCV_NREC 2656.JPG</t>
  </si>
  <si>
    <t>b7ec839e-61f6-4a37-a570-8497741d28ed___YLCV_NREC 2555.JPG</t>
  </si>
  <si>
    <t>b8102286-bab9-4bb2-bbbb-c30d02a2bbfc___UF.GRC_YLCV_Lab 02993.JPG</t>
  </si>
  <si>
    <t>b81578a3-9997-4f6a-8ac4-4af4c38c9291___UF.GRC_YLCV_Lab 02890.JPG</t>
  </si>
  <si>
    <t>b81880a7-0e70-4d89-9439-94fcd4b0a475___YLCV_NREC 2198.JPG</t>
  </si>
  <si>
    <t>b81f7702-a22b-4ca2-85d6-55fad9e50d27___YLCV_GCREC 2097.JPG</t>
  </si>
  <si>
    <t>b82bd26f-729d-483f-a087-b02a25fae31b___UF.GRC_YLCV_Lab 01786.JPG</t>
  </si>
  <si>
    <t>b82d7b6e-0c2c-4050-8256-bb430b07b2aa___UF.GRC_YLCV_Lab 02315.JPG</t>
  </si>
  <si>
    <t>b835db33-4bfa-46ce-a6b0-30899a215618___UF.GRC_YLCV_Lab 01401.JPG</t>
  </si>
  <si>
    <t>b83635c3-2d03-4b7d-bb99-1506b311d7e8___UF.GRC_YLCV_Lab 02746.JPG</t>
  </si>
  <si>
    <t>b83f0d90-0dce-427a-9cdd-ab8d1f20724f___UF.GRC_YLCV_Lab 01690.JPG</t>
  </si>
  <si>
    <t>b842c6cb-e3c9-4413-ac9f-a2ec0c5424c1___YLCV_NREC 2435.JPG</t>
  </si>
  <si>
    <t>b8606c24-4a79-48db-a54d-10442414418b___YLCV_NREC 2211.JPG</t>
  </si>
  <si>
    <t>b874578a-c20d-4744-9101-39bf939107ac___YLCV_GCREC 1963.JPG</t>
  </si>
  <si>
    <t>b89e6dce-ebc9-4eac-a0f8-19e34657f6e1___UF.GRC_YLCV_Lab 02067.JPG</t>
  </si>
  <si>
    <t>b8a0f015-8e9d-4f9a-b1e9-77f2d4236b16___YLCV_NREC 0222.JPG</t>
  </si>
  <si>
    <t>b8ac2812-223e-4d85-8ecf-09757af74bf7___YLCV_GCREC 1928.JPG</t>
  </si>
  <si>
    <t>b8b58a05-6206-452c-82a6-1dc7f0bf0b69___UF.GRC_YLCV_Lab 02298.JPG</t>
  </si>
  <si>
    <t>b8bb983f-ca15-4b4f-889c-d05bc867b1a5___YLCV_GCREC 2552.JPG</t>
  </si>
  <si>
    <t>b8d2f745-4883-4ab9-baf6-1638c2b7a4f5___UF.GRC_YLCV_Lab 03258.JPG</t>
  </si>
  <si>
    <t>b8d383dc-cc5e-4e95-8db8-281765b92ee1___YLCV_GCREC 5141.JPG</t>
  </si>
  <si>
    <t>b8d396b1-8088-4f29-a0c4-8e962eec882a___UF.GRC_YLCV_Lab 01477.JPG</t>
  </si>
  <si>
    <t>b8fd5126-923a-4ed7-b978-e7d94bb065b4___YLCV_GCREC 2194.JPG</t>
  </si>
  <si>
    <t>b8fe50f8-1c5a-488e-b493-2d88803f8cf5___UF.GRC_YLCV_Lab 02966.JPG</t>
  </si>
  <si>
    <t>b90000cd-d3a8-4672-a8ff-5ecb84fc7013___UF.GRC_YLCV_Lab 01381.JPG</t>
  </si>
  <si>
    <t>b90f048d-8738-4c95-8b51-4a300acb431a___YLCV_GCREC 2614.JPG</t>
  </si>
  <si>
    <t>b9123c2c-d76b-435d-b4c0-3e046d85f9e8___YLCV_GCREC 2855.JPG</t>
  </si>
  <si>
    <t>b9226481-4d87-4f07-a5a6-d00456b2a86d___YLCV_GCREC 2407.JPG</t>
  </si>
  <si>
    <t>b93d6e2b-c791-4ffc-ab15-adce5fb607b8___UF.GRC_YLCV_Lab 03002.JPG</t>
  </si>
  <si>
    <t>b94cdb69-ae50-4c2d-8b59-8a5f94d1b169___YLCV_NREC 2009.JPG</t>
  </si>
  <si>
    <t>b94e000e-986d-404c-a80f-0cf1a081a375___UF.GRC_YLCV_Lab 09434.JPG</t>
  </si>
  <si>
    <t>b9686bbf-8441-42cf-bb77-5101dab30bc8___UF.GRC_YLCV_Lab 02446.JPG</t>
  </si>
  <si>
    <t>b96c1a7d-dda9-49f5-9a5b-0923c030c297___UF.GRC_YLCV_Lab 01488.JPG</t>
  </si>
  <si>
    <t>b974d4bd-2eb4-4195-9ef3-e396fa51f085___UF.GRC_YLCV_Lab 01982.JPG</t>
  </si>
  <si>
    <t>b99920fb-c886-43e6-a079-80f28baffd20___UF.GRC_YLCV_Lab 03059.JPG</t>
  </si>
  <si>
    <t>b9aa7de8-21b1-4ff6-bbc5-651fd0477f8d___UF.GRC_YLCV_Lab 02709.JPG</t>
  </si>
  <si>
    <t>b9ac947b-1566-4205-9d18-3f48da402ee4___YLCV_GCREC 2105.JPG</t>
  </si>
  <si>
    <t>b9c5f376-8ed6-44fc-b900-86498887e52f___UF.GRC_YLCV_Lab 09409.JPG</t>
  </si>
  <si>
    <t>b9dad63a-772d-42ed-9487-d7b13ff2cb8b___YLCV_GCREC 2636.JPG</t>
  </si>
  <si>
    <t>b9f83f39-6251-45ea-addd-0c3bb0ace3c1___UF.GRC_YLCV_Lab 02764.JPG</t>
  </si>
  <si>
    <t>b9fee910-ba74-47a7-a83f-77d8db7391ea___UF.GRC_YLCV_Lab 03322.JPG</t>
  </si>
  <si>
    <t>ba00998e-794e-4b1e-adb1-1defd0f4c058___YLCV_GCREC 2238.JPG</t>
  </si>
  <si>
    <t>ba09834c-97ec-4225-8a19-66ddb3d4c06e___YLCV_GCREC 2382.JPG</t>
  </si>
  <si>
    <t>ba0e3c46-555d-4d48-9853-3ae7f148e2fa___YLCV_NREC 2933.JPG</t>
  </si>
  <si>
    <t>ba1232d4-0334-41c3-a4ce-ff0827d008cf___UF.GRC_YLCV_Lab 02194.JPG</t>
  </si>
  <si>
    <t>ba2ab1de-bdb4-4d78-89ea-2195e9efe920___YLCV_GCREC 2004.JPG</t>
  </si>
  <si>
    <t>ba2c5eed-9c8f-4e1a-8ae4-1108d54f1ca0___YLCV_GCREC 5447.JPG</t>
  </si>
  <si>
    <t>ba359fb6-b636-4dbf-b685-02f920f1c677___YLCV_NREC 2163.JPG</t>
  </si>
  <si>
    <t>ba5746c9-27e9-4baa-a4ab-67f507672b02___YLCV_NREC 2742.JPG</t>
  </si>
  <si>
    <t>ba5e23a8-c610-43bc-8a21-3a2f067b6ca9___UF.GRC_YLCV_Lab 02662.JPG</t>
  </si>
  <si>
    <t>ba6050f2-a204-4060-8524-7e3f6108f562___UF.GRC_YLCV_Lab 02820.JPG</t>
  </si>
  <si>
    <t>ba66b42c-feda-4076-b75d-62f11abc4657___YLCV_GCREC 1921.JPG</t>
  </si>
  <si>
    <t>ba7d0a7c-e09d-41c9-9ddb-09d18dc7b97f___UF.GRC_YLCV_Lab 09561.JPG</t>
  </si>
  <si>
    <t>ba82e978-71a7-4cf5-8f15-e86248b8b024___YLCV_GCREC 2862.JPG</t>
  </si>
  <si>
    <t>ba8c4402-b5de-49dc-9991-e5d288d48ffe___UF.GRC_YLCV_Lab 02332.JPG</t>
  </si>
  <si>
    <t>baa0acd2-1824-4206-8e9d-cb4338f58864___UF.GRC_YLCV_Lab 01942.JPG</t>
  </si>
  <si>
    <t>baaec079-5375-49d4-9a6c-d972a4809086___UF.GRC_YLCV_Lab 03215.JPG</t>
  </si>
  <si>
    <t>bad25b3b-e8d1-4e33-9034-7c9248acc4a9___YLCV_GCREC 2684.JPG</t>
  </si>
  <si>
    <t>badbf078-c558-4ac9-a037-eac556e02a3e___UF.GRC_YLCV_Lab 09361.JPG</t>
  </si>
  <si>
    <t>bae705f0-d149-474c-b6ee-f7d026dd0e5e___YLCV_NREC 2230.JPG</t>
  </si>
  <si>
    <t>baeaac37-43ab-48fe-9cfd-10467463912a___UF.GRC_YLCV_Lab 02347.JPG</t>
  </si>
  <si>
    <t>baf1c8db-6478-4448-bd41-f3d94476b82c___UF.GRC_YLCV_Lab 01637.JPG</t>
  </si>
  <si>
    <t>baf4a403-4e33-47ce-9f48-54eabaf47825___YLCV_NREC 2182.JPG</t>
  </si>
  <si>
    <t>bb01298d-4366-40e2-a6ce-4dbb636217cd___YLCV_GCREC 5260.JPG</t>
  </si>
  <si>
    <t>bb13af68-7314-4fb7-a373-d0bb2422f4f7___UF.GRC_YLCV_Lab 02538.JPG</t>
  </si>
  <si>
    <t>bb1e3988-1c45-4b77-bdad-cc7c6585e505___UF.GRC_YLCV_Lab 03185.JPG</t>
  </si>
  <si>
    <t>bb24cdaf-a001-43b3-b8b9-cba6dd44faf3___YLCV_GCREC 2180.JPG</t>
  </si>
  <si>
    <t>bb292b2e-4447-4433-bab9-d8e1e29c7d5b___UF.GRC_YLCV_Lab 02635.JPG</t>
  </si>
  <si>
    <t>bb47150e-4c52-4aad-8592-28c8e6285388___YLCV_GCREC 2778.JPG</t>
  </si>
  <si>
    <t>bb6c67ec-7c4d-477c-bf4f-bdd34ba57aee___YLCV_GCREC 1965.JPG</t>
  </si>
  <si>
    <t>bb796b60-61d8-457e-963f-3b3a7ecdd717___YLCV_GCREC 2159.JPG</t>
  </si>
  <si>
    <t>bb828994-1a4f-4f55-9154-ba9c34d37be7___UF.GRC_YLCV_Lab 09375.JPG</t>
  </si>
  <si>
    <t>bb83bed9-8c60-4107-8264-0e367e676f9e___YLCV_NREC 0168.JPG</t>
  </si>
  <si>
    <t>bb8783ad-ee11-415b-afeb-17daff4126f0___YLCV_NREC 0242.JPG</t>
  </si>
  <si>
    <t>bb8a0bb8-f149-4dbf-a7fb-16c568b181fb___UF.GRC_YLCV_Lab 02506.JPG</t>
  </si>
  <si>
    <t>bb914c3f-1a36-4a95-a0f1-8f20a6082668___UF.GRC_YLCV_Lab 03309.JPG</t>
  </si>
  <si>
    <t>bba326f3-9c2a-4790-9f42-a4f1e05366eb___YLCV_GCREC 2355.JPG</t>
  </si>
  <si>
    <t>bbb32822-fa9c-418a-8ec9-b84dd8da65ca___YLCV_GCREC 2808.JPG</t>
  </si>
  <si>
    <t>bbb6cf6d-d691-4c63-99fd-0437cd536562___UF.GRC_YLCV_Lab 01355.JPG</t>
  </si>
  <si>
    <t>bbc63a52-2d8c-41b9-ad18-86f8022a70b7___UF.GRC_YLCV_Lab 09436.JPG</t>
  </si>
  <si>
    <t>bbd8268a-76f0-4480-b398-c1b3d25e5c16___UF.GRC_YLCV_Lab 03379.JPG</t>
  </si>
  <si>
    <t>bbe9425c-0de2-4cf6-9831-a6e73edf042a___UF.GRC_YLCV_Lab 01596.JPG</t>
  </si>
  <si>
    <t>bbe9a1a4-2258-4200-bb10-24d8698a4654___YLCV_NREC 0303.JPG</t>
  </si>
  <si>
    <t>bbf29268-c70e-40ac-ae86-d19a3f108841___YLCV_GCREC 2563.JPG</t>
  </si>
  <si>
    <t>bc0c2265-de7c-4cce-95e1-5b5b401e4f28___UF.GRC_YLCV_Lab 02144.JPG</t>
  </si>
  <si>
    <t>bc0e982c-861c-4295-a21f-e7d88cbbe903___UF.GRC_YLCV_Lab 08474.JPG</t>
  </si>
  <si>
    <t>bc0f1ebd-b88c-468d-81db-a5f8f5e439a8___UF.GRC_YLCV_Lab 09534.JPG</t>
  </si>
  <si>
    <t>bc2118c0-496d-41ad-a96f-1e26a244b528___YLCV_NREC 2613.JPG</t>
  </si>
  <si>
    <t>bc22ec4c-e1ad-4226-b406-e376f7c138e6___YLCV_NREC 2035.JPG</t>
  </si>
  <si>
    <t>bc37b16d-a9e9-4579-913b-2286f5f1dc25___YLCV_NREC 2605.JPG</t>
  </si>
  <si>
    <t>bc47e567-3939-4a00-b4e6-828688e3ac2a___UF.GRC_YLCV_Lab 01818.JPG</t>
  </si>
  <si>
    <t>bc5d2a0a-4ca8-43b3-80fb-d2799af06233___YLCV_NREC 2980.JPG</t>
  </si>
  <si>
    <t>bc7cf3f6-59d1-4d93-9eb9-a44636b5ec06___YLCV_GCREC 2926.JPG</t>
  </si>
  <si>
    <t>bc95778d-cd69-4885-b444-322381e0fc54___YLCV_NREC 2897.JPG</t>
  </si>
  <si>
    <t>bc97c553-bcc1-4ae7-880a-6b46ed13d783___YLCV_NREC 2769.JPG</t>
  </si>
  <si>
    <t>bca25ce1-2852-4640-9c55-24a68b7c49c4___YLCV_GCREC 2110.JPG</t>
  </si>
  <si>
    <t>bca2b412-d4df-4de8-9921-86c26048ad7d___YLCV_NREC 2905.JPG</t>
  </si>
  <si>
    <t>bcb6edf4-271f-4b6c-bdc9-c68c1f63795f___UF.GRC_YLCV_Lab 01965.JPG</t>
  </si>
  <si>
    <t>bcb6f16c-bbf3-4b7f-845b-3ed044aeb3b4___UF.GRC_YLCV_Lab 02049.JPG</t>
  </si>
  <si>
    <t>bcbe4121-e763-411e-bb1a-f438266427c4___UF.GRC_YLCV_Lab 02511.JPG</t>
  </si>
  <si>
    <t>bcd05e57-4a54-41f0-a586-18abba3c1caa___UF.GRC_YLCV_Lab 03035.JPG</t>
  </si>
  <si>
    <t>bcd5e29a-60ab-4885-bdda-d56ae1cdfd65___YLCV_NREC 2226.JPG</t>
  </si>
  <si>
    <t>bd0da569-2f56-43eb-9d27-406343f5237e___YLCV_GCREC 2084.JPG</t>
  </si>
  <si>
    <t>bd0e0dde-52fd-4c18-ad4e-0e3cc10c920f___UF.GRC_YLCV_Lab 08441.JPG</t>
  </si>
  <si>
    <t>bd16a603-6505-4189-89c2-7341b1a695ac___YLCV_GCREC 5326.JPG</t>
  </si>
  <si>
    <t>bd1bd3ed-6a34-417e-aa88-e587615174df___UF.GRC_YLCV_Lab 01449.JPG</t>
  </si>
  <si>
    <t>bd24a639-b272-4104-bc84-b9cabc628893___YLCV_GCREC 5462.JPG</t>
  </si>
  <si>
    <t>bd257fb0-a603-46e4-9c36-23963eded620___YLCV_NREC 2252.JPG</t>
  </si>
  <si>
    <t>bd596379-8494-4a58-92fb-4403589b9863___YLCV_GCREC 2286.JPG</t>
  </si>
  <si>
    <t>bd7593bc-0d9e-4579-9648-685d94e8bd44___UF.GRC_YLCV_Lab 03354.JPG</t>
  </si>
  <si>
    <t>bd82a16d-373d-4436-b5cb-efd84c4faf2a___UF.GRC_YLCV_Lab 02678.JPG</t>
  </si>
  <si>
    <t>bd8dade5-7c82-40ad-b12f-9dcc1e394e76___UF.GRC_YLCV_Lab 03342.JPG</t>
  </si>
  <si>
    <t>bda5e804-a531-4395-9043-647a573a0d43___YLCV_GCREC 2493.JPG</t>
  </si>
  <si>
    <t>bdb177f1-13d0-4a45-b197-aa20ef75b4ca___UF.GRC_YLCV_Lab 02750.JPG</t>
  </si>
  <si>
    <t>bdb46bf4-d226-4cd1-be9d-4ca36623fd5f___UF.GRC_YLCV_Lab 03274.JPG</t>
  </si>
  <si>
    <t>bdba2e33-7a1d-4886-a654-bdc78fe9cacd___UF.GRC_YLCV_Lab 02201.JPG</t>
  </si>
  <si>
    <t>bdba6b3a-019c-432d-921f-d5cf7614687b___UF.GRC_YLCV_Lab 02575.JPG</t>
  </si>
  <si>
    <t>bdba7a1e-06b5-4617-a43c-2c723a485319___YLCV_NREC 2068.JPG</t>
  </si>
  <si>
    <t>bdc36d59-1287-40e3-8976-a67dca9480c2___YLCV_NREC 2374.JPG</t>
  </si>
  <si>
    <t>bdd2fe13-a09d-4419-957e-3910234f8d0d___UF.GRC_YLCV_Lab 02581.JPG</t>
  </si>
  <si>
    <t>bddb49e6-b8ff-4437-bba5-3a972e1294ed___YLCV_GCREC 2206.JPG</t>
  </si>
  <si>
    <t>be0d48a8-2b03-4683-b410-f26838bc43e0___UF.GRC_YLCV_Lab 02856.JPG</t>
  </si>
  <si>
    <t>be0e0a05-c753-4550-99fb-430092da89b8___YLCV_GCREC 2943.JPG</t>
  </si>
  <si>
    <t>be196402-8d61-4ca3-99a0-c77020d2b5c7___YLCV_GCREC 5397.JPG</t>
  </si>
  <si>
    <t>be1eeefb-fd4b-4382-8339-b31bc4932d2e___YLCV_GCREC 1913.JPG</t>
  </si>
  <si>
    <t>be207244-b7f2-431d-9970-74a312a9caa8___YLCV_NREC 2419.JPG</t>
  </si>
  <si>
    <t>be21ebf7-e2e3-4d87-a7cc-38c4f4e099a5___UF.GRC_YLCV_Lab 02391.JPG</t>
  </si>
  <si>
    <t>be2f2c8c-031d-47e5-941c-af5f17b5a310___YLCV_NREC 2740.JPG</t>
  </si>
  <si>
    <t>be3d64f9-d355-4445-9802-19b7b38b6920___YLCV_NREC 0243.JPG</t>
  </si>
  <si>
    <t>be45c789-1d00-4742-a246-1a1cab2116d9___YLCV_NREC 2507.JPG</t>
  </si>
  <si>
    <t>be50e844-0c77-4627-b79c-99abfd2baeb1___UF.GRC_YLCV_Lab 03273.JPG</t>
  </si>
  <si>
    <t>be55448d-eb56-4e84-93d6-2df572cb3c92___YLCV_NREC 2248.JPG</t>
  </si>
  <si>
    <t>be56a0ff-0e38-4fb7-a4c2-5b076ffc4f32___UF.GRC_YLCV_Lab 03032.JPG</t>
  </si>
  <si>
    <t>be56dbfb-43a7-4cc8-a951-81784598308c___UF.GRC_YLCV_Lab 03363.JPG</t>
  </si>
  <si>
    <t>be5ad5cb-4b22-46bb-bcc9-dcb86b64673f___YLCV_GCREC 5290.JPG</t>
  </si>
  <si>
    <t>be67f74f-648f-4ab8-9478-76be838649a8___UF.GRC_YLCV_Lab 03321.JPG</t>
  </si>
  <si>
    <t>be6bb0b2-fa10-4b18-884a-deee85358e85___YLCV_NREC 2782.JPG</t>
  </si>
  <si>
    <t>be6f6c78-2967-453f-baec-9aadf7554141___YLCV_GCREC 2559.JPG</t>
  </si>
  <si>
    <t>be77f606-8f1e-49e6-bf75-8e6053f9a6b5___UF.GRC_YLCV_Lab 09393.JPG</t>
  </si>
  <si>
    <t>be7be6fa-e171-4a56-bae4-f53c718f4362___YLCV_NREC 2083.JPG</t>
  </si>
  <si>
    <t>be8407e4-f71e-4d99-a893-591227659ad5___UF.GRC_YLCV_Lab 03137.JPG</t>
  </si>
  <si>
    <t>be84d0ff-3de6-4035-b14d-bbd86d001373___UF.GRC_YLCV_Lab 01468.JPG</t>
  </si>
  <si>
    <t>beab8f17-bb60-41a5-aa19-3db660484608___YLCV_NREC 2237.JPG</t>
  </si>
  <si>
    <t>bebe34af-2b7d-4ebe-b72b-ff0dadf35124___UF.GRC_YLCV_Lab 01959.JPG</t>
  </si>
  <si>
    <t>bee929dc-31c0-43af-b201-777e3a753016___UF.GRC_YLCV_Lab 02477.JPG</t>
  </si>
  <si>
    <t>bef7693e-4d44-4b74-8107-6363ac4eb5ef___YLCV_NREC 0172.JPG</t>
  </si>
  <si>
    <t>bef82d6f-7347-4fa0-9de7-9eeb5229fee3___YLCV_NREC 2224.JPG</t>
  </si>
  <si>
    <t>befa4552-7850-4826-ab54-521f89240c88___YLCV_GCREC 2940.JPG</t>
  </si>
  <si>
    <t>befa5c8c-8eaf-4b63-bbc9-d0a28b4bcdde___UF.GRC_YLCV_Lab 03359.JPG</t>
  </si>
  <si>
    <t>befcd4ac-5e08-40ba-9958-38f97e0415b0___YLCV_GCREC 5223.JPG</t>
  </si>
  <si>
    <t>bf09ead6-7015-4942-bbf7-e509193885ab___YLCV_NREC 2830.JPG</t>
  </si>
  <si>
    <t>bf15138a-9e8b-4742-8a0b-ac3e754ace8e___UF.GRC_YLCV_Lab 01518.JPG</t>
  </si>
  <si>
    <t>bf4b5f5f-b0a7-4dbe-bca7-62f662d90cd2___UF.GRC_YLCV_Lab 02065.JPG</t>
  </si>
  <si>
    <t>bf5743d8-2825-4589-b731-ebb225b25257___YLCV_NREC 0161.JPG</t>
  </si>
  <si>
    <t>bf624c0c-97ee-4f16-bbb7-04605206d462___UF.GRC_YLCV_Lab 01706.JPG</t>
  </si>
  <si>
    <t>bf683769-4179-4eba-bf43-7e230c036a9f___YLCV_NREC 2596.JPG</t>
  </si>
  <si>
    <t>bf7b5c9f-8463-4688-a5ce-9d5de15edc8b___UF.GRC_YLCV_Lab 02609.JPG</t>
  </si>
  <si>
    <t>bf8d20c4-add2-4055-824e-70601e4962d9___UF.GRC_YLCV_Lab 01770.JPG</t>
  </si>
  <si>
    <t>bf8e1fdf-6d20-4564-a24f-441e2a610905___UF.GRC_YLCV_Lab 01853.JPG</t>
  </si>
  <si>
    <t>bf9b8471-c0a7-42a3-bf77-f82fc1bc3fa8___YLCV_NREC 2022.JPG</t>
  </si>
  <si>
    <t>bfab4e39-8c07-48c6-9951-4486267f7e21___YLCV_NREC 2949.JPG</t>
  </si>
  <si>
    <t>bfb4d321-f46f-48e7-a0b4-6fee8947c8ee___YLCV_NREC 0259.JPG</t>
  </si>
  <si>
    <t>bfdbc3e1-7032-45a9-b4d1-85d94b4917b7___YLCV_GCREC 2451.JPG</t>
  </si>
  <si>
    <t>bfe1c9a4-6fda-4d71-8f99-795bfcebae55___UF.GRC_YLCV_Lab 02187.JPG</t>
  </si>
  <si>
    <t>c0017c23-2967-4d0a-8aea-92a899763538___UF.GRC_YLCV_Lab 02595.JPG</t>
  </si>
  <si>
    <t>c005d75c-2d0d-4bce-b940-7c8553518ddd___UF.GRC_YLCV_Lab 01293.JPG</t>
  </si>
  <si>
    <t>c009c9aa-e9a4-4bc5-a77d-1e706a97645c___UF.GRC_YLCV_Lab 02552.JPG</t>
  </si>
  <si>
    <t>c00dec3e-aa4e-4b9c-97a6-c945f032dabc___YLCV_NREC 0162.JPG</t>
  </si>
  <si>
    <t>c011f822-644d-4a1c-a81f-1ed55480a20c___YLCV_NREC 2910.JPG</t>
  </si>
  <si>
    <t>c02418ec-6c94-488c-8975-a55990d02124___YLCV_GCREC 1998.JPG</t>
  </si>
  <si>
    <t>c0358e8f-c575-4b32-8720-0bbab8bf7860___YLCV_GCREC 2327.JPG</t>
  </si>
  <si>
    <t>c0429992-040a-4eb1-b31b-593bdd49a420___UF.GRC_YLCV_Lab 02753.JPG</t>
  </si>
  <si>
    <t>c04607d5-5ec0-4065-9428-61f78b5162dd___UF.GRC_YLCV_Lab 03123.JPG</t>
  </si>
  <si>
    <t>c0478df2-f5b1-45e2-b106-e5021d97bfff___YLCV_GCREC 2113.JPG</t>
  </si>
  <si>
    <t>c0499e9b-52fb-4a5d-8bb5-881b508d853e___YLCV_NREC 2379.JPG</t>
  </si>
  <si>
    <t>c049a303-b54a-43ff-a90c-7b563d7a1d5e___UF.GRC_YLCV_Lab 03272.JPG</t>
  </si>
  <si>
    <t>c070f5f8-2327-4282-8797-22585ec04e5d___UF.GRC_YLCV_Lab 02445.JPG</t>
  </si>
  <si>
    <t>c0732fd4-5ec2-46bd-9d47-e0da19c8f8ca___UF.GRC_YLCV_Lab 09349.JPG</t>
  </si>
  <si>
    <t>c073403d-3dbe-45ae-954b-185e40bbc1df___YLCV_GCREC 2189.JPG</t>
  </si>
  <si>
    <t>c0870d0e-ff8b-4b57-a85e-98dd03799b04___UF.GRC_YLCV_Lab 02843.JPG</t>
  </si>
  <si>
    <t>c0a210c9-d8f8-4c66-86d1-d1502805372a___YLCV_NREC 2496.JPG</t>
  </si>
  <si>
    <t>c0a29e51-5673-46bd-88a9-3646064e66bd___YLCV_GCREC 2898.JPG</t>
  </si>
  <si>
    <t>c0a6a41c-a5bc-4e9b-98a2-c6d478f0d7fb___UF.GRC_YLCV_Lab 02926.JPG</t>
  </si>
  <si>
    <t>c0a84714-dfa1-4478-8c64-baec0f874de6___YLCV_GCREC 2139.JPG</t>
  </si>
  <si>
    <t>c0a877ac-de45-4787-b87b-7b76cf05c5d7___UF.GRC_YLCV_Lab 01819.JPG</t>
  </si>
  <si>
    <t>c0b6257d-b68a-485e-8318-a3a91f89a01c___YLCV_NREC 2367.JPG</t>
  </si>
  <si>
    <t>c0c22a84-dfa6-497c-be1d-88a96aa317cf___UF.GRC_YLCV_Lab 03025.JPG</t>
  </si>
  <si>
    <t>c0c7b012-745b-441c-b861-7725d586f044___UF.GRC_YLCV_Lab 01548.JPG</t>
  </si>
  <si>
    <t>c0c98adc-7585-4d80-a885-5d07b1a554dd___UF.GRC_YLCV_Lab 01445.JPG</t>
  </si>
  <si>
    <t>c0e15826-6a44-4f6a-8e92-150fe9e6e3ca___YLCV_NREC 2178.JPG</t>
  </si>
  <si>
    <t>c0e28cbf-0362-46f8-a21c-263ffc641cf8___YLCV_NREC 2623.JPG</t>
  </si>
  <si>
    <t>c0e761af-b9de-4edf-9b30-8f11f108f71d___YLCV_NREC 0237.JPG</t>
  </si>
  <si>
    <t>c0ffc509-796c-469c-8ef9-c034188a0652___UF.GRC_YLCV_Lab 08461.JPG</t>
  </si>
  <si>
    <t>c1113e7c-1f38-46ce-bc06-0b7173efc271___YLCV_GCREC 2311.JPG</t>
  </si>
  <si>
    <t>c112cd25-8d05-4bd9-a58e-8c5aaa6bc385___YLCV_NREC 2659.JPG</t>
  </si>
  <si>
    <t>c11a345a-e3af-45b1-9923-966bd22d445f___YLCV_NREC 1996.JPG</t>
  </si>
  <si>
    <t>c13c64f7-40d2-43d2-b78e-43ba0a25727d___YLCV_GCREC 5296.JPG</t>
  </si>
  <si>
    <t>c13eafa1-74af-48b8-875f-8f795a576e70___UF.GRC_YLCV_Lab 03091.JPG</t>
  </si>
  <si>
    <t>c1455e56-20b7-4ecf-b3d9-6d010884f7a8___YLCV_GCREC 2149.JPG</t>
  </si>
  <si>
    <t>c14de83a-b7e7-45fa-8d85-fbe3e5a4ce4a___YLCV_GCREC 5338.JPG</t>
  </si>
  <si>
    <t>c1605479-3f12-4392-b373-ad26203bc712___UF.GRC_YLCV_Lab 02323.JPG</t>
  </si>
  <si>
    <t>c1608c9f-8ae7-444b-afa5-bc50051e2d1a___UF.GRC_YLCV_Lab 02267.JPG</t>
  </si>
  <si>
    <t>c16fe7bb-bc54-4a2c-8579-bddd26eb4050___UF.GRC_YLCV_Lab 08519.JPG</t>
  </si>
  <si>
    <t>c17979b7-3cef-4c9c-b758-c6749c92bf67___YLCV_NREC 2385.JPG</t>
  </si>
  <si>
    <t>c18b880c-02c4-4d89-8004-29dd5213fc29___UF.GRC_YLCV_Lab 01542.JPG</t>
  </si>
  <si>
    <t>c19320d1-cdfb-40b2-a46a-2e3c71e79863___YLCV_NREC 0173.JPG</t>
  </si>
  <si>
    <t>c1a279b2-5856-436e-b033-6af421c9bf6f___YLCV_GCREC 2398.JPG</t>
  </si>
  <si>
    <t>c1acd943-4575-41bd-8450-7ac5d8b03e9b___YLCV_GCREC 2653.JPG</t>
  </si>
  <si>
    <t>c1d48af7-665a-436b-872a-2ccccf30e09b___YLCV_GCREC 2218.JPG</t>
  </si>
  <si>
    <t>c1f0842d-52b9-4abd-aac1-2986510a2c8e___YLCV_GCREC 2570.JPG</t>
  </si>
  <si>
    <t>c1fd6c41-2c00-498d-bb46-0ebb172b02e6___YLCV_NREC 2364.JPG</t>
  </si>
  <si>
    <t>c20f76ef-5bfe-4359-a237-1d426b2c799a___YLCV_GCREC 2480.JPG</t>
  </si>
  <si>
    <t>c213b6a4-291c-4a83-9f7f-839298d5f30d___YLCV_NREC 2733.JPG</t>
  </si>
  <si>
    <t>c2442130-2716-4cfd-95f5-7eb78d57c37c___UF.GRC_YLCV_Lab 01585.JPG</t>
  </si>
  <si>
    <t>c24697e2-09bc-4c4c-8018-b145d6cae716___UF.GRC_YLCV_Lab 09496.JPG</t>
  </si>
  <si>
    <t>c24f01e7-c235-4aff-a098-1c8f8acacfb7___YLCV_GCREC 5502.JPG</t>
  </si>
  <si>
    <t>c25a48d1-bb0a-4558-b13a-03bef17be1e3___UF.GRC_YLCV_Lab 02530.JPG</t>
  </si>
  <si>
    <t>c29ce026-a9d7-4f01-9350-eddf2b70b6dd___YLCV_GCREC 5530.JPG</t>
  </si>
  <si>
    <t>c2af7984-b693-48cd-a8b2-9fb8944434fb___YLCV_GCREC 2112.JPG</t>
  </si>
  <si>
    <t>c2dccdaf-9ab9-4489-9b06-22d49ed1e2fa___UF.GRC_YLCV_Lab 09354.JPG</t>
  </si>
  <si>
    <t>c2e89c8f-a64a-4396-aec9-da55a1a6f98d___UF.GRC_YLCV_Lab 01631.JPG</t>
  </si>
  <si>
    <t>c2f4cf95-b170-4bff-b96b-99777d05bbaa___UF.GRC_YLCV_Lab 09499.JPG</t>
  </si>
  <si>
    <t>c300ca8f-5d23-459c-8d07-cbcbde7c7a9c___YLCV_NREC 0214.JPG</t>
  </si>
  <si>
    <t>c30eff89-329e-47d9-b010-0947ddc5d423___YLCV_NREC 2919.JPG</t>
  </si>
  <si>
    <t>c30fafa6-719d-419c-a5fe-a45f3bb4ad5d___YLCV_GCREC 2798.JPG</t>
  </si>
  <si>
    <t>c31aca2b-5248-44c9-99f1-97f6a29677c1___YLCV_GCREC 5382.JPG</t>
  </si>
  <si>
    <t>c339b716-548a-4b18-b1dc-b814175303bb___YLCV_NREC 2842.JPG</t>
  </si>
  <si>
    <t>c359afb6-d2ab-4d5b-bbe4-80b339577328___YLCV_NREC 2458.JPG</t>
  </si>
  <si>
    <t>c363728e-7dbc-4635-8ee5-cb24ebd254c9___UF.GRC_YLCV_Lab 02733.JPG</t>
  </si>
  <si>
    <t>c366c7f0-ca4d-46db-bcce-bcae1d6b84d5___UF.GRC_YLCV_Lab 09606.JPG</t>
  </si>
  <si>
    <t>c36b2571-f7f3-4743-ae94-141705121a5d___UF.GRC_YLCV_Lab 02755.JPG</t>
  </si>
  <si>
    <t>c3737750-677f-4444-88cc-8b7eb88638ff___UF.GRC_YLCV_Lab 02487.JPG</t>
  </si>
  <si>
    <t>c3818768-459d-489f-a415-89bb66f8111a___YLCV_GCREC 2239.JPG</t>
  </si>
  <si>
    <t>c38552a0-48b7-4e3d-b4ba-7ea187372c10___YLCV_GCREC 5359.JPG</t>
  </si>
  <si>
    <t>c38d09ad-afb9-4f8e-86cd-990dec5d6dbb___YLCV_GCREC 2734.JPG</t>
  </si>
  <si>
    <t>c3a1438c-99cf-4b34-bbf4-a1b4466878ea___UF.GRC_YLCV_Lab 01866.JPG</t>
  </si>
  <si>
    <t>c3b57b4b-28db-4544-809e-198d78a53701___UF.GRC_YLCV_Lab 02555.JPG</t>
  </si>
  <si>
    <t>c3b7e559-1dd7-4628-962f-c09887ee36e5___YLCV_NREC 2382.JPG</t>
  </si>
  <si>
    <t>c3c25775-1a12-4b87-bd1b-79df5009eced___UF.GRC_YLCV_Lab 02557.JPG</t>
  </si>
  <si>
    <t>c3c9e2bf-f2d6-4c12-a619-13551e3f7340___UF.GRC_YLCV_Lab 01868.JPG</t>
  </si>
  <si>
    <t>c3cdca74-eaa0-4fac-b0ea-41006fd2b3b0___UF.GRC_YLCV_Lab 08578.JPG</t>
  </si>
  <si>
    <t>c3d890ef-bece-472b-a470-4f279645d3f7___YLCV_NREC 1999.JPG</t>
  </si>
  <si>
    <t>c3d8ca30-cd4b-4097-9ed6-f4be14baeb30___UF.GRC_YLCV_Lab 09596.JPG</t>
  </si>
  <si>
    <t>c423d43d-ba30-4d8d-978d-ae674a4aac4b___UF.GRC_YLCV_Lab 02916.JPG</t>
  </si>
  <si>
    <t>c423ede7-c7ef-4482-89ec-8f79aa56cb6d___YLCV_GCREC 2931.JPG</t>
  </si>
  <si>
    <t>c42bcd57-61df-4cb0-b5b7-6dce9b1cacc8___YLCV_NREC 2263.JPG</t>
  </si>
  <si>
    <t>c438b6b2-d243-429a-b06b-9ef7e1557fb2___YLCV_GCREC 2482.JPG</t>
  </si>
  <si>
    <t>c449b3cd-3e89-4145-8e41-457e3418e685___UF.GRC_YLCV_Lab 02839.JPG</t>
  </si>
  <si>
    <t>c4522723-04c5-4a3d-8814-bbeb8e9ef1e6___YLCV_GCREC 2907.JPG</t>
  </si>
  <si>
    <t>c458216a-a3ef-47e1-b226-d84c4496957f___YLCV_GCREC 2169.JPG</t>
  </si>
  <si>
    <t>c45d9279-a208-469b-b973-0a9bf7b92dc2___YLCV_NREC 2104.JPG</t>
  </si>
  <si>
    <t>c46bdc99-370c-4e50-964f-c46aed2a290e___YLCV_GCREC 5369.JPG</t>
  </si>
  <si>
    <t>c478e2e6-c73d-4087-9a5d-96313441570f___YLCV_GCREC 1956.JPG</t>
  </si>
  <si>
    <t>c496f5e0-be8c-4840-9fa9-f99732eca62b___UF.GRC_YLCV_Lab 03095.JPG</t>
  </si>
  <si>
    <t>c49787c8-1e74-4779-a300-d9c7a1a85666___UF.GRC_YLCV_Lab 02276.JPG</t>
  </si>
  <si>
    <t>c4985e02-e973-44fe-a99c-2eafaf6d4b8c___YLCV_GCREC 1940.JPG</t>
  </si>
  <si>
    <t>c49a5caf-5baf-4605-8f6c-f617c7b5f888___YLCV_NREC 2090.JPG</t>
  </si>
  <si>
    <t>c4a77d68-b50c-4807-bb49-59fce5170493___UF.GRC_YLCV_Lab 02452.JPG</t>
  </si>
  <si>
    <t>c4abb549-d721-4362-ba33-540cfbe3822b___YLCV_NREC 2956.JPG</t>
  </si>
  <si>
    <t>c4b56ab5-2a16-4cd5-b799-6811032d4e21___YLCV_GCREC 2838.JPG</t>
  </si>
  <si>
    <t>c4c6fad3-9805-45ff-bf51-3ca5f7d4a079___UF.GRC_YLCV_Lab 01602.JPG</t>
  </si>
  <si>
    <t>c4cc0c05-8038-406c-92da-37791f0ddbf2___YLCV_GCREC 5503.JPG</t>
  </si>
  <si>
    <t>c4e02aca-8410-492c-9df9-288cfb9aaa49___UF.GRC_YLCV_Lab 01597.JPG</t>
  </si>
  <si>
    <t>c4ee35e0-9d43-4b21-87b8-19515c03ba00___YLCV_GCREC 2674.JPG</t>
  </si>
  <si>
    <t>c4f062ae-c236-466b-b4bd-ef65ae022244___UF.GRC_YLCV_Lab 02401.JPG</t>
  </si>
  <si>
    <t>c5171ccc-a13a-4d14-8a1d-df80522f476a___YLCV_GCREC 5305.JPG</t>
  </si>
  <si>
    <t>c529b95f-d587-4f02-8d81-4bbaf7e05a8f___UF.GRC_YLCV_Lab 03028.JPG</t>
  </si>
  <si>
    <t>c5317ffc-efd2-45e9-9314-2bdc65b53d33___YLCV_GCREC 2483.JPG</t>
  </si>
  <si>
    <t>c53e9f54-0ef8-4df9-8ade-9eb90dac0d93___UF.GRC_YLCV_Lab 03127.JPG</t>
  </si>
  <si>
    <t>c5403580-cb8c-4440-87af-805598f8a1b0___YLCV_NREC 2119.JPG</t>
  </si>
  <si>
    <t>c540690a-7857-4556-b936-f66dfc4f1f9d___UF.GRC_YLCV_Lab 03167.JPG</t>
  </si>
  <si>
    <t>c556bb1a-efa0-41ca-9a38-b8c913141f26___UF.GRC_YLCV_Lab 08432.JPG</t>
  </si>
  <si>
    <t>c5591021-b3a8-4555-a3f6-adea8f415342___UF.GRC_YLCV_Lab 01878.JPG</t>
  </si>
  <si>
    <t>c55a139e-b525-4ea8-adad-1d4d18f432bd___YLCV_NREC 2218.JPG</t>
  </si>
  <si>
    <t>c561db3e-903c-4632-9990-2fabf213c7a5___UF.GRC_YLCV_Lab 02553.JPG</t>
  </si>
  <si>
    <t>c576bf8d-4bd6-44ac-9ce6-b77fc6353289___YLCV_GCREC 1948.JPG</t>
  </si>
  <si>
    <t>c580fceb-bef0-484f-98b9-823756884fea___UF.GRC_YLCV_Lab 01912.JPG</t>
  </si>
  <si>
    <t>c5864311-5cf1-48d8-9a8a-3f44c9449393___UF.GRC_YLCV_Lab 01936.JPG</t>
  </si>
  <si>
    <t>c58fa24e-ff44-4b4a-9a13-4a1f05e2fab0___UF.GRC_YLCV_Lab 01379.JPG</t>
  </si>
  <si>
    <t>c59ceac3-1533-4960-8adf-37bad0b15286___YLCV_GCREC 5288.JPG</t>
  </si>
  <si>
    <t>c59fe4a1-ce96-41b2-864f-2965ed3c6696___YLCV_GCREC 2254.JPG</t>
  </si>
  <si>
    <t>c5be09ec-81c8-42ec-b196-621ec950376e___UF.GRC_YLCV_Lab 03043.JPG</t>
  </si>
  <si>
    <t>c5c097b5-81fd-4765-bb9b-85eee684cba4___YLCV_GCREC 2461.JPG</t>
  </si>
  <si>
    <t>c5e1e6aa-a532-46fe-8555-bec31fa069f2___UF.GRC_YLCV_Lab 01564.JPG</t>
  </si>
  <si>
    <t>c5e9a601-a21a-46af-949a-f3e437422c33___UF.GRC_YLCV_Lab 02170.JPG</t>
  </si>
  <si>
    <t>c5ef24e1-9ed6-40f5-94c8-dfac25535981___YLCV_NREC 2448.JPG</t>
  </si>
  <si>
    <t>c5f8a9a0-69c2-4f9a-8665-b5bc8cf004fc___YLCV_NREC 2285.JPG</t>
  </si>
  <si>
    <t>c5fa23b9-ed96-4f25-84ab-9242b085f2b5___YLCV_GCREC 2565.JPG</t>
  </si>
  <si>
    <t>c61de940-57a4-4902-a9c8-34dfaf924180___UF.GRC_YLCV_Lab 08540.JPG</t>
  </si>
  <si>
    <t>c61f3393-d3bc-4261-a9c7-1fff18f68c85___UF.GRC_YLCV_Lab 02567.JPG</t>
  </si>
  <si>
    <t>c6228350-2f6c-467d-a732-ba9751940756___UF.GRC_YLCV_Lab 01574.JPG</t>
  </si>
  <si>
    <t>c6380761-954b-4a14-b686-05ce51868611___UF.GRC_YLCV_Lab 02268.JPG</t>
  </si>
  <si>
    <t>c63c14c5-0aea-40e5-8874-88742f2eb60e___UF.GRC_YLCV_Lab 02421.JPG</t>
  </si>
  <si>
    <t>c651adf2-8956-4f91-869e-23b4b1c4a623___YLCV_NREC 2821.JPG</t>
  </si>
  <si>
    <t>c66f2027-97f6-4f84-a2c8-51bf8d12fe20___UF.GRC_YLCV_Lab 01338.JPG</t>
  </si>
  <si>
    <t>c6a528cb-3284-48f0-8b9b-7db54cce69d7___YLCV_NREC 2159.JPG</t>
  </si>
  <si>
    <t>c6c63187-828a-4e14-951c-b22141289b36___YLCV_NREC 0165.JPG</t>
  </si>
  <si>
    <t>c6cb3a61-4f50-478f-9097-b21f470ce971___UF.GRC_YLCV_Lab 02536.JPG</t>
  </si>
  <si>
    <t>c6d381ed-0cb1-4c9d-b850-0f199d9dd1b2___YLCV_NREC 2327.JPG</t>
  </si>
  <si>
    <t>c6d3c4da-b24f-44e8-ae5b-ba66b69e2442___YLCV_GCREC 2212.JPG</t>
  </si>
  <si>
    <t>c6e646b6-0a63-44cf-ba0b-c3e14c0957fb___YLCV_NREC 2912.JPG</t>
  </si>
  <si>
    <t>c6ed4777-c3e6-4272-b69f-2d5392a02f3b___YLCV_GCREC 2666.JPG</t>
  </si>
  <si>
    <t>c6f365d3-d533-4160-965b-5d67cee04999___YLCV_GCREC 2686.JPG</t>
  </si>
  <si>
    <t>c6ff8919-b09c-4f08-b762-90773c971e78___UF.GRC_YLCV_Lab 02851.JPG</t>
  </si>
  <si>
    <t>c7241dbd-e45f-4954-88f2-85b40ca9c223___UF.GRC_YLCV_Lab 01648.JPG</t>
  </si>
  <si>
    <t>c7248000-66d1-4be5-8db9-f29d3959e3c5___UF.GRC_YLCV_Lab 03279.JPG</t>
  </si>
  <si>
    <t>c7328a1e-ca49-4576-b106-0efe6a5409a6___UF.GRC_YLCV_Lab 02617.JPG</t>
  </si>
  <si>
    <t>c735cec4-01f5-4f3e-8475-57b069caaf6f___YLCV_NREC 2040.JPG</t>
  </si>
  <si>
    <t>c750dcd7-c262-4412-8c9d-a9bfb0e94103___UF.GRC_YLCV_Lab 02698.JPG</t>
  </si>
  <si>
    <t>c7553db4-6241-4e27-b7a0-c423b2b62821___YLCV_GCREC 5329.JPG</t>
  </si>
  <si>
    <t>c75ae4c0-c305-40d1-81d5-3ab57a975ced___YLCV_NREC 2474.JPG</t>
  </si>
  <si>
    <t>c7723ed4-1308-465a-ade2-7a4ae3390506___UF.GRC_YLCV_Lab 09335.JPG</t>
  </si>
  <si>
    <t>c787226d-9c2c-436d-9f3d-e019cee60a69___UF.GRC_YLCV_Lab 01552.JPG</t>
  </si>
  <si>
    <t>c7934929-5358-4536-983a-50d4cddfd66b___YLCV_GCREC 2676.JPG</t>
  </si>
  <si>
    <t>c7a13d76-b20c-4ec5-be26-5d59eb5bb84e___YLCV_NREC 2869.JPG</t>
  </si>
  <si>
    <t>c7a344aa-e25b-48fd-87a7-9eb97aa347de___UF.GRC_YLCV_Lab 01350.JPG</t>
  </si>
  <si>
    <t>c7a4cbae-d372-4123-949d-13c3ac500e4e___YLCV_GCREC 2307.JPG</t>
  </si>
  <si>
    <t>c7baa798-4665-4b78-bd05-333f932b14c9___YLCV_GCREC 2096.JPG</t>
  </si>
  <si>
    <t>c7cae581-0ef1-4e2f-8b45-36fb037fdbc7___UF.GRC_YLCV_Lab 02374.JPG</t>
  </si>
  <si>
    <t>c7d2bb14-cc8c-4de7-aead-574f522d473a___UF.GRC_YLCV_Lab 02004.JPG</t>
  </si>
  <si>
    <t>c7dec7ce-e552-4dc7-a659-8b70423f5715___YLCV_NREC 2460.JPG</t>
  </si>
  <si>
    <t>c7e23991-0dda-4cd3-9821-6617de25114f___YLCV_GCREC 2383.JPG</t>
  </si>
  <si>
    <t>c7e59e8b-80a7-44db-b8ff-626ffaf9edd4___YLCV_GCREC 2875.JPG</t>
  </si>
  <si>
    <t>c7ea0d7b-d6f0-462a-a374-216ab8cb406c___YLCV_GCREC 2896.JPG</t>
  </si>
  <si>
    <t>c7f27180-6d22-4f3e-9d52-dab4bd9bb11e___UF.GRC_YLCV_Lab 02689.JPG</t>
  </si>
  <si>
    <t>c80105d0-0614-4bb1-9490-02b911d94703___YLCV_GCREC 2010.JPG</t>
  </si>
  <si>
    <t>c80318ed-c297-4589-a1f9-6a91031addd4___YLCV_GCREC 2226.JPG</t>
  </si>
  <si>
    <t>c8212449-a02f-4db9-8707-596ab2fee7dd___YLCV_NREC 2045.JPG</t>
  </si>
  <si>
    <t>c82eafb2-6329-4e74-83ba-fa1fc37826b8___UF.GRC_YLCV_Lab 01957.JPG</t>
  </si>
  <si>
    <t>c8354c3a-5436-4006-9551-b95d7b2b5566___YLCV_NREC 2292.JPG</t>
  </si>
  <si>
    <t>c8491238-5793-4466-b31b-967a58dbf9eb___YLCV_GCREC 5193.JPG</t>
  </si>
  <si>
    <t>c84addc9-3549-4815-b2bc-746b3f94ad32___YLCV_GCREC 5524.JPG</t>
  </si>
  <si>
    <t>c84dfef6-c991-49ea-8c9e-f6abf9d28515___YLCV_NREC 2165.JPG</t>
  </si>
  <si>
    <t>c86d6494-0aa6-44fe-9fa9-0c5e82b206db___YLCV_NREC 0126.JPG</t>
  </si>
  <si>
    <t>c8731e18-4abd-42b4-8885-7ce5ad8b81f4___UF.GRC_YLCV_Lab 01547.JPG</t>
  </si>
  <si>
    <t>c8792cb6-f23e-4522-958d-118710edd2be___YLCV_GCREC 2086.JPG</t>
  </si>
  <si>
    <t>c8793694-b2f6-4c33-bfae-c5282eb253fa___UF.GRC_YLCV_Lab 02738.JPG</t>
  </si>
  <si>
    <t>c88c659c-2c08-472e-a0a1-4fc5af81957a___UF.GRC_YLCV_Lab 01544.JPG</t>
  </si>
  <si>
    <t>c88e7cdc-2e0c-47b6-9001-8ba65e4803f1___YLCV_NREC 2075.JPG</t>
  </si>
  <si>
    <t>c89844bf-a89a-4629-bffb-95433f4999a3___UF.GRC_YLCV_Lab 02703.JPG</t>
  </si>
  <si>
    <t>c89cadb1-54cc-4020-acf3-9ccc7cabe2d3___UF.GRC_YLCV_Lab 09504.JPG</t>
  </si>
  <si>
    <t>c8ae615f-6d9d-4d4b-b459-983224902369___UF.GRC_YLCV_Lab 02632.JPG</t>
  </si>
  <si>
    <t>c8ce7937-58e1-449d-b866-2ff0a62e45eb___YLCV_NREC 1998.JPG</t>
  </si>
  <si>
    <t>c8e4effa-89a1-4934-a9d7-8b6c9f09ed34___YLCV_NREC 0292.JPG</t>
  </si>
  <si>
    <t>c8ff3917-03e9-4a62-928f-bcd72979a041___YLCV_NREC 2732.JPG</t>
  </si>
  <si>
    <t>c917bf66-fbcf-4e05-b1a8-03abb945ec8b___UF.GRC_YLCV_Lab 03098.JPG</t>
  </si>
  <si>
    <t>c917f4ec-c9df-462d-a94a-19b555ebb476___YLCV_NREC 2862.JPG</t>
  </si>
  <si>
    <t>c919537c-9448-4f10-897d-8f3b2dbd9459___YLCV_NREC 0053.JPG</t>
  </si>
  <si>
    <t>c91b0581-41e8-48a5-9807-842ee3ba12ef___UF.GRC_YLCV_Lab 08495.JPG</t>
  </si>
  <si>
    <t>c91f5133-bf7a-4ebc-bfec-d996583a8052___YLCV_NREC 2663.JPG</t>
  </si>
  <si>
    <t>c93faa39-15d1-4a73-98d5-40b0a897a893___YLCV_NREC 2913.JPG</t>
  </si>
  <si>
    <t>c9485e8e-a59e-4dc0-b763-5f558cd9d8eb___YLCV_GCREC 2284.JPG</t>
  </si>
  <si>
    <t>c95cd4be-4ab4-4c2a-aa8c-6ac66374e142___UF.GRC_YLCV_Lab 02769.JPG</t>
  </si>
  <si>
    <t>c96329e9-913d-40dd-bd81-8ad8b465ea1e___YLCV_NREC 2962.JPG</t>
  </si>
  <si>
    <t>c96787af-6b08-47e7-b1eb-f30d24ab8df1___YLCV_GCREC 2392.JPG</t>
  </si>
  <si>
    <t>c973c3b8-18b4-4b98-a894-c810f7dd7b4f___YLCV_GCREC 5521.JPG</t>
  </si>
  <si>
    <t>c97be94c-0d72-4ed3-8db8-1c3ba9414065___YLCV_NREC 2544.JPG</t>
  </si>
  <si>
    <t>c97e766f-ba50-44c5-adce-14881a53fd38___YLCV_GCREC 2719.JPG</t>
  </si>
  <si>
    <t>c983c63c-02d3-4678-8920-1ac68be940ec___UF.GRC_YLCV_Lab 01589.JPG</t>
  </si>
  <si>
    <t>c987ee2a-8b0f-43a8-adf9-31d270dd83fd___UF.GRC_YLCV_Lab 08436.JPG</t>
  </si>
  <si>
    <t>c99d2bdf-ec6d-486d-840a-bd90582208b7___YLCV_GCREC 2044.JPG</t>
  </si>
  <si>
    <t>c99e04cd-3622-4c17-931a-2e2585bf414b___UF.GRC_YLCV_Lab 03125.JPG</t>
  </si>
  <si>
    <t>c9d85821-3005-430e-adc4-af6e83c123ca___UF.GRC_YLCV_Lab 01318.JPG</t>
  </si>
  <si>
    <t>c9dae919-700b-42a4-82a2-cad8fe0e161e___YLCV_GCREC 2103.JPG</t>
  </si>
  <si>
    <t>c9e7eee1-2cbd-45f7-9a31-8db7ad1bba5c___UF.GRC_YLCV_Lab 01309.JPG</t>
  </si>
  <si>
    <t>c9ee567c-1614-4184-a360-94189ebee512___YLCV_NREC 2871.JPG</t>
  </si>
  <si>
    <t>c9f441ec-9e43-4faf-981f-1e2b3573250e___YLCV_NREC 2835.JPG</t>
  </si>
  <si>
    <t>ca1ec300-5c67-4746-8342-ade53f3d3bdb___YLCV_GCREC 2379.JPG</t>
  </si>
  <si>
    <t>ca1f8303-d898-492c-a8e4-839b3ba63617___YLCV_NREC 2687.JPG</t>
  </si>
  <si>
    <t>ca2bbfe8-4404-47e9-ad1c-02f4ce7cab1d___YLCV_GCREC 2285.JPG</t>
  </si>
  <si>
    <t>ca2dbc47-f209-4aae-a393-96596aee88a4___UF.GRC_YLCV_Lab 01615.JPG</t>
  </si>
  <si>
    <t>ca2e5e41-0581-4ceb-9ec3-5c1cba1df3c1___YLCV_NREC 2145.JPG</t>
  </si>
  <si>
    <t>ca5284a9-b35e-4836-9e5b-ba27bdbeb6da___UF.GRC_YLCV_Lab 09583.JPG</t>
  </si>
  <si>
    <t>ca5d6dc5-a863-43fb-a369-8ce1b36b7641___UF.GRC_YLCV_Lab 03310.JPG</t>
  </si>
  <si>
    <t>ca62ac2e-3002-41ab-8201-48745eb568d2___UF.GRC_YLCV_Lab 01317.JPG</t>
  </si>
  <si>
    <t>ca6f2941-71af-48dc-bf8d-3138a6c4b513___UF.GRC_YLCV_Lab 09482.JPG</t>
  </si>
  <si>
    <t>ca760ff6-395c-47ed-b024-2d352856c281___YLCV_NREC 2004.JPG</t>
  </si>
  <si>
    <t>cabbaac5-db4e-4645-b8d0-6ee45518840e___UF.GRC_YLCV_Lab 03139.JPG</t>
  </si>
  <si>
    <t>cac0d6e3-3c26-468a-8ce1-bbe0297960fd___YLCV_GCREC 2399.JPG</t>
  </si>
  <si>
    <t>cac80ecc-8d5d-46d4-a408-37327cb68fc3___UF.GRC_YLCV_Lab 02228.JPG</t>
  </si>
  <si>
    <t>cacec416-e9ae-4aff-a687-68a6fdbd3107___YLCV_GCREC 1932.JPG</t>
  </si>
  <si>
    <t>cad14233-257e-4942-876b-25e4911fc1cf___YLCV_NREC 2036.JPG</t>
  </si>
  <si>
    <t>cae61f43-bd70-4f44-82f5-31ad6bf0af16___YLCV_NREC 2405.JPG</t>
  </si>
  <si>
    <t>cae879b4-3e77-4c4a-9387-274034fc2c28___YLCV_NREC 2346.JPG</t>
  </si>
  <si>
    <t>cafb0fbc-e31e-4907-ada5-d9c42fc56ee8___YLCV_GCREC 5189.JPG</t>
  </si>
  <si>
    <t>cb218ef1-81fb-4eb4-82c5-bc90ebe0ea86___YLCV_NREC 2979.JPG</t>
  </si>
  <si>
    <t>cb2550b1-f382-42e6-94b5-7bd1141ae782___YLCV_GCREC 1953.JPG</t>
  </si>
  <si>
    <t>cb295178-78f5-4313-890e-2a049d864bd5___YLCV_GCREC 2767.JPG</t>
  </si>
  <si>
    <t>cb4cd7c2-b3e9-496a-9d61-8a80b6bb0e11___UF.GRC_YLCV_Lab 03049.JPG</t>
  </si>
  <si>
    <t>cb54c93e-bfd4-482a-bd84-68e35470fb2e___YLCV_GCREC 2260.JPG</t>
  </si>
  <si>
    <t>cb5ca667-7a45-4eda-b8a3-b50355b01b71___UF.GRC_YLCV_Lab 02467.JPG</t>
  </si>
  <si>
    <t>cb5fa6d8-ec7a-48c0-ad35-e09a44d33f19___UF.GRC_YLCV_Lab 02091.JPG</t>
  </si>
  <si>
    <t>cb632229-c64a-4375-b26e-9fa990545444___YLCV_GCREC 1939.JPG</t>
  </si>
  <si>
    <t>cb69a638-a813-423e-8cf4-efedbd499401___YLCV_NREC 2721.JPG</t>
  </si>
  <si>
    <t>cb8cbb51-3883-4251-9dca-31463ee447cc___YLCV_GCREC 2432.JPG</t>
  </si>
  <si>
    <t>cba33653-12e7-4aa8-b941-a247437250a8___UF.GRC_YLCV_Lab 01857.JPG</t>
  </si>
  <si>
    <t>cba3def1-a202-4237-9e69-4ae6bd010328___UF.GRC_YLCV_Lab 01278.JPG</t>
  </si>
  <si>
    <t>cba3e59b-4d44-4f89-b489-0d9533344439___YLCV_NREC 2296.JPG</t>
  </si>
  <si>
    <t>cbb89fbc-4607-4166-a45e-6c1d232056c2___UF.GRC_YLCV_Lab 02660.JPG</t>
  </si>
  <si>
    <t>cbbbe636-6062-41fd-b130-94f1e4aa51a7___UF.GRC_YLCV_Lab 01896.JPG</t>
  </si>
  <si>
    <t>cbc9dcd4-c9a7-45ac-86d7-56211abcdd36___UF.GRC_YLCV_Lab 01322.JPG</t>
  </si>
  <si>
    <t>cbcf1c98-80b6-40d0-9369-c66668bb153b___YLCV_GCREC 2273.JPG</t>
  </si>
  <si>
    <t>cbe66963-fce6-4c96-8dfe-e09080eea2e9___UF.GRC_YLCV_Lab 03218.JPG</t>
  </si>
  <si>
    <t>cbf86900-e987-4675-b7a3-23802305f415___UF.GRC_YLCV_Lab 01493.JPG</t>
  </si>
  <si>
    <t>cc007d31-b838-4ce8-b5ac-572bbe788084___UF.GRC_YLCV_Lab 02324.JPG</t>
  </si>
  <si>
    <t>cc069405-6ea8-432d-8855-db7253f29e76___UF.GRC_YLCV_Lab 08459.JPG</t>
  </si>
  <si>
    <t>cc07d72c-2dc3-4a2e-9e35-fed03d6d8507___YLCV_NREC 2579.JPG</t>
  </si>
  <si>
    <t>cc181059-c0b6-49f7-a670-e237c8074e4f___UF.GRC_YLCV_Lab 08584.JPG</t>
  </si>
  <si>
    <t>cc25c46a-88cd-4284-9ea9-e4cbb71d9e68___UF.GRC_YLCV_Lab 02788.JPG</t>
  </si>
  <si>
    <t>cc2d723c-a4c2-4526-8943-122ec23ca493___UF.GRC_YLCV_Lab 03037.JPG</t>
  </si>
  <si>
    <t>cc33fb04-3847-412e-ac78-7b65c4d6f5cb___UF.GRC_YLCV_Lab 02463.JPG</t>
  </si>
  <si>
    <t>cc346713-ed41-45e1-a825-b355910bf8f8___YLCV_NREC 2575.JPG</t>
  </si>
  <si>
    <t>cc3769bf-69f3-4ff3-b2bb-dc9ec504fbfb___YLCV_NREC 2609.JPG</t>
  </si>
  <si>
    <t>cc3d7254-1d1c-45d0-a483-6396c6bc9e9e___YLCV_NREC 0174.JPG</t>
  </si>
  <si>
    <t>cc437ef7-8b28-4e0a-86c6-ad254351d4d0___UF.GRC_YLCV_Lab 02730.JPG</t>
  </si>
  <si>
    <t>cc4ac0f6-b8c6-47c9-9fc5-7a401514f547___YLCV_GCREC 1907.JPG</t>
  </si>
  <si>
    <t>cc4da95f-20a6-4293-a073-8485a76bf43c___YLCV_NREC 2695.JPG</t>
  </si>
  <si>
    <t>cc626576-7249-415d-88b1-4dfc47168b8e___UF.GRC_YLCV_Lab 03093.JPG</t>
  </si>
  <si>
    <t>cc6509ac-44dd-4bdb-b22c-fdc611f4a74b___UF.GRC_YLCV_Lab 02875.JPG</t>
  </si>
  <si>
    <t>cc7c429d-798c-4635-bf9b-22966967c58c___UF.GRC_YLCV_Lab 02258.JPG</t>
  </si>
  <si>
    <t>cc8e66be-7e92-4fb8-8721-1632615e6e5f___YLCV_NREC 2476.JPG</t>
  </si>
  <si>
    <t>cca8d93a-df81-443f-af4c-30671add2435___UF.GRC_YLCV_Lab 08447.JPG</t>
  </si>
  <si>
    <t>ccd87fc5-bd24-436e-8aed-ac4b24fb031b___UF.GRC_YLCV_Lab 09577.JPG</t>
  </si>
  <si>
    <t>cce35034-8fcf-4997-bfc2-5f004a40305a___YLCV_GCREC 2775.JPG</t>
  </si>
  <si>
    <t>cce893fc-09da-40d2-82ff-8e8bf04255cd___YLCV_NREC 0302.JPG</t>
  </si>
  <si>
    <t>ccea0af5-1a08-4603-9709-07486067d0bb___UF.GRC_YLCV_Lab 01697.JPG</t>
  </si>
  <si>
    <t>ccf4072c-32e6-41d7-8452-bb8b3333e06a___YLCV_NREC 0136.JPG</t>
  </si>
  <si>
    <t>ccf9ab6a-50b6-47c0-8020-0217f93416ac___UF.GRC_YLCV_Lab 09568.JPG</t>
  </si>
  <si>
    <t>ccfb1a22-33b0-4ae8-a509-584597f0dd2d___UF.GRC_YLCV_Lab 01622.JPG</t>
  </si>
  <si>
    <t>ccfe70d4-100b-4a06-a256-d49e94916ac1___YLCV_NREC 2041.JPG</t>
  </si>
  <si>
    <t>ccffbcaf-7c89-4b7c-bc0b-711a868d72bf___YLCV_GCREC 5297.JPG</t>
  </si>
  <si>
    <t>cd1ce1ef-ddc8-482d-8756-30313109786e___YLCV_NREC 2571.JPG</t>
  </si>
  <si>
    <t>cd234ded-de47-4b41-8e02-a586eeb21c36___UF.GRC_YLCV_Lab 02589.JPG</t>
  </si>
  <si>
    <t>cd296a5b-4bd0-468f-836e-014311b2be82___UF.GRC_YLCV_Lab 01442.JPG</t>
  </si>
  <si>
    <t>cd37cbce-e141-40a5-8af6-8fa6790c7ed3___UF.GRC_YLCV_Lab 02128.JPG</t>
  </si>
  <si>
    <t>cd3ea718-3819-4408-94e2-e94bef07e426___UF.GRC_YLCV_Lab 03337.JPG</t>
  </si>
  <si>
    <t>cd4071de-f678-4095-ad66-fc6d218c7424___YLCV_GCREC 2900.JPG</t>
  </si>
  <si>
    <t>cd56435e-e2b2-4e1f-ab27-1c10ec29cf95___YLCV_NREC 2971.JPG</t>
  </si>
  <si>
    <t>cd565527-68c8-4d57-88a5-f93518275b83___YLCV_GCREC 2888.JPG</t>
  </si>
  <si>
    <t>cd6064b4-5e4f-4350-a04f-0ca6341c2009___UF.GRC_YLCV_Lab 08587.JPG</t>
  </si>
  <si>
    <t>cd61f009-38d1-4faf-bc31-63e988e463b6___UF.GRC_YLCV_Lab 02682.JPG</t>
  </si>
  <si>
    <t>cd685d0d-26e1-4931-949c-50a11fa9d01f___UF.GRC_YLCV_Lab 02424.JPG</t>
  </si>
  <si>
    <t>cd7172bd-c0d0-46d7-ab5c-3dfb727e0bbb___UF.GRC_YLCV_Lab 09505.JPG</t>
  </si>
  <si>
    <t>cd80eef1-7643-4b8c-9fc7-ab72d42288e8___UF.GRC_YLCV_Lab 02657.JPG</t>
  </si>
  <si>
    <t>cd830c58-c2ec-474d-bd2f-64ef8d2c863e___UF.GRC_YLCV_Lab 01872.JPG</t>
  </si>
  <si>
    <t>cd87badd-5a9c-4eb8-ba1d-402fef8adef8___UF.GRC_YLCV_Lab 01981.JPG</t>
  </si>
  <si>
    <t>cd8ddaf0-b321-41e0-af97-ef89477e819f___UF.GRC_YLCV_Lab 02209.JPG</t>
  </si>
  <si>
    <t>cda619a6-8332-4c97-b06f-e9b8b238fa97___UF.GRC_YLCV_Lab 02760.JPG</t>
  </si>
  <si>
    <t>cda7a100-03bb-4b91-be24-16ec2105917a___UF.GRC_YLCV_Lab 01970.JPG</t>
  </si>
  <si>
    <t>cdb067df-5377-4fcf-8531-00d123621957___UF.GRC_YLCV_Lab 02182.JPG</t>
  </si>
  <si>
    <t>cdb2a6c1-f03c-4d28-82a4-6e5c74e36b31___UF.GRC_YLCV_Lab 01800.JPG</t>
  </si>
  <si>
    <t>cdb6c5f4-7da7-4ed5-b977-c63e3417a8c1___YLCV_NREC 2857.JPG</t>
  </si>
  <si>
    <t>cdbba3d0-dad3-43d0-aa07-c672d26657b6___UF.GRC_YLCV_Lab 01779.JPG</t>
  </si>
  <si>
    <t>cdbc9dce-70d2-4e96-97e5-87a005ab30ef___YLCV_GCREC 2700.JPG</t>
  </si>
  <si>
    <t>cdcd9319-3b67-4caa-8bc4-038b269c828e___UF.GRC_YLCV_Lab 03080.JPG</t>
  </si>
  <si>
    <t>cde91c06-5346-4b7e-807e-afa22a42a7cb___UF.GRC_YLCV_Lab 01402.JPG</t>
  </si>
  <si>
    <t>ce0a88f5-9827-4eca-abb5-fa3b4757daa1___YLCV_GCREC 2607.JPG</t>
  </si>
  <si>
    <t>ce0e794d-dc63-416a-91d6-7f242359829c___YLCV_GCREC 2787.JPG</t>
  </si>
  <si>
    <t>ce145bc2-c0fa-40b5-8622-38a7a88a1823___UF.GRC_YLCV_Lab 02441.JPG</t>
  </si>
  <si>
    <t>ce176fc6-3f70-4549-969c-d2959971009c___YLCV_NREC 2250.JPG</t>
  </si>
  <si>
    <t>ce1e1f12-2875-4264-9f0c-c753fbf286af___YLCV_GCREC 1958.JPG</t>
  </si>
  <si>
    <t>ce265dde-ed56-489d-b93d-46b9ee728646___YLCV_NREC 2920.JPG</t>
  </si>
  <si>
    <t>ce2901f4-99fe-496c-a432-d4a9e226c227___YLCV_NREC 2452.JPG</t>
  </si>
  <si>
    <t>ce39a2ca-f24a-46c8-b186-71dbf7ea54d9___UF.GRC_YLCV_Lab 02334.JPG</t>
  </si>
  <si>
    <t>ce63dae7-22be-483b-b1e8-b5aff129bea0___UF.GRC_YLCV_Lab 02485.JPG</t>
  </si>
  <si>
    <t>ce66e153-f85b-45e2-bb33-b8f52c06722a___UF.GRC_YLCV_Lab 01943.JPG</t>
  </si>
  <si>
    <t>ce6aa77f-f5ca-4b5d-a94d-efaadeed11c4___UF.GRC_YLCV_Lab 01820.JPG</t>
  </si>
  <si>
    <t>ce929eb8-c80b-469b-85dd-7d8774fbfcb2___UF.GRC_YLCV_Lab 02247.JPG</t>
  </si>
  <si>
    <t>ceb6efb2-a1f5-4ae8-b800-122190b8fde0___YLCV_GCREC 5276.JPG</t>
  </si>
  <si>
    <t>cec86052-d2fd-47d3-9169-a6bb69093883___UF.GRC_YLCV_Lab 02789.JPG</t>
  </si>
  <si>
    <t>cedaba25-15e2-4451-8073-4a85bacf95ed___YLCV_NREC 2535.JPG</t>
  </si>
  <si>
    <t>cede7d83-dae3-4fd2-94f4-9bfeacec7de5___UF.GRC_YLCV_Lab 03324.JPG</t>
  </si>
  <si>
    <t>cee46f5c-572a-46b0-9093-ba230d00411f___UF.GRC_YLCV_Lab 03270.JPG</t>
  </si>
  <si>
    <t>cee5a3aa-331f-4e83-b4ca-5b74f76547ef___YLCV_NREC 2708.JPG</t>
  </si>
  <si>
    <t>cefb6cb4-bf0a-449d-aeac-8f960f6c1670___UF.GRC_YLCV_Lab 01356.JPG</t>
  </si>
  <si>
    <t>cf03a568-c695-49d6-92ea-a7e0ec33a1c1___UF.GRC_YLCV_Lab 02585.JPG</t>
  </si>
  <si>
    <t>cf311413-7541-4c1a-a45b-92f37a7c7726___UF.GRC_YLCV_Lab 09571.JPG</t>
  </si>
  <si>
    <t>cf3b9a73-2170-414d-ad24-30a62da1043e___YLCV_GCREC 2899.JPG</t>
  </si>
  <si>
    <t>cf3c2861-b4c1-45b4-a54c-1b2dea855713___UF.GRC_YLCV_Lab 01416.JPG</t>
  </si>
  <si>
    <t>cf3c8095-91ae-4f7f-9537-aac1674fda21___YLCV_GCREC 2104.JPG</t>
  </si>
  <si>
    <t>cf44dfe4-9bd3-42fc-bb40-a3736043186c___UF.GRC_YLCV_Lab 02373.JPG</t>
  </si>
  <si>
    <t>cf4df483-23cf-4cff-9ff5-14d3edae4282___UF.GRC_YLCV_Lab 01927.JPG</t>
  </si>
  <si>
    <t>cf6b1631-2e64-492c-ae12-60cdea9f205b___UF.GRC_YLCV_Lab 02582.JPG</t>
  </si>
  <si>
    <t>cf7105a7-3ba3-4676-af9b-131e89655464___UF.GRC_YLCV_Lab 03318.JPG</t>
  </si>
  <si>
    <t>cf757a0e-162f-42b5-81be-5845916cf6f7___YLCV_GCREC 5266.JPG</t>
  </si>
  <si>
    <t>cf77d6ff-bd59-4944-bdbf-97c1150fb9c3___YLCV_NREC 0318.JPG</t>
  </si>
  <si>
    <t>cf8b15d4-067c-48d1-8422-2637ab0955d4___YLCV_GCREC 5226.JPG</t>
  </si>
  <si>
    <t>cf968b6f-7659-4e03-afa6-6fb3f57f47b0___UF.GRC_YLCV_Lab 08498.JPG</t>
  </si>
  <si>
    <t>cf96c68a-f101-491a-9041-44b04030c0bc___UF.GRC_YLCV_Lab 09379.JPG</t>
  </si>
  <si>
    <t>cfb78471-bb1f-4ff1-8770-31471af27d37___UF.GRC_YLCV_Lab 03360.JPG</t>
  </si>
  <si>
    <t>cfbac9ed-82d2-4ccd-9a73-c97c0f92b2e2___UF.GRC_YLCV_Lab 02814.JPG</t>
  </si>
  <si>
    <t>cfbf4c76-c9de-43d8-82ce-5a1a64631576___YLCV_NREC 2972.JPG</t>
  </si>
  <si>
    <t>cfdbbfba-3cdc-4aa2-9c43-cddeff7f6d73___YLCV_NREC 0309.JPG</t>
  </si>
  <si>
    <t>cfe4a82e-6ed7-44a3-b2d5-ab1cf52df728___YLCV_GCREC 5435.JPG</t>
  </si>
  <si>
    <t>cfea2cd5-8cc8-4a58-be36-5ff7d2de6c9c___UF.GRC_YLCV_Lab 01479.JPG</t>
  </si>
  <si>
    <t>d0100773-6346-4e0c-aa61-5e19ead5c30f___YLCV_GCREC 2215.JPG</t>
  </si>
  <si>
    <t>d0138cfb-05ad-4465-886b-7e3e8d68c569___YLCV_GCREC 2295.JPG</t>
  </si>
  <si>
    <t>d01c276a-a70d-4981-930e-d78292219f61___UF.GRC_YLCV_Lab 02057.JPG</t>
  </si>
  <si>
    <t>d01ff1a1-2041-4626-96b4-bcd9ea1a88e5___UF.GRC_YLCV_Lab 01593.JPG</t>
  </si>
  <si>
    <t>d02b38e5-8bcf-4e60-b614-96ea408b3528___UF.GRC_YLCV_Lab 02429.JPG</t>
  </si>
  <si>
    <t>d03292d0-0b5d-4b4c-b86d-1a0dad4842e8___YLCV_GCREC 1922.JPG</t>
  </si>
  <si>
    <t>d035829b-f35c-4ce0-9545-06aa467efc29___UF.GRC_YLCV_Lab 01689.JPG</t>
  </si>
  <si>
    <t>d03af8b6-404a-4177-85fd-e928d8325821___YLCV_NREC 2353.JPG</t>
  </si>
  <si>
    <t>d048d9ee-191b-47ef-bc41-e041beff628d___UF.GRC_YLCV_Lab 01977.JPG</t>
  </si>
  <si>
    <t>d0569690-a373-48a5-8b40-3d493e2a680d___YLCV_NREC 2891.JPG</t>
  </si>
  <si>
    <t>d06050c8-df59-4d97-87f4-f8c4ea505cc7___YLCV_NREC 2817.JPG</t>
  </si>
  <si>
    <t>d0631a5a-5206-4544-96eb-eddcf6d9be5a___UF.GRC_YLCV_Lab 01490.JPG</t>
  </si>
  <si>
    <t>d072a6d1-e7de-4da2-a4e7-06c7f2e3c18b___YLCV_NREC 2180.JPG</t>
  </si>
  <si>
    <t>d0796bf3-84c1-4d44-b59e-fb7779bb80fd___UF.GRC_YLCV_Lab 01598.JPG</t>
  </si>
  <si>
    <t>d08a1c48-3360-40e3-9c3d-e47c2812bed2___UF.GRC_YLCV_Lab 01920.JPG</t>
  </si>
  <si>
    <t>d08b171d-01f8-4e87-9bd0-c052b915e7f7___YLCV_GCREC 1901.JPG</t>
  </si>
  <si>
    <t>d09318c5-8be1-437c-a82f-cf20e6e7514a___YLCV_NREC 2576.JPG</t>
  </si>
  <si>
    <t>d0a18160-1a08-42e4-86d5-0512e4d4dc29___UF.GRC_YLCV_Lab 02021.JPG</t>
  </si>
  <si>
    <t>d0a48fe1-d49b-4931-8d3f-ae2a6b28733f___UF.GRC_YLCV_Lab 02807.JPG</t>
  </si>
  <si>
    <t>d0be6c81-9b1e-43e2-a468-373cd0987885___UF.GRC_YLCV_Lab 01907.JPG</t>
  </si>
  <si>
    <t>d0c7694d-2620-4dcc-8e9e-cb682a838b40___UF.GRC_YLCV_Lab 03278.JPG</t>
  </si>
  <si>
    <t>d0d6f6ab-9a4e-41ed-90eb-171c7f7d6bc7___UF.GRC_YLCV_Lab 02692.JPG</t>
  </si>
  <si>
    <t>d0e2db4d-c243-43d7-8a00-006af99d8fb0___UF.GRC_YLCV_Lab 08567.JPG</t>
  </si>
  <si>
    <t>d0fe625a-79fc-4ff1-9303-f1bb3a843a13___UF.GRC_YLCV_Lab 01454.JPG</t>
  </si>
  <si>
    <t>d1008c7b-3788-449e-ba2d-0c9dbd15542c___UF.GRC_YLCV_Lab 02099.JPG</t>
  </si>
  <si>
    <t>d1021bc4-cc1b-4a4a-ad8f-a13c33f9c786___UF.GRC_YLCV_Lab 01482.JPG</t>
  </si>
  <si>
    <t>d10f4095-ba8b-4c61-b30f-00c948ca4612___YLCV_NREC 2490.JPG</t>
  </si>
  <si>
    <t>d1103cac-dfe3-41d1-9335-0e5a84c19bdb___UF.GRC_YLCV_Lab 01375.JPG</t>
  </si>
  <si>
    <t>d1486e64-73a8-43a1-9997-11bcf42ceb6f___UF.GRC_YLCV_Lab 02163.JPG</t>
  </si>
  <si>
    <t>d1502121-cbda-461d-a772-3f7b89b1136c___UF.GRC_YLCV_Lab 02016.JPG</t>
  </si>
  <si>
    <t>d15d303a-ccf0-4be3-89d1-5cab14047b40___UF.GRC_YLCV_Lab 08576.JPG</t>
  </si>
  <si>
    <t>d16542a2-7f5a-40d0-b1a0-48dcbfb80d55___YLCV_NREC 2673.JPG</t>
  </si>
  <si>
    <t>d172c762-1d64-4974-a866-34b3570f8ccb___YLCV_NREC 0288.JPG</t>
  </si>
  <si>
    <t>d174ab74-a864-4d2a-8210-3169eedf68b6___YLCV_GCREC 5186.JPG</t>
  </si>
  <si>
    <t>d1839a8f-9a10-4d82-a2d3-8a1847550610___YLCV_NREC 2909.JPG</t>
  </si>
  <si>
    <t>d1adc05c-68b7-4650-b492-50989a6a9360___UF.GRC_YLCV_Lab 03376.JPG</t>
  </si>
  <si>
    <t>d1b947df-f603-46ed-b0a5-a76bf71b6138___UF.GRC_YLCV_Lab 02772.JPG</t>
  </si>
  <si>
    <t>d1c9e050-a0a8-4d18-bc4b-a4bca72bea2c___UF.GRC_YLCV_Lab 02158.JPG</t>
  </si>
  <si>
    <t>d1cf89de-dd5e-42ed-98d8-42a8cc094a6f___YLCV_GCREC 2223.JPG</t>
  </si>
  <si>
    <t>d1d21da6-3b9c-4163-9053-5ffed5040efb___YLCV_GCREC 5118.JPG</t>
  </si>
  <si>
    <t>d1dbac18-00e8-49b2-9161-ae643f462d62___YLCV_GCREC 1930.JPG</t>
  </si>
  <si>
    <t>d1e56323-31b5-4044-9508-5314cc7290c4___YLCV_GCREC 5445.JPG</t>
  </si>
  <si>
    <t>d1ec860b-4a36-48eb-b69c-fc09375c9848___YLCV_GCREC 2232.JPG</t>
  </si>
  <si>
    <t>d1fe02e8-964d-40a3-bf50-a423288da668___YLCV_NREC 2518.JPG</t>
  </si>
  <si>
    <t>d201cca8-3d9f-4d44-913a-c940f26df2f7___YLCV_NREC 2108.JPG</t>
  </si>
  <si>
    <t>d2140ef4-3b07-4e27-a45e-5d3d9e76173c___UF.GRC_YLCV_Lab 09461.JPG</t>
  </si>
  <si>
    <t>d222123d-f717-432b-8e36-8a490447d58e___YLCV_GCREC 2033.JPG</t>
  </si>
  <si>
    <t>d23e71a6-e971-4e6b-b945-5aeceec1b9ab___UF.GRC_YLCV_Lab 01341.JPG</t>
  </si>
  <si>
    <t>d2403993-1d5e-41d7-9b49-c0c788ba158b___UF.GRC_YLCV_Lab 01521.JPG</t>
  </si>
  <si>
    <t>d24762bf-16b5-4e1f-ba8c-785850bca6de___YLCV_NREC 2140.JPG</t>
  </si>
  <si>
    <t>d250bc4b-6d82-4294-9659-419b0e6775c1___YLCV_GCREC 2549.JPG</t>
  </si>
  <si>
    <t>d2647521-b264-47bb-ac13-4fd3c61390d1___UF.GRC_YLCV_Lab 02195.JPG</t>
  </si>
  <si>
    <t>d2728089-0d36-42ae-b927-b4cac0c65cde___YLCV_GCREC 2632.JPG</t>
  </si>
  <si>
    <t>d2791711-859b-444d-a490-c591740244b3___YLCV_GCREC 2475.JPG</t>
  </si>
  <si>
    <t>d2801efb-4317-442c-a973-0ac340bbb63f___UF.GRC_YLCV_Lab 02721.JPG</t>
  </si>
  <si>
    <t>d28d79ea-439d-46c0-90e8-a71543befc7a___UF.GRC_YLCV_Lab 02410.JPG</t>
  </si>
  <si>
    <t>d2be9006-5f93-4260-9693-fe3beecbbcbf___UF.GRC_YLCV_Lab 01526.JPG</t>
  </si>
  <si>
    <t>d2c25192-7916-46a4-a631-55f5b45bb937___YLCV_NREC 2424.JPG</t>
  </si>
  <si>
    <t>d2c9b070-d830-4af5-8e0c-a3fc6f2414d6___UF.GRC_YLCV_Lab 02363.JPG</t>
  </si>
  <si>
    <t>d2d69a9b-46d7-4125-bba5-7a9cbfe71d7a___YLCV_NREC 0163.JPG</t>
  </si>
  <si>
    <t>d2e63e00-d635-462b-b818-8ce17bfa37ff___UF.GRC_YLCV_Lab 01609.JPG</t>
  </si>
  <si>
    <t>d2eb5621-30a0-45ff-9980-1de4e47ea78d___YLCV_GCREC 5407.JPG</t>
  </si>
  <si>
    <t>d2eed669-d94e-415d-b3e4-ec852b4e2189___UF.GRC_YLCV_Lab 02240.JPG</t>
  </si>
  <si>
    <t>d2eedd7f-f199-4800-95eb-49c7e5f827c7___UF.GRC_YLCV_Lab 03071.JPG</t>
  </si>
  <si>
    <t>d2f97cbb-36ef-4232-99a0-096be08ff320___YLCV_GCREC 1961.JPG</t>
  </si>
  <si>
    <t>d2fb0421-a7e2-4ddc-a2db-dfb0969a5a64___UF.GRC_YLCV_Lab 03142.JPG</t>
  </si>
  <si>
    <t>d3134594-e868-4bc8-8a16-5db5b156e1ac___UF.GRC_YLCV_Lab 02096.JPG</t>
  </si>
  <si>
    <t>d3140b67-2cda-4e98-ae9c-b6ae57444072___UF.GRC_YLCV_Lab 02153.JPG</t>
  </si>
  <si>
    <t>d3165754-e6d7-4fa6-a3dd-86d00ad353e8___UF.GRC_YLCV_Lab 02631.JPG</t>
  </si>
  <si>
    <t>d31a1896-1b88-48e9-913e-ade1544748ef___YLCV_NREC 2307.JPG</t>
  </si>
  <si>
    <t>d31b18dc-a107-4941-be58-add19cbe117b___UF.GRC_YLCV_Lab 02774.JPG</t>
  </si>
  <si>
    <t>d3201944-9152-4560-8dab-f6042aaaa8b4___YLCV_NREC 2625.JPG</t>
  </si>
  <si>
    <t>d32760eb-dfca-41fb-91f7-11f53d3a49cc___UF.GRC_YLCV_Lab 09343.JPG</t>
  </si>
  <si>
    <t>d3411f48-9c96-453f-8860-69ede64c9780___YLCV_GCREC 2741.JPG</t>
  </si>
  <si>
    <t>d3606035-460e-459a-a286-4e35c2390d2d___YLCV_GCREC 5394.JPG</t>
  </si>
  <si>
    <t>d366aebe-5271-46fa-90e6-9e04d6566b87___YLCV_NREC 2514.JPG</t>
  </si>
  <si>
    <t>d390a20d-375a-4a46-94a6-59d014b39760___YLCV_NREC 2125.JPG</t>
  </si>
  <si>
    <t>d390ac1e-17a3-4443-85c3-4b0965f664b3___YLCV_NREC 0268.JPG</t>
  </si>
  <si>
    <t>d3960ac0-c1b9-4eab-8f5d-46f5a272f3c9___UF.GRC_YLCV_Lab 08485.JPG</t>
  </si>
  <si>
    <t>d398976c-0416-496c-b3ca-d3e54db3a9df___UF.GRC_YLCV_Lab 08523.JPG</t>
  </si>
  <si>
    <t>d39b7219-6219-4fee-892b-dd4e2e963217___UF.GRC_YLCV_Lab 02868.JPG</t>
  </si>
  <si>
    <t>d3a8ca44-1af2-4673-9ce5-053f7d8ada99___YLCV_NREC 2113.JPG</t>
  </si>
  <si>
    <t>d3b4b242-b99c-42aa-8777-ded7b78303a3___UF.GRC_YLCV_Lab 02869.JPG</t>
  </si>
  <si>
    <t>d3c0be8f-9656-4b81-83e9-42ac109339ec___UF.GRC_YLCV_Lab 03217.JPG</t>
  </si>
  <si>
    <t>d3c1efbb-e4da-49c5-b850-a7ab2be78e32___UF.GRC_YLCV_Lab 09624.JPG</t>
  </si>
  <si>
    <t>d3c6bad1-4783-4d9a-a1df-941f414274c7___YLCV_GCREC 2586.JPG</t>
  </si>
  <si>
    <t>d4088d1d-ddee-41d1-bdb6-d7f8f7adb56f___UF.GRC_YLCV_Lab 09410.JPG</t>
  </si>
  <si>
    <t>d4133e9c-72b4-4872-b4f1-31f91a929334___UF.GRC_YLCV_Lab 03018.JPG</t>
  </si>
  <si>
    <t>d4135cbe-93ee-4736-b728-9fa8bfa87774___UF.GRC_YLCV_Lab 08468.JPG</t>
  </si>
  <si>
    <t>d42c86c9-c93e-4836-b8ce-22da6536259c___UF.GRC_YLCV_Lab 03008.JPG</t>
  </si>
  <si>
    <t>d42f73f3-6c13-42f9-91a0-2337e75be0b4___YLCV_GCREC 5420.JPG</t>
  </si>
  <si>
    <t>d434b420-e102-4ccc-9cf9-49d07b403c6f___UF.GRC_YLCV_Lab 02355.JPG</t>
  </si>
  <si>
    <t>d438e170-4830-4099-9cca-284ecf95b6be___YLCV_NREC 2860.JPG</t>
  </si>
  <si>
    <t>d44dcabc-e93d-4a7d-ace4-37bb669bc7e1___UF.GRC_YLCV_Lab 02614.JPG</t>
  </si>
  <si>
    <t>d44e8a78-33f7-48ae-907a-ba5f08ae9fa5___YLCV_GCREC 2118.JPG</t>
  </si>
  <si>
    <t>d44e9ae2-c6cf-4112-b598-08c4395eceb6___UF.GRC_YLCV_Lab 02837.JPG</t>
  </si>
  <si>
    <t>d459ddb0-d3f5-4d50-be57-ca437146f79c___YLCV_NREC 2601.JPG</t>
  </si>
  <si>
    <t>d468bddb-d8b2-42a3-957a-db50c4935ffa___UF.GRC_YLCV_Lab 01261.JPG</t>
  </si>
  <si>
    <t>d473a315-c928-4d55-8f18-3d4c7b1a4dbe___UF.GRC_YLCV_Lab 08470.JPG</t>
  </si>
  <si>
    <t>d47694c9-7fe8-4a9e-a554-5665d89aee42___YLCV_GCREC 2831.JPG</t>
  </si>
  <si>
    <t>d47a2cba-4af6-4c41-a2d5-8801e1c6248f___UF.GRC_YLCV_Lab 03305.JPG</t>
  </si>
  <si>
    <t>d49e026b-950e-4e68-9ebc-df69f93430f3___YLCV_GCREC 5252.JPG</t>
  </si>
  <si>
    <t>d49f447e-dcf2-4c39-9672-a9078fce812a___YLCV_NREC 2444.JPG</t>
  </si>
  <si>
    <t>d4a9073b-a103-45a3-b534-096f650f00b4___UF.GRC_YLCV_Lab 09411.JPG</t>
  </si>
  <si>
    <t>d4b90f0d-b374-4535-a0f2-939e40fcebf9___YLCV_GCREC 5453.JPG</t>
  </si>
  <si>
    <t>d4c5b39a-77b5-4224-83e2-4960184acee1___UF.GRC_YLCV_Lab 02642.JPG</t>
  </si>
  <si>
    <t>d4cd8a85-31a4-4693-9f82-86d6c1378072___YLCV_GCREC 2415.JPG</t>
  </si>
  <si>
    <t>d4d42768-5d09-440c-bf66-1ab79bc99a45___YLCV_NREC 2316.JPG</t>
  </si>
  <si>
    <t>d4dabe68-7c32-43c7-b880-8410d330c31a___UF.GRC_YLCV_Lab 03034.JPG</t>
  </si>
  <si>
    <t>d4e0e72e-ae8b-4079-9e62-5cd583a9caeb___YLCV_NREC 2060.JPG</t>
  </si>
  <si>
    <t>d4f7158a-92eb-48f6-a5c1-b9217f0063b5___YLCV_NREC 2306.JPG</t>
  </si>
  <si>
    <t>d513ede3-714e-4bb2-b8d3-2c36b353f14e___UF.GRC_YLCV_Lab 02270.JPG</t>
  </si>
  <si>
    <t>d519df4e-739b-40ca-ac03-109eee9683fb___YLCV_GCREC 5236.JPG</t>
  </si>
  <si>
    <t>d51bab26-dc22-4587-a7ba-e1d97c8ed076___YLCV_NREC 2222.JPG</t>
  </si>
  <si>
    <t>d51c9429-7d8e-47cf-b765-c5a664872ca8___YLCV_GCREC 2723.JPG</t>
  </si>
  <si>
    <t>d521cf62-367f-4417-a055-85570185d1da___UF.GRC_YLCV_Lab 02425.JPG</t>
  </si>
  <si>
    <t>d54150e0-631e-4c87-92eb-1ebf77b65700___UF.GRC_YLCV_Lab 02468.JPG</t>
  </si>
  <si>
    <t>d543dd23-9257-4dfb-9530-407ea0322689___YLCV_NREC 2057.JPG</t>
  </si>
  <si>
    <t>d5564375-ac12-4c7e-a7a9-e15f3ae671c3___UF.GRC_YLCV_Lab 03294.JPG</t>
  </si>
  <si>
    <t>d5606ba5-3123-475b-902a-14a7a6929ec0___UF.GRC_YLCV_Lab 03154.JPG</t>
  </si>
  <si>
    <t>d5625f7f-48fe-44de-8cfc-de43dbdd29ba___UF.GRC_YLCV_Lab 09338.JPG</t>
  </si>
  <si>
    <t>d568731a-070a-42e1-9fe6-a117dba8b322___UF.GRC_YLCV_Lab 09444.JPG</t>
  </si>
  <si>
    <t>d586a2fa-c813-4645-a242-af016bb00f4e___YLCV_GCREC 2941.JPG</t>
  </si>
  <si>
    <t>d592e946-af74-4512-9329-29c66ee0660f___UF.GRC_YLCV_Lab 03219.JPG</t>
  </si>
  <si>
    <t>d595528b-22f0-41e1-b639-c8f91830c759___UF.GRC_YLCV_Lab 01572.JPG</t>
  </si>
  <si>
    <t>d5b1f472-2775-499a-98b0-4be2107f61bd___YLCV_GCREC 5207.JPG</t>
  </si>
  <si>
    <t>d5c08505-2c0b-4a98-b9c2-2db14680823b___UF.GRC_YLCV_Lab 08456.JPG</t>
  </si>
  <si>
    <t>d5c424c6-dc31-4e17-90ec-094f0af41e9d___UF.GRC_YLCV_Lab 08513.JPG</t>
  </si>
  <si>
    <t>d5cf00b6-a02b-4d2e-83f2-7663815a79c2___UF.GRC_YLCV_Lab 02343.JPG</t>
  </si>
  <si>
    <t>d5eabd3a-306a-458f-9221-79b76db632c0___UF.GRC_YLCV_Lab 02517.JPG</t>
  </si>
  <si>
    <t>d5f6782b-d92b-426d-b2b6-b0faea99935b___YLCV_NREC 2607.JPG</t>
  </si>
  <si>
    <t>d5fdab9a-7c5a-4141-855e-a4951e115b71___UF.GRC_YLCV_Lab 02566.JPG</t>
  </si>
  <si>
    <t>d60ed6a3-2260-4fdf-a41c-8c021c1ef714___YLCV_GCREC 2057.JPG</t>
  </si>
  <si>
    <t>d617a009-ad11-4961-9852-1efeefc5d141___YLCV_NREC 2128.JPG</t>
  </si>
  <si>
    <t>d617c3fe-feda-44ee-998d-10d8dc28c266___UF.GRC_YLCV_Lab 02792.JPG</t>
  </si>
  <si>
    <t>d61be0db-b163-4d98-8c3b-486cfb633ae8___YLCV_NREC 2179.JPG</t>
  </si>
  <si>
    <t>d621bc08-7de4-48ee-bfae-80e579a1effa___YLCV_GCREC 2721.JPG</t>
  </si>
  <si>
    <t>d65b18d5-1584-4022-bd18-79c1b181056e___UF.GRC_YLCV_Lab 02098.JPG</t>
  </si>
  <si>
    <t>d66188e3-b110-4a80-bedc-faaec8f50957___UF.GRC_YLCV_Lab 02320.JPG</t>
  </si>
  <si>
    <t>d66d011d-3b9e-4d97-8a5a-71b0eaec71b8___YLCV_GCREC 2523.JPG</t>
  </si>
  <si>
    <t>d66d06e8-4319-4511-9cdf-d57f2ed2adcc___YLCV_GCREC 2577.JPG</t>
  </si>
  <si>
    <t>d66fb42f-1d82-4f2c-b491-e7aea563f1f9___YLCV_GCREC 5489.JPG</t>
  </si>
  <si>
    <t>d6843a48-8f16-40af-8f67-7230395c0aa4___YLCV_NREC 2262.JPG</t>
  </si>
  <si>
    <t>d689d07a-1c53-425a-9b99-fd6db330aa48___YLCV_NREC 2877.JPG</t>
  </si>
  <si>
    <t>d6a4fdb3-0d01-4b9f-9499-e2cc30d8f0ae___UF.GRC_YLCV_Lab 02378.JPG</t>
  </si>
  <si>
    <t>d6b55fa6-edef-43f8-85ff-a225488fd50c___UF.GRC_YLCV_Lab 02886.JPG</t>
  </si>
  <si>
    <t>d6ce134b-bdd3-4d6f-8ce3-651586f2e4d0___YLCV_GCREC 2408.JPG</t>
  </si>
  <si>
    <t>d6d29770-0a68-4119-bcb8-17a760ff500f___UF.GRC_YLCV_Lab 02819.JPG</t>
  </si>
  <si>
    <t>d6e25d33-64d0-43b5-af16-5f6e16f00e09___YLCV_GCREC 5449.JPG</t>
  </si>
  <si>
    <t>d6e66120-a71c-4df3-b7b2-e31bbcd83118___UF.GRC_YLCV_Lab 01557.JPG</t>
  </si>
  <si>
    <t>d6eabf40-9977-454d-9165-ef18001c18bb___YLCV_NREC 2151.JPG</t>
  </si>
  <si>
    <t>d703a6a0-114c-42ab-8d1b-5652e0aabcdc___YLCV_GCREC 2288.JPG</t>
  </si>
  <si>
    <t>d708a0ae-b955-445f-9fd0-a4ca842cae1b___YLCV_NREC 2533.JPG</t>
  </si>
  <si>
    <t>d70ae0e9-2aec-4396-a5aa-683b0fd133f7___YLCV_GCREC 1990.JPG</t>
  </si>
  <si>
    <t>d70b74cb-5b1d-4ce1-868c-01825007c9f7___UF.GRC_YLCV_Lab 09352.JPG</t>
  </si>
  <si>
    <t>d71797da-253b-48bb-bcc7-d429c9fab34e___YLCV_GCREC 2594.JPG</t>
  </si>
  <si>
    <t>d71aec8d-c1bd-4ed0-b6aa-4c9a5111bf36___YLCV_NREC 1992.JPG</t>
  </si>
  <si>
    <t>d7259be2-dde8-498d-bf1e-f4b683610f22___UF.GRC_YLCV_Lab 01288.JPG</t>
  </si>
  <si>
    <t>d738da92-7e26-49b7-9cbc-88462a37aa1c___UF.GRC_YLCV_Lab 01707.JPG</t>
  </si>
  <si>
    <t>d744882b-02ac-4904-8e96-4920b39ad5ce___YLCV_GCREC 5246.JPG</t>
  </si>
  <si>
    <t>d74c0038-d26a-43f6-9484-aea254247b35___UF.GRC_YLCV_Lab 09383.JPG</t>
  </si>
  <si>
    <t>d763fcb9-4407-4bc9-91f6-b43ef24a5e1a___UF.GRC_YLCV_Lab 02671.JPG</t>
  </si>
  <si>
    <t>d776b326-25eb-44a3-8995-1ead906e571a___YLCV_GCREC 5490.JPG</t>
  </si>
  <si>
    <t>d77b604e-0746-4926-aa31-a53a414e360e___YLCV_NREC 2331.JPG</t>
  </si>
  <si>
    <t>d77c3775-6dbf-4ad7-a04d-9acc067a7914___YLCV_GCREC 2205.JPG</t>
  </si>
  <si>
    <t>d78615aa-debd-4e88-885d-947beb782e96___YLCV_NREC 2411.JPG</t>
  </si>
  <si>
    <t>d788fb07-c6aa-42c4-9848-5a3a3cd152de___YLCV_GCREC 2601.JPG</t>
  </si>
  <si>
    <t>d7b4c58c-f9c5-413e-953f-2d51e83f3b66___YLCV_GCREC 5314.JPG</t>
  </si>
  <si>
    <t>d7b8486a-ca45-46e0-9087-8d10804ac55b___UF.GRC_YLCV_Lab 09425.JPG</t>
  </si>
  <si>
    <t>d7cf301b-b54c-4a3f-93e0-62b00b4021d8___YLCV_GCREC 5532.JPG</t>
  </si>
  <si>
    <t>d7d7de53-e3d4-46c4-939a-13cb3356ccfc___YLCV_GCREC 2732.JPG</t>
  </si>
  <si>
    <t>d7d818a1-05f4-4075-a49e-033728452f3b___YLCV_GCREC 2368.JPG</t>
  </si>
  <si>
    <t>d7df2a2e-e351-43a1-8cc3-8f7078bda0c2___YLCV_GCREC 1895.JPG</t>
  </si>
  <si>
    <t>d7e616a6-0d00-4768-8cf5-27f4a81b839f___YLCV_GCREC 2751.JPG</t>
  </si>
  <si>
    <t>d7e6e51d-5643-4c15-8127-167f6b5161dc___UF.GRC_YLCV_Lab 02765.JPG</t>
  </si>
  <si>
    <t>d7e92f44-d414-4201-83f7-40663d5e57c2___UF.GRC_YLCV_Lab 03295.JPG</t>
  </si>
  <si>
    <t>d7eda5e7-2ac3-41cf-a654-12c021a05630___YLCV_NREC 2728.JPG</t>
  </si>
  <si>
    <t>d7f1f157-6e87-424a-8928-cc05c758cd5f___UF.GRC_YLCV_Lab 01808.JPG</t>
  </si>
  <si>
    <t>d803e841-0f44-41db-9d54-3f125313e814___YLCV_GCREC 2299.JPG</t>
  </si>
  <si>
    <t>d80748d5-5cdd-47c8-a2cb-cff5829cb45b___UF.GRC_YLCV_Lab 02734.JPG</t>
  </si>
  <si>
    <t>d843af8e-bec8-4c55-bde4-f01beb1b6209___YLCV_GCREC 2274.JPG</t>
  </si>
  <si>
    <t>d85c348c-8897-4402-b159-fa55aa6ea522___UF.GRC_YLCV_Lab 09432.JPG</t>
  </si>
  <si>
    <t>d86c94be-ba68-495b-a795-70f5ad699d16___YLCV_NREC 2652.JPG</t>
  </si>
  <si>
    <t>d86ec732-45d8-46e0-9098-8f8af33da404___YLCV_NREC 2512.JPG</t>
  </si>
  <si>
    <t>d8720cd3-297c-4914-9088-bfd7743db455___UF.GRC_YLCV_Lab 09581.JPG</t>
  </si>
  <si>
    <t>d877ae9e-09f0-4612-9668-adcfdf6d756c___UF.GRC_YLCV_Lab 02803.JPG</t>
  </si>
  <si>
    <t>d888e01b-f3be-42cb-8c29-b57631af0f10___YLCV_NREC 2541.JPG</t>
  </si>
  <si>
    <t>d88a4391-329a-490b-8cd9-2d2612176aba___YLCV_GCREC 2842.JPG</t>
  </si>
  <si>
    <t>d88d1e13-2d41-47b1-88ed-e1a19459e2d1___UF.GRC_YLCV_Lab 03102.JPG</t>
  </si>
  <si>
    <t>d8be9000-ddfc-4a38-8a30-24e570facedb___UF.GRC_YLCV_Lab 02349.JPG</t>
  </si>
  <si>
    <t>d8da67f2-2a7e-4b78-9069-169cd2867d82___UF.GRC_YLCV_Lab 01424.JPG</t>
  </si>
  <si>
    <t>d8e17186-6eb0-42ec-aef8-609b5a52ff55___YLCV_NREC 2352.JPG</t>
  </si>
  <si>
    <t>d8ef30fa-769d-4c94-8f81-2174bc740b5a___YLCV_GCREC 2394.JPG</t>
  </si>
  <si>
    <t>d8eff209-47eb-4d84-9d3e-a5891a3ed141___UF.GRC_YLCV_Lab 02260.JPG</t>
  </si>
  <si>
    <t>d8f24829-ea0b-4d97-a809-687a781d684c___UF.GRC_YLCV_Lab 09478.JPG</t>
  </si>
  <si>
    <t>d925c8b7-dac1-4900-96d2-982c5b641a1d___YLCV_GCREC 2776.JPG</t>
  </si>
  <si>
    <t>d92f4492-2e10-4cd9-a612-71a8a85ecb74___UF.GRC_YLCV_Lab 01505.JPG</t>
  </si>
  <si>
    <t>d93c3d54-5ade-47a6-bf53-4f3e0c298199___YLCV_GCREC 2058.JPG</t>
  </si>
  <si>
    <t>d941f1aa-e14a-4079-95a7-80416652f601___YLCV_NREC 0282.JPG</t>
  </si>
  <si>
    <t>d94cc5e8-9751-4eec-b1e9-f06695e2472d___UF.GRC_YLCV_Lab 08462.JPG</t>
  </si>
  <si>
    <t>d94da0c5-3968-4f17-8b5d-2248178ffd07___UF.GRC_YLCV_Lab 01511.JPG</t>
  </si>
  <si>
    <t>d9646346-10be-4daa-9d55-2ac7b2054021___YLCV_NREC 2032.JPG</t>
  </si>
  <si>
    <t>d980796f-210f-4bc3-a097-919779b94a48___UF.GRC_YLCV_Lab 02725.JPG</t>
  </si>
  <si>
    <t>d990d968-58d7-4481-896f-9ecfaaf6fe44___YLCV_NREC 2793.JPG</t>
  </si>
  <si>
    <t>d99411f6-2658-4046-aa6f-f9fc8262c27a___YLCV_GCREC 5210.JPG</t>
  </si>
  <si>
    <t>d99ca5db-65c2-4245-a38e-92a0bf610573___YLCV_GCREC 2468.JPG</t>
  </si>
  <si>
    <t>d9a67b32-d238-4277-a1d9-b32fef751762___YLCV_GCREC 2145.JPG</t>
  </si>
  <si>
    <t>d9a6cdca-6b73-48b0-a246-d67a53563aa1___UF.GRC_YLCV_Lab 02695.JPG</t>
  </si>
  <si>
    <t>d9ac5df4-a936-40b7-988a-ccf9c065d1a3___UF.GRC_YLCV_Lab 01433.JPG</t>
  </si>
  <si>
    <t>d9ad4da6-1cd6-4095-a596-3bbbfb6aee6f___YLCV_GCREC 2240.JPG</t>
  </si>
  <si>
    <t>d9bbcc98-5cb3-4f63-a799-9f53f71fe320___YLCV_NREC 2907.JPG</t>
  </si>
  <si>
    <t>d9bc3f7f-1d15-4ffa-a5bc-8476d5d62558___YLCV_GCREC 2068.JPG</t>
  </si>
  <si>
    <t>d9df9ccb-0f9f-4f52-ac50-eda73b4804c8___YLCV_NREC 2414.JPG</t>
  </si>
  <si>
    <t>d9e74a3b-ae98-4c42-a697-fe85cdb068cd___UF.GRC_YLCV_Lab 01370.JPG</t>
  </si>
  <si>
    <t>d9f938a4-597b-48ce-a017-1a4ef8b3de04___UF.GRC_YLCV_Lab 09376.JPG</t>
  </si>
  <si>
    <t>d9fd2118-264a-419f-a43b-081a9eca97c3___YLCV_GCREC 2031.JPG</t>
  </si>
  <si>
    <t>d9ffa6c8-aefe-4df1-b286-35f54cc4da0d___YLCV_GCREC 2812.JPG</t>
  </si>
  <si>
    <t>da19170a-b093-43b8-b092-cd18b7474596___YLCV_NREC 2521.JPG</t>
  </si>
  <si>
    <t>da24f7ae-4d47-45ed-99a0-75994f8e92cb___UF.GRC_YLCV_Lab 01843.JPG</t>
  </si>
  <si>
    <t>da32e60b-9523-4a19-90c9-eeb088730229___UF.GRC_YLCV_Lab 02583.JPG</t>
  </si>
  <si>
    <t>da4a43e5-8c4a-4f8c-92a8-b5e8557b1cb6___UF.GRC_YLCV_Lab 02431.JPG</t>
  </si>
  <si>
    <t>da6d94f6-005a-4290-b60b-118bab2869c7___YLCV_GCREC 1980.JPG</t>
  </si>
  <si>
    <t>da7239e3-8854-4f6c-b5e2-4609c1ec4214___YLCV_GCREC 2283.JPG</t>
  </si>
  <si>
    <t>daa12c06-0ef9-4749-83b7-729c840d35a7___UF.GRC_YLCV_Lab 02800.JPG</t>
  </si>
  <si>
    <t>daa42538-8e0a-425d-a2c1-3fa4cb3a0aa3___YLCV_GCREC 5516.JPG</t>
  </si>
  <si>
    <t>dac2df1f-d8b4-4cca-81b4-88d70e91c180___UF.GRC_YLCV_Lab 08497.JPG</t>
  </si>
  <si>
    <t>dac3c21b-235b-48fc-9460-d5a4ccbc7d74___YLCV_NREC 2202.JPG</t>
  </si>
  <si>
    <t>dac7b3e6-1a9d-47c2-af41-0f0a88704989___UF.GRC_YLCV_Lab 03070.JPG</t>
  </si>
  <si>
    <t>daf4255b-9671-4fa4-8645-c4ab938e9d9f___YLCV_NREC 2312.JPG</t>
  </si>
  <si>
    <t>dafde709-7760-43e8-9b19-b303c0ca95da___YLCV_NREC 0068.JPG</t>
  </si>
  <si>
    <t>db034ea9-5ed7-4062-a942-d78be8982e0d___YLCV_GCREC 2227.JPG</t>
  </si>
  <si>
    <t>db05b5f8-283c-4a32-b5d9-bca967c5c040___YLCV_GCREC 2592.JPG</t>
  </si>
  <si>
    <t>db1391d0-e8ca-45b9-abc3-a80dca761167___YLCV_NREC 2777.JPG</t>
  </si>
  <si>
    <t>db235ef9-5db9-442d-877f-6eeacf7bd14b___YLCV_GCREC 2793.JPG</t>
  </si>
  <si>
    <t>db3e7eb6-5ccf-450b-8a07-e8be07ac833f___YLCV_GCREC 5229.JPG</t>
  </si>
  <si>
    <t>db4d97fa-700b-457f-a05f-1e1cf22bf88f___YLCV_NREC 2903.JPG</t>
  </si>
  <si>
    <t>db5a401d-fc3a-435e-86db-c3902dc0db84___UF.GRC_YLCV_Lab 02202.JPG</t>
  </si>
  <si>
    <t>db68c64f-a310-4594-b1a8-3dae0967519b___UF.GRC_YLCV_Lab 08525.JPG</t>
  </si>
  <si>
    <t>db7115f0-77af-440d-b3cd-91ff98dc8c2b___YLCV_NREC 2186.JPG</t>
  </si>
  <si>
    <t>db792eb1-6112-49ff-992d-16e5f5b906dc___YLCV_NREC 2114.JPG</t>
  </si>
  <si>
    <t>db79e608-9705-4f9b-9cdc-1f0091f811f6___UF.GRC_YLCV_Lab 03115.JPG</t>
  </si>
  <si>
    <t>db84d988-ad71-41bb-90c1-80ce52319eb3___YLCV_NREC 2889.JPG</t>
  </si>
  <si>
    <t>db84e0e0-b20c-44d6-9758-b4e2e4d23491___YLCV_GCREC 5139.JPG</t>
  </si>
  <si>
    <t>db88046b-79ab-4524-b8ea-b03a7505712d___YLCV_NREC 2745.JPG</t>
  </si>
  <si>
    <t>db95e564-778f-46ff-8f37-0dc98d76b495___YLCV_GCREC 5378.JPG</t>
  </si>
  <si>
    <t>dba2c650-207f-43af-b14d-c7a46bd9cf70___YLCV_NREC 0210.JPG</t>
  </si>
  <si>
    <t>dbb110c0-82c7-45ae-a232-f67a5365506a___YLCV_NREC 2498.JPG</t>
  </si>
  <si>
    <t>dbb6cc9b-512f-426f-b76c-fcd61d9f4e19___YLCV_NREC 2987.JPG</t>
  </si>
  <si>
    <t>dbbfa69e-b641-4bf1-b2a3-fd3969c11ffc___UF.GRC_YLCV_Lab 01302.JPG</t>
  </si>
  <si>
    <t>dbca697b-7070-409a-971e-1d275e10749b___YLCV_GCREC 5169.JPG</t>
  </si>
  <si>
    <t>dbea4bce-5815-4f1a-bb4a-025240bb3d3d___YLCV_NREC 2462.JPG</t>
  </si>
  <si>
    <t>dbfc7834-d65c-4e6c-8482-d5056d205e1d___UF.GRC_YLCV_Lab 02279.JPG</t>
  </si>
  <si>
    <t>dc2fe7ba-75e9-41de-86bb-b8c3499340a7___UF.GRC_YLCV_Lab 01785.JPG</t>
  </si>
  <si>
    <t>dc3cfc4f-656e-40a9-a362-d20b81db91cb___YLCV_NREC 2465.JPG</t>
  </si>
  <si>
    <t>dc3efe09-9679-4aea-9836-0cb3f4d463b1___UF.GRC_YLCV_Lab 09546.JPG</t>
  </si>
  <si>
    <t>dc4756b0-aca4-4bad-a224-c6a3be0708bf___YLCV_GCREC 5239.JPG</t>
  </si>
  <si>
    <t>dc55f427-ed4e-4290-94f3-2882fe680345___YLCV_GCREC 2094.JPG</t>
  </si>
  <si>
    <t>dc6afe95-4f55-4d15-824c-3f7a5d5b5131___UF.GRC_YLCV_Lab 03159.JPG</t>
  </si>
  <si>
    <t>dc6d4ee9-cf71-4847-bcf8-feeba0f352b9___YLCV_NREC 2006.JPG</t>
  </si>
  <si>
    <t>dc72c08a-d3bf-4030-b071-0d1d1499b36f___UF.GRC_YLCV_Lab 01861.JPG</t>
  </si>
  <si>
    <t>dc871d1b-3150-4783-81a9-ab2b9fd79617___UF.GRC_YLCV_Lab 03136.JPG</t>
  </si>
  <si>
    <t>dc89771d-0680-43a1-98a2-b2c616469d93___YLCV_GCREC 1964.JPG</t>
  </si>
  <si>
    <t>dca17bd8-0180-431c-9f4f-0b87d270e437___UF.GRC_YLCV_Lab 01773.JPG</t>
  </si>
  <si>
    <t>dcb644b2-d6cd-49b1-846d-8423f521c1c2___YLCV_NREC 0106.JPG</t>
  </si>
  <si>
    <t>dcc7144e-9350-4646-b321-234920fe46ef___UF.GRC_YLCV_Lab 01653.JPG</t>
  </si>
  <si>
    <t>dcd013c8-d261-41c4-b439-790e6e3feb15___YLCV_NREC 2700.JPG</t>
  </si>
  <si>
    <t>dcd3284f-00ab-4fea-a958-532c8b462657___UF.GRC_YLCV_Lab 03134.JPG</t>
  </si>
  <si>
    <t>dcdbd8f4-8d1d-4646-9285-850be7cce71c___UF.GRC_YLCV_Lab 02406.JPG</t>
  </si>
  <si>
    <t>dd07b84a-54f9-41ca-8ed1-37d922414113___UF.GRC_YLCV_Lab 01732.JPG</t>
  </si>
  <si>
    <t>dd099492-ff77-4149-81e7-03befb2db94b___UF.GRC_YLCV_Lab 08506.JPG</t>
  </si>
  <si>
    <t>dd14aa89-ee18-48e2-adcf-4f82777db8da___YLCV_GCREC 2770.JPG</t>
  </si>
  <si>
    <t>dd1ee939-901d-4d5f-8ebb-aff5b39132dc___YLCV_GCREC 2769.JPG</t>
  </si>
  <si>
    <t>dd2b8533-07a6-4b75-a682-80def8ddb105___YLCV_NREC 2373.JPG</t>
  </si>
  <si>
    <t>dd2d40e6-2e4f-460a-9947-12d338391114___YLCV_NREC 0253.JPG</t>
  </si>
  <si>
    <t>dd46a8ac-8b6d-47cd-b52f-064ac08730b8___YLCV_GCREC 2416.JPG</t>
  </si>
  <si>
    <t>dd4e52d7-ceed-415e-b49c-0aad6a44f7f4___UF.GRC_YLCV_Lab 02032.JPG</t>
  </si>
  <si>
    <t>dd7c1188-e07d-4be6-b5f1-34a38444f3f3___YLCV_NREC 2911.JPG</t>
  </si>
  <si>
    <t>dd8f3eb0-66d9-4f1d-9b48-415248c1c7bd___UF.GRC_YLCV_Lab 03029.JPG</t>
  </si>
  <si>
    <t>dd91daa5-061c-4cfd-9408-e50dd74b5dfa___UF.GRC_YLCV_Lab 01645.JPG</t>
  </si>
  <si>
    <t>dd9b2bbb-6708-4188-8224-1bbf75c9f55b___UF.GRC_YLCV_Lab 03160.JPG</t>
  </si>
  <si>
    <t>dd9ce866-cec0-4aaa-8ee2-70cd4a623f95___YLCV_GCREC 5403.JPG</t>
  </si>
  <si>
    <t>dda16bf6-18c8-4e06-8fa4-7eb5ea58f6ee___UF.GRC_YLCV_Lab 02400.JPG</t>
  </si>
  <si>
    <t>ddb77cd4-07b4-49bd-9381-1edc82531134___UF.GRC_YLCV_Lab 01696.JPG</t>
  </si>
  <si>
    <t>ddbd7ee2-3225-442c-bcc0-199c96048899___YLCV_GCREC 2357.JPG</t>
  </si>
  <si>
    <t>ddc91cb5-d489-40eb-8d54-b6e723749209___UF.GRC_YLCV_Lab 02161.JPG</t>
  </si>
  <si>
    <t>ddeecf68-bc10-4715-8fb9-55e227138dc8___UF.GRC_YLCV_Lab 02896.JPG</t>
  </si>
  <si>
    <t>de05f358-a440-423a-ba9f-617788fe3e65___UF.GRC_YLCV_Lab 02199.JPG</t>
  </si>
  <si>
    <t>de15e42f-fe73-48a2-bfa1-4041b56417ed___UF.GRC_YLCV_Lab 02329.JPG</t>
  </si>
  <si>
    <t>de18b33c-5efe-4b8f-89f0-d7a280898cfe___UF.GRC_YLCV_Lab 02121.JPG</t>
  </si>
  <si>
    <t>de190354-bc33-4963-9d8f-2dacc4d59f9e___UF.GRC_YLCV_Lab 02259.JPG</t>
  </si>
  <si>
    <t>de2455e4-3267-4816-83d7-030523379acb___YLCV_NREC 2730.JPG</t>
  </si>
  <si>
    <t>de2dd43d-cb0e-45a8-8c46-d6ebaa3af0d2___UF.GRC_YLCV_Lab 08530.JPG</t>
  </si>
  <si>
    <t>de2f7002-1a44-4fa0-9af0-29f13922ce59___UF.GRC_YLCV_Lab 03207.JPG</t>
  </si>
  <si>
    <t>de39e197-6a06-446b-9776-6b76f7b8a123___YLCV_NREC 2456.JPG</t>
  </si>
  <si>
    <t>de40e575-91da-4b9b-9cdf-866b522cdce1___YLCV_NREC 2425.JPG</t>
  </si>
  <si>
    <t>de43da1d-a2c5-4840-b224-6bed63e56f51___YLCV_NREC 2635.JPG</t>
  </si>
  <si>
    <t>de4e8f41-3d60-4796-8794-cdbd5b84d431___UF.GRC_YLCV_Lab 09378.JPG</t>
  </si>
  <si>
    <t>de5b7292-a339-4b48-aca3-ddb1bbbe29f9___YLCV_GCREC 2613.JPG</t>
  </si>
  <si>
    <t>de63da6c-abd4-4b95-b61f-866592529963___UF.GRC_YLCV_Lab 02570.JPG</t>
  </si>
  <si>
    <t>de665363-7c46-4008-992b-dcf66d1a4eca___YLCV_GCREC 2890.JPG</t>
  </si>
  <si>
    <t>de6f350f-cf51-4ed0-be53-109c944b484c___UF.GRC_YLCV_Lab 02205.JPG</t>
  </si>
  <si>
    <t>de75681c-da15-4ecc-86dc-d4a330769f97___UF.GRC_YLCV_Lab 01704.JPG</t>
  </si>
  <si>
    <t>de775839-7363-47c7-bc42-7bff83af822a___UF.GRC_YLCV_Lab 02513.JPG</t>
  </si>
  <si>
    <t>de8fb56b-d3f3-4691-bb7c-0aaeaba74e81___YLCV_GCREC 2466.JPG</t>
  </si>
  <si>
    <t>de981953-dabc-45f9-a156-1e942ed7ca24___UF.GRC_YLCV_Lab 01417.JPG</t>
  </si>
  <si>
    <t>de984d53-8f26-4801-806b-ce31b01b5a1a___YLCV_GCREC 2247.JPG</t>
  </si>
  <si>
    <t>dea31590-13a0-4fcf-b1e7-24dc68465f03___YLCV_GCREC 2571.JPG</t>
  </si>
  <si>
    <t>deb42f2f-ad95-4da7-8568-2e3c55a31c96___UF.GRC_YLCV_Lab 01397.JPG</t>
  </si>
  <si>
    <t>dec370f4-2d00-4db1-b344-6c174bc4238c___UF.GRC_YLCV_Lab 02282.JPG</t>
  </si>
  <si>
    <t>dec94ce6-e4ce-4b07-a996-3fca2d87224c___YLCV_NREC 2038.JPG</t>
  </si>
  <si>
    <t>def16316-85f6-44e8-98fc-e48820caf2d9___UF.GRC_YLCV_Lab 02471.JPG</t>
  </si>
  <si>
    <t>defed5ef-bce4-4f46-800d-8dc029e5e78a___UF.GRC_YLCV_Lab 02804.JPG</t>
  </si>
  <si>
    <t>df0b44c0-1960-4518-b000-68b6d27bd163___YLCV_NREC 0099.JPG</t>
  </si>
  <si>
    <t>df173175-e344-4c0c-9586-e0809473a594___YLCV_GCREC 2878.JPG</t>
  </si>
  <si>
    <t>df194dd9-1732-44b7-ad24-8d0dba24e8b5___YLCV_GCREC 1929.JPG</t>
  </si>
  <si>
    <t>df1ecb48-a2bd-4148-bd90-83dd6fa4e8d1___YLCV_NREC 2699.JPG</t>
  </si>
  <si>
    <t>df2d99c6-7217-42f5-88dd-738625e4fe5b___YLCV_GCREC 2122.JPG</t>
  </si>
  <si>
    <t>df435bce-419d-4dfe-9372-7e92ea98b09b___YLCV_GCREC 5409.JPG</t>
  </si>
  <si>
    <t>df50d3b3-8873-40a4-83b2-f951341e430b___UF.GRC_YLCV_Lab 08550.JPG</t>
  </si>
  <si>
    <t>df5f2515-0894-4527-a7f0-ba7d872fae6f___UF.GRC_YLCV_Lab 09455.JPG</t>
  </si>
  <si>
    <t>df63c0a1-0a40-41c0-81a9-a838b42aa337___YLCV_NREC 2580.JPG</t>
  </si>
  <si>
    <t>df74836d-9007-4cbd-969c-be2dacf1d62e___YLCV_NREC 0266.JPG</t>
  </si>
  <si>
    <t>df7b7d9f-e0b4-4f78-b200-2b24258e72d5___YLCV_GCREC 2498.JPG</t>
  </si>
  <si>
    <t>df852766-76dd-4029-be71-d3960bc234ec___YLCV_GCREC 2537.JPG</t>
  </si>
  <si>
    <t>df881657-9304-417d-9bcd-71a17314df06___YLCV_GCREC 5135.JPG</t>
  </si>
  <si>
    <t>df93e62d-78d5-4373-ac39-daf94b269efa___YLCV_GCREC 2160.JPG</t>
  </si>
  <si>
    <t>df985c71-76c5-488b-92b5-70ee58d21dc5___UF.GRC_YLCV_Lab 01778.JPG</t>
  </si>
  <si>
    <t>df9bf87e-e166-434c-9568-05ab182f0efa___UF.GRC_YLCV_Lab 01513.JPG</t>
  </si>
  <si>
    <t>df9ff9b6-4062-4bb2-b756-fa76d376f14d___YLCV_GCREC 5149.JPG</t>
  </si>
  <si>
    <t>dfb954cb-5f24-40da-b6e6-f1afb138a115___YLCV_NREC 2326.JPG</t>
  </si>
  <si>
    <t>dfbe4560-d080-4d8e-ad84-4e457273b55e___YLCV_GCREC 5190.JPG</t>
  </si>
  <si>
    <t>dfc2a2b4-aa33-40fb-8bbb-39c5608b9b9e___YLCV_NREC 2372.JPG</t>
  </si>
  <si>
    <t>dfd626e4-5f8f-41db-9019-d55b169596d1___UF.GRC_YLCV_Lab 02237.JPG</t>
  </si>
  <si>
    <t>dfe46b63-65e9-435f-9bdd-c616b4436b73___YLCV_NREC 2118.JPG</t>
  </si>
  <si>
    <t>dfeb11af-087c-4197-9a4f-7d1c662b8c23___UF.GRC_YLCV_Lab 02650.JPG</t>
  </si>
  <si>
    <t>dff1fb33-642b-40de-aee4-e34a8ba80aa6___YLCV_NREC 0246.JPG</t>
  </si>
  <si>
    <t>dff9d5c3-47fc-4311-9dbe-c88091026cc0___YLCV_NREC 2682.JPG</t>
  </si>
  <si>
    <t>e00c7101-9f63-45fe-970c-b48e425d554c___YLCV_NREC 2899.JPG</t>
  </si>
  <si>
    <t>e030230a-e378-4ccd-b086-17710f52cec1___YLCV_NREC 0127.JPG</t>
  </si>
  <si>
    <t>e0332e2a-9eb9-476d-ae7c-40ad99fad7ba___UF.GRC_YLCV_Lab 01391.JPG</t>
  </si>
  <si>
    <t>e0368d3d-b885-4bb1-943d-3aa54888636a___YLCV_NREC 2488.JPG</t>
  </si>
  <si>
    <t>e039f9f2-ab45-4a4f-acd3-5ef2c9551ca1___YLCV_GCREC 2615.JPG</t>
  </si>
  <si>
    <t>e03a6b15-f236-4b0a-a1bc-a61f02f959ed___UF.GRC_YLCV_Lab 01915.JPG</t>
  </si>
  <si>
    <t>e0473055-55e0-4a4f-b570-54b6a65ecde5___UF.GRC_YLCV_Lab 02303.JPG</t>
  </si>
  <si>
    <t>e0756d04-b321-4bf4-ae91-531d7f9e8f44___YLCV_NREC 2188.JPG</t>
  </si>
  <si>
    <t>e07dc8e1-aa15-4c7e-af2f-cc7adc1896a2___YLCV_NREC 2806.JPG</t>
  </si>
  <si>
    <t>e085ab70-14ac-451a-87a3-584186143694___YLCV_NREC 2559.JPG</t>
  </si>
  <si>
    <t>e09091dd-892a-40ad-b9e4-7df92f4e72e9___YLCV_NREC 2147.JPG</t>
  </si>
  <si>
    <t>e099598f-df1c-4bbe-97f0-8fdc63e2f324___YLCV_GCREC 2266.JPG</t>
  </si>
  <si>
    <t>e0acae25-3f4b-403e-8365-9f81f1601510___YLCV_NREC 2495.JPG</t>
  </si>
  <si>
    <t>e0af5e0e-9cf3-449e-86f1-e033bbfc2f5f___YLCV_NREC 2599.JPG</t>
  </si>
  <si>
    <t>e0d596b7-0d68-4ae4-ac67-f7f17f1081a4___UF.GRC_YLCV_Lab 02757.JPG</t>
  </si>
  <si>
    <t>e0dfc57d-80fa-4f2d-9e8a-e2471101735a___YLCV_NREC 2389.JPG</t>
  </si>
  <si>
    <t>e0f6ba41-5791-4d13-87c2-287023764d6d___YLCV_NREC 2598.JPG</t>
  </si>
  <si>
    <t>e0ff2b2a-a547-411b-bef9-b0563eeec249___YLCV_GCREC 2453.JPG</t>
  </si>
  <si>
    <t>e11b2c72-3c8a-4511-ab78-cc63219b0b27___UF.GRC_YLCV_Lab 03287.JPG</t>
  </si>
  <si>
    <t>e11c4227-4953-4923-ad62-22270cdca221___UF.GRC_YLCV_Lab 02785.JPG</t>
  </si>
  <si>
    <t>e12f8d7b-129a-4ed2-bf6c-066ba23d2daf___UF.GRC_YLCV_Lab 09494.JPG</t>
  </si>
  <si>
    <t>e14de8d0-dea6-4d96-b9f3-6b0355ef106b___UF.GRC_YLCV_Lab 01743.JPG</t>
  </si>
  <si>
    <t>e15ccb21-bc3d-4d37-835c-3814e3bf0e86___UF.GRC_YLCV_Lab 09574.JPG</t>
  </si>
  <si>
    <t>e16cb7b4-22f0-4093-88ec-6df9e6767ed9___UF.GRC_YLCV_Lab 01670.JPG</t>
  </si>
  <si>
    <t>e1913ee9-80ad-4295-beb4-d9d51b61ab7e___UF.GRC_YLCV_Lab 02497.JPG</t>
  </si>
  <si>
    <t>e1a2aec6-13c2-42c3-9725-458564cf14eb___YLCV_GCREC 2839.JPG</t>
  </si>
  <si>
    <t>e1b08f4a-b0f2-4ba2-a54b-e1776872df3a___UF.GRC_YLCV_Lab 02509.JPG</t>
  </si>
  <si>
    <t>e1cb57db-98b3-4b1a-8324-475d2e810556___UF.GRC_YLCV_Lab 01860.JPG</t>
  </si>
  <si>
    <t>e1e41157-d4e9-4661-a70a-a5fb5c6bfe91___UF.GRC_YLCV_Lab 03388.JPG</t>
  </si>
  <si>
    <t>e20e49aa-c035-4485-9f7b-5bc2ef2b5568___UF.GRC_YLCV_Lab 08520.JPG</t>
  </si>
  <si>
    <t>e2127684-aa48-4a4b-b569-1685a39ba5a3___YLCV_GCREC 2486.JPG</t>
  </si>
  <si>
    <t>e22c5f4e-d44f-41b4-a46f-a5a088a73fc3___YLCV_GCREC 2688.JPG</t>
  </si>
  <si>
    <t>e22fd565-d7d8-40bc-823d-60d738d9c7da___YLCV_NREC 0271.JPG</t>
  </si>
  <si>
    <t>e2370913-7b55-4348-bd70-9a9542f6cada___UF.GRC_YLCV_Lab 02565.JPG</t>
  </si>
  <si>
    <t>e262e0f7-58e6-4f25-8853-10a6f1566815___YLCV_GCREC 1909.JPG</t>
  </si>
  <si>
    <t>e26d7000-d213-4d33-89d9-d5d95decb25d___YLCV_GCREC 2583.JPG</t>
  </si>
  <si>
    <t>e27380ba-ab4c-4f3b-a0e6-36817d6883d0___YLCV_NREC 2572.JPG</t>
  </si>
  <si>
    <t>e27a1638-6271-470c-b640-790427629c9c___UF.GRC_YLCV_Lab 02263.JPG</t>
  </si>
  <si>
    <t>e282562f-2754-4412-8673-fa96e572ff1d___YLCV_GCREC 2800.JPG</t>
  </si>
  <si>
    <t>e28c69d4-9035-4c1f-a1e5-08b969ddbb32___UF.GRC_YLCV_Lab 01740.JPG</t>
  </si>
  <si>
    <t>e29e518d-b7e4-4203-a815-b74bebc552fe___YLCV_NREC 0190.JPG</t>
  </si>
  <si>
    <t>e29ec2e5-6b23-4351-bd51-99d7e4d1316e___YLCV_NREC 2674.JPG</t>
  </si>
  <si>
    <t>e2aea895-369c-4b6d-ae9a-d1379922d294___YLCV_NREC 2982.JPG</t>
  </si>
  <si>
    <t>e2b50f80-02be-47c4-84de-afdef31625c0___YLCV_GCREC 2470.JPG</t>
  </si>
  <si>
    <t>e2c016a2-b0e8-427a-82ac-852404990b33___UF.GRC_YLCV_Lab 03386.JPG</t>
  </si>
  <si>
    <t>e2c2d65e-65a4-4a34-a931-b39cf8b92ff2___UF.GRC_YLCV_Lab 02257.JPG</t>
  </si>
  <si>
    <t>e2e97b9b-ef25-4de6-9216-0742993c664b___YLCV_GCREC 5364.JPG</t>
  </si>
  <si>
    <t>e2ec5315-9f41-499f-9507-0a8b7f91d1a2___UF.GRC_YLCV_Lab 01842.JPG</t>
  </si>
  <si>
    <t>e2fc3ff8-2a44-468c-bf27-a15864dceb5b___UF.GRC_YLCV_Lab 01985.JPG</t>
  </si>
  <si>
    <t>e30a8565-44b0-4756-a191-d69c4cddf0b6___YLCV_NREC 2754.JPG</t>
  </si>
  <si>
    <t>e30ef72f-3a20-44d2-92e2-4456fafd2b1d___UF.GRC_YLCV_Lab 01729.JPG</t>
  </si>
  <si>
    <t>e31e2ab2-4549-454b-85fe-f42e42f47c68___UF.GRC_YLCV_Lab 01931.JPG</t>
  </si>
  <si>
    <t>e321a12f-3127-47f5-9f14-7388670a0599___YLCV_NREC 2677.JPG</t>
  </si>
  <si>
    <t>e32287f1-acd0-4ba2-88f9-414950912efc___YLCV_NREC 2616.JPG</t>
  </si>
  <si>
    <t>e3236175-48bd-41d0-968a-adcee7609ced___YLCV_NREC 0113.JPG</t>
  </si>
  <si>
    <t>e3332e6d-d444-4f60-9e7c-571ffaea6c82___UF.GRC_YLCV_Lab 01989.JPG</t>
  </si>
  <si>
    <t>e346fbf7-5888-423a-b2c6-ff67dd1e3b3f___YLCV_GCREC 2166.JPG</t>
  </si>
  <si>
    <t>e3479b46-d8bb-4c56-ad22-3364f19761cb___YLCV_NREC 2850.JPG</t>
  </si>
  <si>
    <t>e34c6884-cf13-49cb-aac4-06d77e4c1155___YLCV_GCREC 2350.JPG</t>
  </si>
  <si>
    <t>e35801a0-5554-4e50-8e86-4a9f599411cb___YLCV_NREC 0265.JPG</t>
  </si>
  <si>
    <t>e3650c26-1c04-4ed1-bd66-a77da126216f___UF.GRC_YLCV_Lab 01344.JPG</t>
  </si>
  <si>
    <t>e37881e6-7e58-4e4d-b07e-0b90102d5fdc___YLCV_GCREC 5188.JPG</t>
  </si>
  <si>
    <t>e37a58dc-6b69-4955-8dda-1561f8b0db77___UF.GRC_YLCV_Lab 02025.JPG</t>
  </si>
  <si>
    <t>e3aa7c50-b3d4-4a1d-ad6c-823039fba9f8___UF.GRC_YLCV_Lab 03203.JPG</t>
  </si>
  <si>
    <t>e3baabe0-1d09-4180-a3be-95115001615d___UF.GRC_YLCV_Lab 01512.JPG</t>
  </si>
  <si>
    <t>e3d6640f-3fe8-4437-94ef-6e98011499d0___UF.GRC_YLCV_Lab 03054.JPG</t>
  </si>
  <si>
    <t>e3d8cd03-6094-4565-be36-6f41e69efc2e___UF.GRC_YLCV_Lab 02545.JPG</t>
  </si>
  <si>
    <t>e3ddfecf-3f09-489d-bf20-7e45e65b991d___UF.GRC_YLCV_Lab 01439.JPG</t>
  </si>
  <si>
    <t>e3e1ded4-3192-4e06-ad1b-46a97de405ff___YLCV_GCREC 2906.JPG</t>
  </si>
  <si>
    <t>e3e268c4-8796-4130-9b5f-ad76440372c2___UF.GRC_YLCV_Lab 02297.JPG</t>
  </si>
  <si>
    <t>e3e896f6-ddb7-4d56-8185-ac1f069da937___YLCV_GCREC 2063.JPG</t>
  </si>
  <si>
    <t>e3f897ce-c28f-4a16-b655-5ea6b07f1b35___YLCV_NREC 2395.JPG</t>
  </si>
  <si>
    <t>e401d0e1-88c0-4dba-add4-7d76d135b153___UF.GRC_YLCV_Lab 03402.JPG</t>
  </si>
  <si>
    <t>e40229f4-e9a0-41f8-9923-4dd79d10c975___UF.GRC_YLCV_Lab 01650.JPG</t>
  </si>
  <si>
    <t>e40279cf-680e-4945-afd0-2fea87bceb46___UF.GRC_YLCV_Lab 09430.JPG</t>
  </si>
  <si>
    <t>e41367d2-a47a-4a38-ae2e-5b4e2a9f46ee___YLCV_NREC 0067.JPG</t>
  </si>
  <si>
    <t>e41cf05c-3cb8-47b0-81b4-67248d43b3e0___UF.GRC_YLCV_Lab 02479.JPG</t>
  </si>
  <si>
    <t>e42037f8-8756-42c3-b477-0416a672a5d2___UF.GRC_YLCV_Lab 02908.JPG</t>
  </si>
  <si>
    <t>e4275e00-ad3b-4650-b70b-3a74603d727d___UF.GRC_YLCV_Lab 02540.JPG</t>
  </si>
  <si>
    <t>e43d1ae1-6b35-4452-b7c1-bd9e2768a619___YLCV_GCREC 5264.JPG</t>
  </si>
  <si>
    <t>e4431f36-5b30-4420-aed2-9449f0d8ebbb___UF.GRC_YLCV_Lab 09466.JPG</t>
  </si>
  <si>
    <t>e449bfef-f7ec-4a42-ba89-739ac8acc62c___UF.GRC_YLCV_Lab 02519.JPG</t>
  </si>
  <si>
    <t>e450a8c0-ed73-414e-8c3b-2e4aacfcf6ca___YLCV_GCREC 2849.JPG</t>
  </si>
  <si>
    <t>e4883c5c-0006-490b-9e40-b4ff968059ed___YLCV_GCREC 2845.JPG</t>
  </si>
  <si>
    <t>e4a94566-9606-4177-86dd-fd9d48c7e475___YLCV_NREC 0229.JPG</t>
  </si>
  <si>
    <t>e4b674d9-661c-4e26-96b2-311501d928ec___UF.GRC_YLCV_Lab 02250.JPG</t>
  </si>
  <si>
    <t>e4ca3bba-f530-4b09-b751-5bd11c13b669___UF.GRC_YLCV_Lab 03122.JPG</t>
  </si>
  <si>
    <t>e4cd09d4-e77e-4def-9370-8c243b41c026___UF.GRC_YLCV_Lab 01918.JPG</t>
  </si>
  <si>
    <t>e4d2b387-d3a0-4e9c-baea-23157fbd9468___YLCV_GCREC 2837.JPG</t>
  </si>
  <si>
    <t>e4d799e6-c090-4837-bae9-ef28b6b86155___UF.GRC_YLCV_Lab 02603.JPG</t>
  </si>
  <si>
    <t>e4dc2089-5562-4b74-8a1d-8cf1a6360097___YLCV_NREC 2079.JPG</t>
  </si>
  <si>
    <t>e4f92fd4-d3cb-42ef-b621-ec88583f1d96___UF.GRC_YLCV_Lab 02638.JPG</t>
  </si>
  <si>
    <t>e52c037c-a991-488b-af82-3eb9341e37cd___YLCV_NREC 2747.JPG</t>
  </si>
  <si>
    <t>e53f03f6-3398-4420-9e5c-216f25c03b99___YLCV_GCREC 2443.JPG</t>
  </si>
  <si>
    <t>e55470c7-4232-4271-b3e4-be5ecc9974b3___YLCV_GCREC 1976.JPG</t>
  </si>
  <si>
    <t>e568fb2c-106d-4999-bbea-a3f32d63e1fd___UF.GRC_YLCV_Lab 02108.JPG</t>
  </si>
  <si>
    <t>e571b56f-b93b-4132-8265-5356bb0cb704___UF.GRC_YLCV_Lab 02712.JPG</t>
  </si>
  <si>
    <t>e5777f61-ddb7-4acb-bd53-0ca82ba5ab52___UF.GRC_YLCV_Lab 01536.JPG</t>
  </si>
  <si>
    <t>e57d98a6-6dfb-4818-945d-5244a359635b___YLCV_NREC 0226.JPG</t>
  </si>
  <si>
    <t>e582071e-d792-4e0d-8f8c-dd88723eb2bb___YLCV_GCREC 5152.JPG</t>
  </si>
  <si>
    <t>e5a29ee7-08b3-443f-8efb-7b136d3395e5___YLCV_GCREC 5425.JPG</t>
  </si>
  <si>
    <t>e5acbbc3-c89d-4851-a4c7-f0c21401d500___UF.GRC_YLCV_Lab 02688.JPG</t>
  </si>
  <si>
    <t>e5ad1ec6-6c94-40ba-b5d0-28eb397376ea___YLCV_GCREC 5481.JPG</t>
  </si>
  <si>
    <t>e5b25092-f409-496a-a6f7-5f5bfd70ba83___YLCV_NREC 2417.JPG</t>
  </si>
  <si>
    <t>e5b39e29-e605-41fe-98ea-ba1e47f062b8___UF.GRC_YLCV_Lab 08475.JPG</t>
  </si>
  <si>
    <t>e5b5d434-c09c-4839-828f-ed6c402b8b0d___YLCV_NREC 2501.JPG</t>
  </si>
  <si>
    <t>e5b770ee-62f3-41c2-a552-933fa8912734___UF.GRC_YLCV_Lab 09594.JPG</t>
  </si>
  <si>
    <t>e5bb19cb-cd08-4701-a439-4da0f0bb65c3___UF.GRC_YLCV_Lab 02741.JPG</t>
  </si>
  <si>
    <t>e5c5ba2c-edd5-4e9c-af78-b2ac2c4f828d___YLCV_GCREC 5150.JPG</t>
  </si>
  <si>
    <t>e5d3227a-7a15-473a-b398-b98823570d69___UF.GRC_YLCV_Lab 02459.JPG</t>
  </si>
  <si>
    <t>e5d64d96-df3e-4677-9998-7a2822326b0e___UF.GRC_YLCV_Lab 03265.JPG</t>
  </si>
  <si>
    <t>e5dd23a4-e086-42e0-88a1-2b1f5b3d6fb2___UF.GRC_YLCV_Lab 02104.JPG</t>
  </si>
  <si>
    <t>e5ed7151-897c-41a7-9967-4bfbdbe859ce___YLCV_GCREC 2927.JPG</t>
  </si>
  <si>
    <t>e5fd4586-d720-4e69-892c-9e5e68beee6b___UF.GRC_YLCV_Lab 01727.JPG</t>
  </si>
  <si>
    <t>e5ffffda-a26d-4bb1-8d73-5ca656e2ff22___UF.GRC_YLCV_Lab 01986.JPG</t>
  </si>
  <si>
    <t>e6138418-bf0e-41ab-9db3-dc3c065b04fc___YLCV_GCREC 2385.JPG</t>
  </si>
  <si>
    <t>e6205580-80a5-45db-85d0-a7da5ad62724___UF.GRC_YLCV_Lab 08531.JPG</t>
  </si>
  <si>
    <t>e65e592d-3b5f-47b7-a7bd-29f154d88d5b___UF.GRC_YLCV_Lab 02159.JPG</t>
  </si>
  <si>
    <t>e669346b-90a1-4a43-b436-48c8d03d37a4___UF.GRC_YLCV_Lab 02300.JPG</t>
  </si>
  <si>
    <t>e6704ebf-fa77-4b3c-a8ba-ff42e50a5b43___UF.GRC_YLCV_Lab 03084.JPG</t>
  </si>
  <si>
    <t>e676cb10-638b-4286-8409-c8993e505a90___UF.GRC_YLCV_Lab 09437.JPG</t>
  </si>
  <si>
    <t>e678d581-9909-40ab-b344-bca3f9e95e0d___UF.GRC_YLCV_Lab 03097.JPG</t>
  </si>
  <si>
    <t>e67eb2bb-960c-4532-872c-d595c6de5461___YLCV_GCREC 1988.JPG</t>
  </si>
  <si>
    <t>e69414b8-7822-4017-aa9c-0b1c65b29e80___YLCV_NREC 2105.JPG</t>
  </si>
  <si>
    <t>e69cada6-46f9-4da4-a406-5b0d43ba7936___YLCV_GCREC 2511.JPG</t>
  </si>
  <si>
    <t>e6a38626-2ee5-4008-808b-97bb0f438bfb___UF.GRC_YLCV_Lab 09527.JPG</t>
  </si>
  <si>
    <t>e6b4d5bd-e41a-4989-baed-24d441c82bb6___UF.GRC_YLCV_Lab 01504.JPG</t>
  </si>
  <si>
    <t>e6be8040-6122-4d04-a9ad-786059a76191___YLCV_NREC 2914.JPG</t>
  </si>
  <si>
    <t>e6d1f067-5246-4b97-8bdc-f986ed669fe5___YLCV_GCREC 2772.JPG</t>
  </si>
  <si>
    <t>e6d7a7b3-0b79-440c-afb2-91d76f66ba5a___UF.GRC_YLCV_Lab 01405.JPG</t>
  </si>
  <si>
    <t>e6d8ba02-2c7a-4eff-9a57-cf14feeeceaf___UF.GRC_YLCV_Lab 01844.JPG</t>
  </si>
  <si>
    <t>e6e295e7-661b-4fba-8c20-83fb9c151739___UF.GRC_YLCV_Lab 03201.JPG</t>
  </si>
  <si>
    <t>e6eb160b-63e8-4bfa-91fa-e33770eb771c___YLCV_NREC 2343.JPG</t>
  </si>
  <si>
    <t>e72d086f-930b-4523-9ce9-213db17221aa___YLCV_NREC 2964.JPG</t>
  </si>
  <si>
    <t>e736c313-f469-47b4-ba17-9babaf1be4d4___YLCV_NREC 2824.JPG</t>
  </si>
  <si>
    <t>e7511553-2e16-4e51-8c5e-532879f7b882___UF.GRC_YLCV_Lab 02626.JPG</t>
  </si>
  <si>
    <t>e75528ae-dc22-49b4-9b5f-e9b8340d2f06___UF.GRC_YLCV_Lab 03174.JPG</t>
  </si>
  <si>
    <t>e768c481-b879-46c5-bfda-cb848ee26828___UF.GRC_YLCV_Lab 08452.JPG</t>
  </si>
  <si>
    <t>e770452b-a74a-4164-9fff-8b8d3f1a677a___YLCV_GCREC 5228.JPG</t>
  </si>
  <si>
    <t>e770e4af-6284-48d9-bba1-76c2734c6096___YLCV_GCREC 2052.JPG</t>
  </si>
  <si>
    <t>e7738009-93f8-4edb-9c86-21aed42afaec___YLCV_NREC 2641.JPG</t>
  </si>
  <si>
    <t>e7749a38-a2f7-494d-ba1b-4a46272db1a1___UF.GRC_YLCV_Lab 03297.JPG</t>
  </si>
  <si>
    <t>e7793d98-ca6c-4030-8b4a-4bd506cde757___YLCV_NREC 2268.JPG</t>
  </si>
  <si>
    <t>e7893c26-4ad9-45b0-8cde-cd5a0dfc4620___YLCV_GCREC 2546.JPG</t>
  </si>
  <si>
    <t>e7982045-d215-473c-988b-5b093217f70d___YLCV_GCREC 2625.JPG</t>
  </si>
  <si>
    <t>e7ad99c3-6982-4db5-b75c-e01309734da4___YLCV_NREC 2800.JPG</t>
  </si>
  <si>
    <t>e7c80ace-56b0-4579-bec9-8fc7c0682fec___UF.GRC_YLCV_Lab 02834.JPG</t>
  </si>
  <si>
    <t>e7d1ebdd-f5f6-4cf9-8e77-0e69fccb6b07___YLCV_GCREC 5496.JPG</t>
  </si>
  <si>
    <t>e7f0baef-fc89-4c1d-8583-0ce06130bdc1___YLCV_NREC 2926.JPG</t>
  </si>
  <si>
    <t>e7f0fe49-a91c-450d-be0b-573350bb6da4___YLCV_GCREC 5534.JPG</t>
  </si>
  <si>
    <t>e7f56302-1fda-4696-b273-38d58c3f3b78___UF.GRC_YLCV_Lab 09419.JPG</t>
  </si>
  <si>
    <t>e7fdf3f1-863c-4139-8f86-e9240d3417a4___UF.GRC_YLCV_Lab 03163.JPG</t>
  </si>
  <si>
    <t>e7feafed-2a9c-49a0-a971-e54c6bb6b71a___UF.GRC_YLCV_Lab 01852.JPG</t>
  </si>
  <si>
    <t>e80a82fa-1dc8-4290-9bfd-c6ae394a59b9___UF.GRC_YLCV_Lab 02998.JPG</t>
  </si>
  <si>
    <t>e832ae0d-ab49-4695-92e9-fa5d9590a728___UF.GRC_YLCV_Lab 02500.JPG</t>
  </si>
  <si>
    <t>e83dd7c1-0a85-4bf3-a8df-632a1bd40c13___UF.GRC_YLCV_Lab 02246.JPG</t>
  </si>
  <si>
    <t>e84bb3fa-abdb-466d-9bde-fef008801f6e___YLCV_NREC 2422.JPG</t>
  </si>
  <si>
    <t>e873e251-384d-4218-bf1c-8a7e8bed2864___YLCV_GCREC 2610.JPG</t>
  </si>
  <si>
    <t>e87cbb3f-4334-42e1-8f35-61bee203d369___UF.GRC_YLCV_Lab 03348.JPG</t>
  </si>
  <si>
    <t>e8822a85-bee2-4cf1-b72b-4e77cbb35cf9___YLCV_GCREC 2111.JPG</t>
  </si>
  <si>
    <t>e8825fa7-93a0-45f5-b0e7-704541eba913___YLCV_GCREC 2740.JPG</t>
  </si>
  <si>
    <t>e885ddfc-9d5d-4dc4-8de0-fc7edf675017___YLCV_NREC 2820.JPG</t>
  </si>
  <si>
    <t>e8a00295-fd3b-4fc4-895e-8e574aad6913___YLCV_GCREC 5429.JPG</t>
  </si>
  <si>
    <t>e8a2dfe7-c46d-4557-a125-339aed949dac___YLCV_GCREC 5459.JPG</t>
  </si>
  <si>
    <t>e8a59634-b48a-40d9-8d49-1cf433b62b74___YLCV_NREC 2574.JPG</t>
  </si>
  <si>
    <t>e8a73a80-16f4-46b0-825b-01feef1bd203___UF.GRC_YLCV_Lab 01562.JPG</t>
  </si>
  <si>
    <t>e8b78d86-592a-4138-be22-6c3178c95a24___YLCV_NREC 2368.JPG</t>
  </si>
  <si>
    <t>e8c03179-1d85-479c-92d0-ad1616ebf139___UF.GRC_YLCV_Lab 02308.JPG</t>
  </si>
  <si>
    <t>e8d36fe8-3537-4cef-8506-7a7b755d780c___UF.GRC_YLCV_Lab 09592.JPG</t>
  </si>
  <si>
    <t>e8d9d545-23b5-494b-a6ad-f7fe9f3261ff___UF.GRC_YLCV_Lab 09440.JPG</t>
  </si>
  <si>
    <t>e8db7386-db51-4952-ba59-4b7bc44b1520___YLCV_NREC 2688.JPG</t>
  </si>
  <si>
    <t>e8ef5313-e40d-4e48-8697-8f07df4475b0___YLCV_GCREC 5219.JPG</t>
  </si>
  <si>
    <t>e8f1f392-e244-46a0-8852-8fbe2e944fae___YLCV_GCREC 5386.JPG</t>
  </si>
  <si>
    <t>e8f4d4ff-4266-4fc6-ac92-70cebc21f98e___UF.GRC_YLCV_Lab 03291.JPG</t>
  </si>
  <si>
    <t>e8f9aa7f-8fc9-49d1-b6eb-a27d3c8ca240___UF.GRC_YLCV_Lab 03191.JPG</t>
  </si>
  <si>
    <t>e905d508-a7d6-428f-abc1-a8dee0d26c05___YLCV_GCREC 5153.JPG</t>
  </si>
  <si>
    <t>e906bb40-58ca-45d8-81ad-3e36ac4984b8___YLCV_NREC 2973.JPG</t>
  </si>
  <si>
    <t>e9083f18-a438-4052-bfc3-09127b6f6b98___YLCV_NREC 2893.JPG</t>
  </si>
  <si>
    <t>e90b5582-787f-4f52-bdb5-a9822fd00922___UF.GRC_YLCV_Lab 09347.JPG</t>
  </si>
  <si>
    <t>e90bbe3d-2036-47be-99e9-359839e4a710___UF.GRC_YLCV_Lab 02160.JPG</t>
  </si>
  <si>
    <t>e90d6a66-fffc-41d9-adee-10cb9c0e3a99___YLCV_GCREC 2143.JPG</t>
  </si>
  <si>
    <t>e94928a7-93d6-4091-a0f9-778561f75d63___YLCV_NREC 2221.JPG</t>
  </si>
  <si>
    <t>e95291a3-6040-4816-8fb5-b9e57424bd55___UF.GRC_YLCV_Lab 01452.JPG</t>
  </si>
  <si>
    <t>e9688f99-9a4a-4d39-91c3-d4ea5a25e591___YLCV_GCREC 2919.JPG</t>
  </si>
  <si>
    <t>e973fad7-1bde-4155-8b47-2c6e732bbdf2___UF.GRC_YLCV_Lab 01764.JPG</t>
  </si>
  <si>
    <t>e9793af4-c84c-425f-b763-b493c5e256ce___YLCV_GCREC 2030.JPG</t>
  </si>
  <si>
    <t>e97a81a5-6948-4869-90ea-c2129a8d4836___YLCV_GCREC 2794.JPG</t>
  </si>
  <si>
    <t>e97a9b36-8fb9-45da-a669-e926dd9b2a7a___YLCV_NREC 2209.JPG</t>
  </si>
  <si>
    <t>e97ef3b1-710a-4248-a660-30a8a3e4e3c4___YLCV_GCREC 2078.JPG</t>
  </si>
  <si>
    <t>e98e9e88-f0c9-4d56-b3ce-47e9129d2236___UF.GRC_YLCV_Lab 02594.JPG</t>
  </si>
  <si>
    <t>e9a3621a-624d-4f37-b93b-ed97bb715a06___UF.GRC_YLCV_Lab 03055.JPG</t>
  </si>
  <si>
    <t>e9a5328a-1144-4aaa-aab7-152ce75ce257___UF.GRC_YLCV_Lab 08431.JPG</t>
  </si>
  <si>
    <t>e9b40b0b-99af-4e68-9258-c1252e831d31___UF.GRC_YLCV_Lab 02929.JPG</t>
  </si>
  <si>
    <t>e9b47c15-a61a-49e3-a62c-38b0cc55b81d___YLCV_GCREC 2791.JPG</t>
  </si>
  <si>
    <t>e9cfd9bb-b89a-4340-a176-90a4433712bb___YLCV_NREC 2445.JPG</t>
  </si>
  <si>
    <t>e9db85a4-65fb-4625-9c97-1e636a03565f___UF.GRC_YLCV_Lab 02306.JPG</t>
  </si>
  <si>
    <t>e9dca819-61cd-45e8-9cff-9f4c5ac5e163___YLCV_GCREC 2550.JPG</t>
  </si>
  <si>
    <t>e9f4f035-b416-49b0-8714-f54a532d87ca___YLCV_GCREC 2494.JPG</t>
  </si>
  <si>
    <t>e9f64fc0-e43b-4045-be18-b00d3758958f___UF.GRC_YLCV_Lab 09613.JPG</t>
  </si>
  <si>
    <t>e9fcc06b-8b46-4940-9094-781e7ee431b3___YLCV_GCREC 2048.JPG</t>
  </si>
  <si>
    <t>ea057115-6a1f-4958-80fc-2605fbf2002b___UF.GRC_YLCV_Lab 02747.JPG</t>
  </si>
  <si>
    <t>ea059b72-2b7a-43fe-bdf6-ca96652d8eb0___UF.GRC_YLCV_Lab 09408.JPG</t>
  </si>
  <si>
    <t>ea18baeb-c4bb-4205-b1ca-aa6a35ecafc2___UF.GRC_YLCV_Lab 01971.JPG</t>
  </si>
  <si>
    <t>ea4e73ef-f93c-4657-8f90-53832bde7128___YLCV_NREC 2111.JPG</t>
  </si>
  <si>
    <t>ea6a0d1e-864c-4ae3-82aa-afc17b14200e___YLCV_NREC 2738.JPG</t>
  </si>
  <si>
    <t>ea824bff-58c4-402e-936c-70bc49912701___UF.GRC_YLCV_Lab 02667.JPG</t>
  </si>
  <si>
    <t>ea9288b5-dfd9-408b-a691-fd53729e0b3b___UF.GRC_YLCV_Lab 01906.JPG</t>
  </si>
  <si>
    <t>ea9ec83c-03f8-4ccf-8f0d-e05b667875f1___UF.GRC_YLCV_Lab 03150.JPG</t>
  </si>
  <si>
    <t>eaba0660-987d-4eb7-b263-455ad910493b___UF.GRC_YLCV_Lab 09513.JPG</t>
  </si>
  <si>
    <t>eacfdafe-9c98-4e67-aec3-64600d846c41___YLCV_GCREC 1981.JPG</t>
  </si>
  <si>
    <t>eade7ec9-06b1-4bb7-a9d5-6872d7c181b1___UF.GRC_YLCV_Lab 09567.JPG</t>
  </si>
  <si>
    <t>eaeb08b7-357b-48de-9b3f-60d6df7b55f6___YLCV_NREC 2689.JPG</t>
  </si>
  <si>
    <t>eaf0fd95-db04-4be4-a1ed-3baa90b0bab7___UF.GRC_YLCV_Lab 03081.JPG</t>
  </si>
  <si>
    <t>eafd1d89-e06d-4fdb-98d0-a6452d1281ee___UF.GRC_YLCV_Lab 03178.JPG</t>
  </si>
  <si>
    <t>eb1c372c-ce2b-4416-b191-a65277f42779___YLCV_NREC 0195.JPG</t>
  </si>
  <si>
    <t>eb1ebddb-ab92-49bd-b304-9620effd96ce___YLCV_NREC 2902.JPG</t>
  </si>
  <si>
    <t>eb23af5e-64f8-4402-b91d-8cac0ae8d064___UF.GRC_YLCV_Lab 01275.JPG</t>
  </si>
  <si>
    <t>eb372619-66ba-4734-904f-9df910f9db14___YLCV_NREC 2055.JPG</t>
  </si>
  <si>
    <t>eb52b160-081d-4e69-8446-cabecf9b14ad___UF.GRC_YLCV_Lab 01494.JPG</t>
  </si>
  <si>
    <t>eb5df69a-d470-4487-aa27-a5609e0c6ee2___UF.GRC_YLCV_Lab 02584.JPG</t>
  </si>
  <si>
    <t>eb613923-0d8d-4ebd-914b-fa52188c0630___UF.GRC_YLCV_Lab 03182.JPG</t>
  </si>
  <si>
    <t>eb6e317d-9c61-4ba2-9128-099c766ea6fb___YLCV_GCREC 2322.JPG</t>
  </si>
  <si>
    <t>eb70e5e4-bea1-4510-b942-4eb644adc5a7___YLCV_GCREC 2564.JPG</t>
  </si>
  <si>
    <t>eb773c59-262b-44ca-8ed2-5393a43818a2___UF.GRC_YLCV_Lab 01253.JPG</t>
  </si>
  <si>
    <t>eb78022e-bc77-473a-96a1-d1d9dd014e3b___UF.GRC_YLCV_Lab 01661.JPG</t>
  </si>
  <si>
    <t>eb7b3d4b-6d10-46e9-b182-15aeccb5982b___YLCV_NREC 0192.JPG</t>
  </si>
  <si>
    <t>eba4d836-e157-4591-92d6-596dda104b55___YLCV_NREC 2952.JPG</t>
  </si>
  <si>
    <t>ebb93175-98bf-4a4f-ad3a-d79bf0ec820b___UF.GRC_YLCV_Lab 01390.JPG</t>
  </si>
  <si>
    <t>ebbb1009-d802-4bd0-b8f1-e3ac5de9771c___YLCV_NREC 2787.JPG</t>
  </si>
  <si>
    <t>ebd7bada-7833-4062-810d-def9067c4db8___UF.GRC_YLCV_Lab 02683.JPG</t>
  </si>
  <si>
    <t>ebd9dc97-b19b-42e7-9e29-decff58ccd8a___UF.GRC_YLCV_Lab 02501.JPG</t>
  </si>
  <si>
    <t>ec10c0fd-520c-4bcb-933e-9bd695690b09___YLCV_NREC 1988.JPG</t>
  </si>
  <si>
    <t>ec12e6e6-f334-4532-8e5a-63a77c0533c0___YLCV_NREC 0077.JPG</t>
  </si>
  <si>
    <t>ec1a4ac6-9be2-459f-b4df-f497bdca82d4___YLCV_NREC 2067.JPG</t>
  </si>
  <si>
    <t>ec2925d5-3189-4fff-bb9b-6fc1e9906df3___UF.GRC_YLCV_Lab 08492.JPG</t>
  </si>
  <si>
    <t>ec439892-e011-4aab-9e83-dc7464af8974___YLCV_NREC 2621.JPG</t>
  </si>
  <si>
    <t>ec441f5d-92ea-41bd-a182-c20ce2328aac___YLCV_GCREC 1934.JPG</t>
  </si>
  <si>
    <t>ec462044-903c-4f9f-a502-8717325d9207___UF.GRC_YLCV_Lab 09457.JPG</t>
  </si>
  <si>
    <t>ec74972a-9d11-4033-8b73-2c009ba3589d___YLCV_GCREC 2065.JPG</t>
  </si>
  <si>
    <t>ec757bc6-336d-4e29-89ab-23cdfb922d17___UF.GRC_YLCV_Lab 01837.JPG</t>
  </si>
  <si>
    <t>ec7d8dde-84ea-44c9-bf4c-60ba75ca4a37___UF.GRC_YLCV_Lab 09439.JPG</t>
  </si>
  <si>
    <t>ec87b28d-1581-435f-a0fa-29a45f7451de___YLCV_GCREC 2448.JPG</t>
  </si>
  <si>
    <t>ec92cfb1-181b-4660-bb6e-6f108e98b549___YLCV_NREC 2620.JPG</t>
  </si>
  <si>
    <t>ec967f20-893c-4852-b76d-cabc970573c5___UF.GRC_YLCV_Lab 08581.JPG</t>
  </si>
  <si>
    <t>ecada8d2-ab26-4acf-af91-f377280287c7___UF.GRC_YLCV_Lab 01807.JPG</t>
  </si>
  <si>
    <t>ecb4ec4b-1992-43c5-9b1c-2a0e268dec76___YLCV_NREC 0238.JPG</t>
  </si>
  <si>
    <t>ecb96ffd-a70b-4739-b89e-d3a995dcdcf8___UF.GRC_YLCV_Lab 09328.JPG</t>
  </si>
  <si>
    <t>ecc451eb-0098-4bc7-be09-81cc604eb984___YLCV_NREC 2504.JPG</t>
  </si>
  <si>
    <t>ecd0a945-c9a3-457c-9884-e3693c043168___YLCV_GCREC 2830.JPG</t>
  </si>
  <si>
    <t>ecd6faa9-df99-4444-9fa9-11acccb0d06f___YLCV_NREC 2508.JPG</t>
  </si>
  <si>
    <t>ecdf740c-c4a9-4866-95db-7de96c58725e___YLCV_NREC 2284.JPG</t>
  </si>
  <si>
    <t>ed006d2d-1f61-43e6-8cc1-47b0a6982375___UF.GRC_YLCV_Lab 09351.JPG</t>
  </si>
  <si>
    <t>ed104f2e-54de-4aad-836c-7e86f00153a2___UF.GRC_YLCV_Lab 02724.JPG</t>
  </si>
  <si>
    <t>ed1d52ff-5971-4c9a-bdde-3de21492f57c___UF.GRC_YLCV_Lab 03230.JPG</t>
  </si>
  <si>
    <t>ed26f8e6-5519-4098-ae54-261018d15aab___YLCV_NREC 2064.JPG</t>
  </si>
  <si>
    <t>ed49d786-0e85-4790-aaf9-380b63930920___UF.GRC_YLCV_Lab 09475.JPG</t>
  </si>
  <si>
    <t>ed548948-65d3-4410-a873-0e1a0fbfec9c___YLCV_GCREC 2369.JPG</t>
  </si>
  <si>
    <t>ed6b087d-cbbe-42ec-8b7d-805a53f08a65___UF.GRC_YLCV_Lab 02415.JPG</t>
  </si>
  <si>
    <t>ed71c2c1-d082-4355-bbc5-ed7050708ffa___UF.GRC_YLCV_Lab 02278.JPG</t>
  </si>
  <si>
    <t>ed864a58-8a10-451c-9a65-c12a71b6c10a___UF.GRC_YLCV_Lab 01425.JPG</t>
  </si>
  <si>
    <t>eda872cb-df32-43ed-a6be-27b64d38b136___YLCV_GCREC 5354.JPG</t>
  </si>
  <si>
    <t>edbeb216-1ad8-4593-848e-84cc21886897___YLCV_GCREC 2380.JPG</t>
  </si>
  <si>
    <t>edc3eaab-62d1-43f8-a772-58f435972eb1___UF.GRC_YLCV_Lab 03296.JPG</t>
  </si>
  <si>
    <t>edf03af4-9432-40f3-a6a0-d11b902bfa08___UF.GRC_YLCV_Lab 01782.JPG</t>
  </si>
  <si>
    <t>ee189597-5c55-49a4-885b-00783dbdb72f___UF.GRC_YLCV_Lab 01294.JPG</t>
  </si>
  <si>
    <t>ee1e870f-b63b-40cd-9f5a-4b5fdef60db8___UF.GRC_YLCV_Lab 02793.JPG</t>
  </si>
  <si>
    <t>ee229d8e-8c1e-47a0-8e99-3f2bedf06da3___YLCV_NREC 2853.JPG</t>
  </si>
  <si>
    <t>ee28874c-211b-40c5-88fe-a9eaa8a00f77___YLCV_GCREC 2876.JPG</t>
  </si>
  <si>
    <t>ee2abb9e-237c-47b0-9e87-c400a5dff368___YLCV_GCREC 5476.JPG</t>
  </si>
  <si>
    <t>ee461982-22bb-4805-9e83-27aae0eebe41___YLCV_NREC 2768.JPG</t>
  </si>
  <si>
    <t>ee4cb522-6d57-41a5-a425-f1038a1ffe9f___UF.GRC_YLCV_Lab 01432.JPG</t>
  </si>
  <si>
    <t>ee615249-0f00-47d7-b286-a0093eb97aa0___YLCV_GCREC 2255.JPG</t>
  </si>
  <si>
    <t>ee63e654-50df-4bf0-8eaa-5be96e9837f3___YLCV_NREC 2210.JPG</t>
  </si>
  <si>
    <t>ee6970c8-f711-4897-bf0f-302bca82e3cc___YLCV_GCREC 2456.JPG</t>
  </si>
  <si>
    <t>ee84c9a2-035b-403b-9db8-cbcfbad2aa2a___UF.GRC_YLCV_Lab 02771.JPG</t>
  </si>
  <si>
    <t>ee86daba-f145-4bb3-966c-236725a53f82___YLCV_GCREC 1918.JPG</t>
  </si>
  <si>
    <t>ee87983c-150c-4c9c-86e5-aa0c4831ceb5___UF.GRC_YLCV_Lab 02952.JPG</t>
  </si>
  <si>
    <t>ee98a8a9-cd0d-4b81-87e5-cc0fefc88739___YLCV_NREC 2061.JPG</t>
  </si>
  <si>
    <t>eea3b9b0-30d1-4f00-8763-db2f8629efab___YLCV_GCREC 2685.JPG</t>
  </si>
  <si>
    <t>eeab3e0b-78d8-4d52-902c-3c7a78955722___YLCV_NREC 0270.JPG</t>
  </si>
  <si>
    <t>eeb3aade-09a3-4310-94b0-fd594bef8493___UF.GRC_YLCV_Lab 02114.JPG</t>
  </si>
  <si>
    <t>eec4f920-1035-4846-86fa-63ec4f218229___UF.GRC_YLCV_Lab 02283.JPG</t>
  </si>
  <si>
    <t>eec6cfb3-3856-4d30-a800-1dc0a1a11f13___UF.GRC_YLCV_Lab 08537.JPG</t>
  </si>
  <si>
    <t>eedf0c01-f23a-4d40-afe1-bf8d50f1351d___YLCV_NREC 2479.JPG</t>
  </si>
  <si>
    <t>eedf7b5f-d91d-46c4-9b0e-927ba6ed37ba___YLCV_NREC 0261.JPG</t>
  </si>
  <si>
    <t>eee2ddaa-4d42-4251-9569-d416905490a1___YLCV_GCREC 2309.JPG</t>
  </si>
  <si>
    <t>eee74500-b024-4f27-9494-3e4d2d34c236___YLCV_GCREC 2302.JPG</t>
  </si>
  <si>
    <t>eeed3bc0-5411-4368-9b94-d1277381111d___UF.GRC_YLCV_Lab 01735.JPG</t>
  </si>
  <si>
    <t>eefc17a1-cc41-4ae9-b796-e43a7b50caa5___YLCV_GCREC 2356.JPG</t>
  </si>
  <si>
    <t>ef146850-1f7b-4ea9-ad34-c7f2b88e10cc___UF.GRC_YLCV_Lab 01998.JPG</t>
  </si>
  <si>
    <t>ef24c02d-8209-49b0-9afe-a1020ade05a8___UF.GRC_YLCV_Lab 01876.JPG</t>
  </si>
  <si>
    <t>ef41ba00-6d39-4686-9916-9c94a08b070c___YLCV_NREC 2859.JPG</t>
  </si>
  <si>
    <t>ef44e54a-07a6-4d3e-9fd8-a8bdde0fc0fb___YLCV_GCREC 2691.JPG</t>
  </si>
  <si>
    <t>ef48b54c-ea95-410a-b314-3d2894b800e1___YLCV_NREC 0209.JPG</t>
  </si>
  <si>
    <t>ef68ed02-6aa2-4ce4-8af8-9e642e3c581f___YLCV_NREC 2436.JPG</t>
  </si>
  <si>
    <t>ef6916e0-494b-4594-81e8-b7b884560aa2___UF.GRC_YLCV_Lab 02857.JPG</t>
  </si>
  <si>
    <t>ef75cad1-e208-4174-8d63-3c723e88ecc1___YLCV_GCREC 2928.JPG</t>
  </si>
  <si>
    <t>ef849f6e-252e-4982-85a8-27b02c837737___YLCV_NREC 2851.JPG</t>
  </si>
  <si>
    <t>ef94afc2-cf19-4512-8738-aebbcf0c1097___UF.GRC_YLCV_Lab 03335.JPG</t>
  </si>
  <si>
    <t>efa48701-ac0e-40d2-b6bc-36cc3b4693b9___YLCV_GCREC 1950.JPG</t>
  </si>
  <si>
    <t>efa5965e-3cf9-4ef7-9f68-0d9ba002729a___YLCV_GCREC 5179.JPG</t>
  </si>
  <si>
    <t>efc157be-50fe-4813-8ec3-6a652f11bb6f___UF.GRC_YLCV_Lab 09484.JPG</t>
  </si>
  <si>
    <t>efc37f3e-864a-49d0-8832-3dddafb4e3a6___YLCV_NREC 2819.JPG</t>
  </si>
  <si>
    <t>efce4351-921a-4912-aa56-69f3899f1c95___UF.GRC_YLCV_Lab 02763.JPG</t>
  </si>
  <si>
    <t>efdbdf70-e543-4c8f-82d4-27a06b7e0cfc___YLCV_GCREC 2516.JPG</t>
  </si>
  <si>
    <t>efeffd94-d31f-4dc5-a09f-49143c0bd29e___YLCV_NREC 2324.JPG</t>
  </si>
  <si>
    <t>eff002e3-b722-44b4-b2b4-965b367cdca4___YLCV_NREC 2610.JPG</t>
  </si>
  <si>
    <t>eff5b4c8-5688-482f-86a1-50ed4d18a850___YLCV_GCREC 2049.JPG</t>
  </si>
  <si>
    <t>f007d282-37d7-4acc-b463-afc4a6152fac___UF.GRC_YLCV_Lab 01937.JPG</t>
  </si>
  <si>
    <t>f0082784-632e-4773-9a99-9f046d7683a0___UF.GRC_YLCV_Lab 01913.JPG</t>
  </si>
  <si>
    <t>f008c753-c030-4d74-953c-4e5529bc4461___YLCV_GCREC 2817.JPG</t>
  </si>
  <si>
    <t>f0103a01-4d4e-4960-8654-1ce28f8f113d___YLCV_GCREC 5172.JPG</t>
  </si>
  <si>
    <t>f01b88f7-45ec-4e6c-b298-6af3f3652436___UF.GRC_YLCV_Lab 02299.JPG</t>
  </si>
  <si>
    <t>f040657b-3db1-4bb3-bea8-1e821c36e655___UF.GRC_YLCV_Lab 02866.JPG</t>
  </si>
  <si>
    <t>f046f686-f3e4-426d-9d90-e974dd072c57___UF.GRC_YLCV_Lab 02029.JPG</t>
  </si>
  <si>
    <t>f05dadb1-7d1d-4b5e-b388-f5f0fc4d0a01___UF.GRC_YLCV_Lab 09532.JPG</t>
  </si>
  <si>
    <t>f06eea4b-6edd-410c-be9d-fa7373fb1cde___YLCV_NREC 2762.JPG</t>
  </si>
  <si>
    <t>f0747238-75f6-4c28-b5d6-df9be1a72739___UF.GRC_YLCV_Lab 01413.JPG</t>
  </si>
  <si>
    <t>f078919a-fdf3-49b4-b477-32df12c9a0f8___UF.GRC_YLCV_Lab 01471.JPG</t>
  </si>
  <si>
    <t>f08a3548-4678-42c6-a6a3-8750ad8486a9___UF.GRC_YLCV_Lab 03144.JPG</t>
  </si>
  <si>
    <t>f08e1b2d-1d5c-4f44-945b-13770712512e___UF.GRC_YLCV_Lab 02068.JPG</t>
  </si>
  <si>
    <t>f098bfc4-7253-4790-a572-3cb059748089___UF.GRC_YLCV_Lab 03240.JPG</t>
  </si>
  <si>
    <t>f09f27b5-e4ff-4431-9b89-bb20a7942d3d___UF.GRC_YLCV_Lab 03404.JPG</t>
  </si>
  <si>
    <t>f09f5a63-06f6-4561-8c11-687fb039c575___YLCV_NREC 2274.JPG</t>
  </si>
  <si>
    <t>f0b84f9a-8c3e-4420-a82f-bd000167d219___YLCV_NREC 2947.JPG</t>
  </si>
  <si>
    <t>f0bca7b0-0d0c-4b01-9f7f-390d3c2bff2f___UF.GRC_YLCV_Lab 03067.JPG</t>
  </si>
  <si>
    <t>f0c9b881-fe08-4be1-bef5-008e33eaf8a0___UF.GRC_YLCV_Lab 03269.JPG</t>
  </si>
  <si>
    <t>f0d5c14a-3464-4987-be40-636d9752b846___UF.GRC_YLCV_Lab 02156.JPG</t>
  </si>
  <si>
    <t>f0f8b2e7-4722-47d6-8618-b8cf974a378d___UF.GRC_YLCV_Lab 03389.JPG</t>
  </si>
  <si>
    <t>f10aa6d0-2887-4980-848a-e0d88eff9011___UF.GRC_YLCV_Lab 02186.JPG</t>
  </si>
  <si>
    <t>f10b1eb4-e787-4a1d-98ff-0489fa7d8918___YLCV_NREC 2977.JPG</t>
  </si>
  <si>
    <t>f1115807-c2a7-4ac0-af3e-5605cf4125c0___YLCV_NREC 2845.JPG</t>
  </si>
  <si>
    <t>f112226f-4a2e-4b09-a355-7d7e1ff9308f___YLCV_NREC 0308.JPG</t>
  </si>
  <si>
    <t>f119cd84-0834-4a95-89d2-d247a1857a6c___YLCV_GCREC 2391.JPG</t>
  </si>
  <si>
    <t>f138d094-5681-4f5c-8125-2f29ce924ce6___UF.GRC_YLCV_Lab 09476.JPG</t>
  </si>
  <si>
    <t>f13c697c-a907-40b1-b7f4-efacce4601a4___YLCV_GCREC 2176.JPG</t>
  </si>
  <si>
    <t>f1657ef6-fb99-47a4-87d2-c6bf646ef1ef___UF.GRC_YLCV_Lab 02533.JPG</t>
  </si>
  <si>
    <t>f167aba3-a1c3-446b-ba47-e5beb01c0738___YLCV_GCREC 2277.JPG</t>
  </si>
  <si>
    <t>f16a755a-b69f-4304-a292-4b32e00b34be___UF.GRC_YLCV_Lab 03007.JPG</t>
  </si>
  <si>
    <t>f16b7898-9deb-475c-8c5b-24d73a8809be___UF.GRC_YLCV_Lab 09503.JPG</t>
  </si>
  <si>
    <t>f17082e1-7ca3-443e-bc0e-e1b8133d9acd___UF.GRC_YLCV_Lab 02835.JPG</t>
  </si>
  <si>
    <t>f1722ff1-0955-480f-a7ff-b5c4c49aea73___YLCV_NREC 2953.JPG</t>
  </si>
  <si>
    <t>f17ad011-c811-4d77-9010-fa5887f68e58___YLCV_NREC 2265.JPG</t>
  </si>
  <si>
    <t>f1822240-09a8-4575-9a6d-064fcc4bc481___UF.GRC_YLCV_Lab 09479.JPG</t>
  </si>
  <si>
    <t>f19a2b6c-fbfa-4970-90fd-c3c173a62174___YLCV_NREC 2152.JPG</t>
  </si>
  <si>
    <t>f19b732b-44ec-49c7-9cac-2278a8f5fce3___UF.GRC_YLCV_Lab 08569.JPG</t>
  </si>
  <si>
    <t>f19e567d-1b37-4007-8b47-34b15b3fcc66___YLCV_GCREC 5446.JPG</t>
  </si>
  <si>
    <t>f1acab6f-770d-4132-9c47-37eee006e085___YLCV_GCREC 5245.JPG</t>
  </si>
  <si>
    <t>f1d47764-62c3-40c1-8884-c18ac36b8954___YLCV_NREC 2624.JPG</t>
  </si>
  <si>
    <t>f1e4fc13-8c87-4432-8db7-1b912e3857ae___UF.GRC_YLCV_Lab 01599.JPG</t>
  </si>
  <si>
    <t>f1e730ad-911d-4a8c-8f79-ff6035a1833f___YLCV_NREC 2660.JPG</t>
  </si>
  <si>
    <t>f214a0fe-f30d-471a-98bf-9c3fd380f68d___UF.GRC_YLCV_Lab 08559.JPG</t>
  </si>
  <si>
    <t>f21eff54-2d5b-4314-960a-54c943628556___UF.GRC_YLCV_Lab 03005.JPG</t>
  </si>
  <si>
    <t>f229967a-5c3e-4470-87e3-e381bb03a048___UF.GRC_YLCV_Lab 02337.JPG</t>
  </si>
  <si>
    <t>f243e6e0-fcb5-467d-b2ef-21d11e634af1___UF.GRC_YLCV_Lab 02365.JPG</t>
  </si>
  <si>
    <t>f25837d4-f083-4078-b487-3227709a9891___UF.GRC_YLCV_Lab 02407.JPG</t>
  </si>
  <si>
    <t>f26a6182-b3c3-4e0d-8866-d313e0c8fbc2___UF.GRC_YLCV_Lab 09579.JPG</t>
  </si>
  <si>
    <t>f272a2e2-22cf-40ec-96da-7a568ea58117___UF.GRC_YLCV_Lab 01902.JPG</t>
  </si>
  <si>
    <t>f27e1953-2025-49a2-9bd7-48a28903bd1b___UF.GRC_YLCV_Lab 02942.JPG</t>
  </si>
  <si>
    <t>f28367de-351f-4188-9421-f367c60f9499___YLCV_GCREC 1982.JPG</t>
  </si>
  <si>
    <t>f2aac733-44cd-4a57-b642-229cf679cec3___UF.GRC_YLCV_Lab 09593.JPG</t>
  </si>
  <si>
    <t>f2acaa47-b38b-401f-bb21-3ddcb58d7852___UF.GRC_YLCV_Lab 02987.JPG</t>
  </si>
  <si>
    <t>f2aeea72-b927-49f5-8c32-7fc4397ab0c2___YLCV_NREC 2177.JPG</t>
  </si>
  <si>
    <t>f2cad6ef-b7b8-4ec0-9a97-fc8d8b76e4fc___YLCV_GCREC 2818.JPG</t>
  </si>
  <si>
    <t>f2cb4560-81ab-41ba-bb67-2f26b438f31e___YLCV_NREC 2329.JPG</t>
  </si>
  <si>
    <t>f2cd644a-34cf-45e8-9dd8-9a648b1d06be___UF.GRC_YLCV_Lab 01254.JPG</t>
  </si>
  <si>
    <t>f2d61698-7005-4449-a2ac-e0750f8d9615___YLCV_GCREC 2784.JPG</t>
  </si>
  <si>
    <t>f2ddfdc3-b25d-4b65-8ff4-d1cc23111899___UF.GRC_YLCV_Lab 03011.JPG</t>
  </si>
  <si>
    <t>f2e06305-f930-434c-b287-78f14154652d___UF.GRC_YLCV_Lab 01354.JPG</t>
  </si>
  <si>
    <t>f2e9db8c-c535-4b1d-a7cf-2f3768c6da05___YLCV_NREC 2227.JPG</t>
  </si>
  <si>
    <t>f2f17d7a-181a-4597-9a84-e3ca861da319___YLCV_NREC 0142.JPG</t>
  </si>
  <si>
    <t>f2f50a2d-c48e-4510-8ce4-fb857ac23534___YLCV_NREC 2675.JPG</t>
  </si>
  <si>
    <t>f303696a-4ee0-41ab-803d-647edb08d6f9___UF.GRC_YLCV_Lab 01525.JPG</t>
  </si>
  <si>
    <t>f3182576-f0d3-4412-a4e1-45e143e360a0___UF.GRC_YLCV_Lab 02462.JPG</t>
  </si>
  <si>
    <t>f3188611-e3c8-448d-80d8-32c1ad1f4f16___YLCV_NREC 2805.JPG</t>
  </si>
  <si>
    <t>f31fb98b-6b12-4620-9827-03a5bf5b2eda___UF.GRC_YLCV_Lab 01988.JPG</t>
  </si>
  <si>
    <t>f3271707-bde8-4c0a-b7f9-00f6e2bb81c4___YLCV_NREC 2300.JPG</t>
  </si>
  <si>
    <t>f33d68ff-d2e4-446a-8793-14d844c7edc9___YLCV_NREC 2760.JPG</t>
  </si>
  <si>
    <t>f3449968-7d8a-4f77-b2c6-5d5d088d8b26___YLCV_NREC 2037.JPG</t>
  </si>
  <si>
    <t>f34ced3c-b9ec-4035-b3e5-2613b4dc4f27___YLCV_GCREC 5281.JPG</t>
  </si>
  <si>
    <t>f35186ea-23c1-4ee6-86e1-c8725b0c68de___YLCV_NREC 2802.JPG</t>
  </si>
  <si>
    <t>f3608701-6d36-478d-9b7b-1400955804e1___UF.GRC_YLCV_Lab 01753.JPG</t>
  </si>
  <si>
    <t>f36250a4-3429-428b-bf7e-db38961ed157___YLCV_NREC 0277.JPG</t>
  </si>
  <si>
    <t>f36b8307-6208-42dd-aa5c-7a983f1ab301___UF.GRC_YLCV_Lab 01382.JPG</t>
  </si>
  <si>
    <t>f36c856c-b76f-4534-94cc-7b87197ebc60___UF.GRC_YLCV_Lab 02083.JPG</t>
  </si>
  <si>
    <t>f390848d-e427-4c8e-8e93-0772e9f91fc8___UF.GRC_YLCV_Lab 01668.JPG</t>
  </si>
  <si>
    <t>f3918648-a3a6-461e-941a-9920db2f1ca6___UF.GRC_YLCV_Lab 02619.JPG</t>
  </si>
  <si>
    <t>f3ba5f47-b7dc-4ca7-9c01-9482dbcc0e60___YLCV_GCREC 2445.JPG</t>
  </si>
  <si>
    <t>f3bfc34d-0491-48e6-8604-080a193a9afe___UF.GRC_YLCV_Lab 09570.JPG</t>
  </si>
  <si>
    <t>f3cb657b-6bd4-46c1-88db-660b43012e0d___UF.GRC_YLCV_Lab 02899.JPG</t>
  </si>
  <si>
    <t>f3d2b6fb-1333-44b9-9ab1-227886d728f7___YLCV_NREC 2554.JPG</t>
  </si>
  <si>
    <t>f3d45385-367d-4dd2-98d5-195a781494ba___UF.GRC_YLCV_Lab 02024.JPG</t>
  </si>
  <si>
    <t>f3d589c4-5fee-4dbe-9e0d-2b83e93795b9___YLCV_NREC 2573.JPG</t>
  </si>
  <si>
    <t>f3d78cbf-b3dd-431f-aace-ea35602e4095___UF.GRC_YLCV_Lab 03151.JPG</t>
  </si>
  <si>
    <t>f3e276a5-57d6-426d-9fa5-1ddc9a6b467b___UF.GRC_YLCV_Lab 02562.JPG</t>
  </si>
  <si>
    <t>f3e90f86-4d46-4547-a821-282c4d57326a___YLCV_NREC 2059.JPG</t>
  </si>
  <si>
    <t>f40054b6-9432-4a53-994a-d614840b8540___UF.GRC_YLCV_Lab 02544.JPG</t>
  </si>
  <si>
    <t>f401d3a2-f638-4260-a97f-fe6aa1811b71___UF.GRC_YLCV_Lab 02245.JPG</t>
  </si>
  <si>
    <t>f40419f9-4e4a-43ac-bddb-fec44293cdaf___YLCV_GCREC 5356.JPG</t>
  </si>
  <si>
    <t>f405b2a2-4194-41c8-ab83-041894374efd___UF.GRC_YLCV_Lab 02015.JPG</t>
  </si>
  <si>
    <t>f40a9296-2020-4a3a-b3bc-b5f452ef7e64___YLCV_GCREC 2738.JPG</t>
  </si>
  <si>
    <t>f41851ed-6a9b-432f-8974-8a1f1f1a9b33___UF.GRC_YLCV_Lab 03263.JPG</t>
  </si>
  <si>
    <t>f41bd92f-d145-42ad-bc67-c7a644172ad0___UF.GRC_YLCV_Lab 09625.JPG</t>
  </si>
  <si>
    <t>f420aba7-4dae-47b2-9fe2-538a369b7ab1___UF.GRC_YLCV_Lab 03371.JPG</t>
  </si>
  <si>
    <t>f424fdb9-5e92-40f4-80ae-02d746343f5e___YLCV_GCREC 1903.JPG</t>
  </si>
  <si>
    <t>f4329273-758b-4d62-bbc1-20a429b4b892___UF.GRC_YLCV_Lab 09420.JPG</t>
  </si>
  <si>
    <t>f438aef3-fd6c-486f-9c67-805bda074e3e___UF.GRC_YLCV_Lab 02387.JPG</t>
  </si>
  <si>
    <t>f43ee1b9-8881-445e-a689-19e59e396c0e___UF.GRC_YLCV_Lab 02385.JPG</t>
  </si>
  <si>
    <t>f4439d2e-fe51-489b-b9c3-960b557f0436___UF.GRC_YLCV_Lab 02210.JPG</t>
  </si>
  <si>
    <t>f4443d44-95d1-4a98-8373-ee9f3cd3396b___UF.GRC_YLCV_Lab 01784.JPG</t>
  </si>
  <si>
    <t>f4557b43-f30a-4890-b6db-95e5d4f200d5___YLCV_GCREC 2329.JPG</t>
  </si>
  <si>
    <t>f45631e7-854d-4577-9766-86877156749c___UF.GRC_YLCV_Lab 02291.JPG</t>
  </si>
  <si>
    <t>f45de70c-793e-4bd0-abee-27f51ecc3b6c___YLCV_GCREC 5379.JPG</t>
  </si>
  <si>
    <t>f4685352-baac-45d1-867b-b009adfe3abd___YLCV_NREC 2965.JPG</t>
  </si>
  <si>
    <t>f47380ee-3923-4e1f-ac8b-ace09b3fe3fb___UF.GRC_YLCV_Lab 03019.JPG</t>
  </si>
  <si>
    <t>f49ec52f-5b6f-4b29-b0e0-286bc09041a6___UF.GRC_YLCV_Lab 09487.JPG</t>
  </si>
  <si>
    <t>f4c7e919-02c7-404f-8b84-cc1b647f24d7___YLCV_GCREC 2596.JPG</t>
  </si>
  <si>
    <t>f4d4e7ed-7f9f-499d-8e61-92a8941e7b7f___UF.GRC_YLCV_Lab 01469.JPG</t>
  </si>
  <si>
    <t>f4e019f2-1c4c-4b12-b88d-e681c3caf2ee___YLCV_GCREC 2235.JPG</t>
  </si>
  <si>
    <t>f4e1e6f8-c183-4652-b04c-a54b4cd2fccd___UF.GRC_YLCV_Lab 01791.JPG</t>
  </si>
  <si>
    <t>f4ec6bf9-7580-4056-9e36-91c9a68e0a86___UF.GRC_YLCV_Lab 02217.JPG</t>
  </si>
  <si>
    <t>f4fc01a1-f0d7-46cb-9007-14b983c91d40___UF.GRC_YLCV_Lab 02165.JPG</t>
  </si>
  <si>
    <t>f501d784-4658-434e-87f4-44496a07054e___YLCV_GCREC 5205.JPG</t>
  </si>
  <si>
    <t>f51e4e0c-9f1c-4844-8a79-0d00921975a3___YLCV_GCREC 2340.JPG</t>
  </si>
  <si>
    <t>f522c5d0-b44e-44dc-b1eb-3fdad642b9fa___UF.GRC_YLCV_Lab 02331.JPG</t>
  </si>
  <si>
    <t>f52769aa-5d5c-4ab1-b4bd-940ef25d4cc1___YLCV_NREC 2431.JPG</t>
  </si>
  <si>
    <t>f527ed8b-e5c2-4412-948f-d940039d60d3___YLCV_GCREC 5168.JPG</t>
  </si>
  <si>
    <t>f52a2afe-6cad-4c3d-8a8c-eb94f399526e___YLCV_GCREC 2880.JPG</t>
  </si>
  <si>
    <t>f52cb85d-97c7-4ac8-b2cd-c40a6e76a171___UF.GRC_YLCV_Lab 02973.JPG</t>
  </si>
  <si>
    <t>f52fd34e-094f-4a13-bbb5-88e37b67a7ba___YLCV_GCREC 5525.JPG</t>
  </si>
  <si>
    <t>f553bfab-4666-4e9d-a0fc-311e034a3e10___YLCV_NREC 2715.JPG</t>
  </si>
  <si>
    <t>f55b306a-ad53-495b-931a-0817b34ede6d___UF.GRC_YLCV_Lab 01802.JPG</t>
  </si>
  <si>
    <t>f5753f9a-9847-4334-a7dc-cf3989df8006___YLCV_GCREC 2792.JPG</t>
  </si>
  <si>
    <t>f5762b9d-f349-4adb-afb2-b6abb81b466c___YLCV_NREC 2985.JPG</t>
  </si>
  <si>
    <t>f5861559-57a0-4591-94c3-618f2ef1324e___UF.GRC_YLCV_Lab 01455.JPG</t>
  </si>
  <si>
    <t>f591877b-3f56-491c-b522-8a192a92e78e___UF.GRC_YLCV_Lab 02503.JPG</t>
  </si>
  <si>
    <t>f592cbe4-2d74-4969-8b1d-b6c6fc13d198___UF.GRC_YLCV_Lab 01633.JPG</t>
  </si>
  <si>
    <t>f59fd2ad-4d7f-4527-9db1-7e07cc1f60e4___UF.GRC_YLCV_Lab 02105.JPG</t>
  </si>
  <si>
    <t>f5a4c551-4500-49c5-904d-6ed08dd43cc0___UF.GRC_YLCV_Lab 03140.JPG</t>
  </si>
  <si>
    <t>f5b223a1-d753-41a3-ae94-a97a93614d80___UF.GRC_YLCV_Lab 01990.JPG</t>
  </si>
  <si>
    <t>f5c170c0-4f2b-4ff1-8729-23adcd112315___YLCV_GCREC 2207.JPG</t>
  </si>
  <si>
    <t>f5de4522-8d2b-4afa-bf23-aaf8d4fbfb39___YLCV_GCREC 2313.JPG</t>
  </si>
  <si>
    <t>f5e01ea0-cd4e-4af3-b246-072b6151ce5c___UF.GRC_YLCV_Lab 02293.JPG</t>
  </si>
  <si>
    <t>f5f9260d-93c5-4ce1-8180-c9d206db5f39___YLCV_GCREC 5163.JPG</t>
  </si>
  <si>
    <t>f5fad69e-f325-47d7-9c8b-21b730ba68db___YLCV_GCREC 5388.JPG</t>
  </si>
  <si>
    <t>f60044f6-40aa-4181-ac8c-3c79bb42a3fe___UF.GRC_YLCV_Lab 01817.JPG</t>
  </si>
  <si>
    <t>f6050fc9-acf7-4031-940d-65e5c5c66143___YLCV_GCREC 2553.JPG</t>
  </si>
  <si>
    <t>f61d3f58-ca3d-480e-b724-df5f85b4b720___YLCV_GCREC 5528.JPG</t>
  </si>
  <si>
    <t>f61e195a-8a2d-43f8-8559-44f18cca966a___UF.GRC_YLCV_Lab 03267.JPG</t>
  </si>
  <si>
    <t>f6280660-1f0b-41a8-858e-9103c4f1d342___YLCV_NREC 2392.JPG</t>
  </si>
  <si>
    <t>f63b8511-121e-4d9a-af0b-17b108bcf008___YLCV_GCREC 2467.JPG</t>
  </si>
  <si>
    <t>f6422ac6-b22c-4054-ba20-a207798227d0___YLCV_GCREC 2341.JPG</t>
  </si>
  <si>
    <t>f64249ec-0c67-494a-9e64-09c32f0e7cdc___UF.GRC_YLCV_Lab 01757.JPG</t>
  </si>
  <si>
    <t>f6472197-3d9c-467a-8fd3-bc6b743d6e00___UF.GRC_YLCV_Lab 02522.JPG</t>
  </si>
  <si>
    <t>f64b7e94-181f-4741-8a22-e52271503593___UF.GRC_YLCV_Lab 02327.JPG</t>
  </si>
  <si>
    <t>f655436a-01be-4f46-81f5-d5e9ac02b20c___YLCV_GCREC 2531.JPG</t>
  </si>
  <si>
    <t>f671bd30-6d64-4c5f-aace-2f54deea5d53___UF.GRC_YLCV_Lab 01765.JPG</t>
  </si>
  <si>
    <t>f687eae8-3b47-49e9-a63c-714318ddea7f___UF.GRC_YLCV_Lab 02482.JPG</t>
  </si>
  <si>
    <t>f69b1e36-ccab-4a84-9830-b07145cf96bf___UF.GRC_YLCV_Lab 01502.JPG</t>
  </si>
  <si>
    <t>f6bfc52d-f4c7-410b-a867-04691d15df30___YLCV_NREC 2595.JPG</t>
  </si>
  <si>
    <t>f6c1b696-4b92-4a98-a234-b49432a27e83___UF.GRC_YLCV_Lab 01497.JPG</t>
  </si>
  <si>
    <t>f6ce32e5-da3a-40a9-a3b8-47c1325991f5___UF.GRC_YLCV_Lab 02878.JPG</t>
  </si>
  <si>
    <t>f6d5ad61-dfaf-4083-a9af-1b0755ec0a5d___YLCV_GCREC 2381.JPG</t>
  </si>
  <si>
    <t>f6db71b7-a053-479a-b6fc-ab891ecea0ef___UF.GRC_YLCV_Lab 02111.JPG</t>
  </si>
  <si>
    <t>f6ea01cd-2aef-45af-87e4-ab7df7ea3f3b___YLCV_NREC 2872.JPG</t>
  </si>
  <si>
    <t>f6ecf360-6917-4478-895a-84eb384033cb___YLCV_GCREC 5427.JPG</t>
  </si>
  <si>
    <t>f6ede3fd-70e1-407b-8d02-0fe3807e9d0d___YLCV_GCREC 2222.JPG</t>
  </si>
  <si>
    <t>f6f313b5-a12a-4d0e-8d3d-63ea26b76985___UF.GRC_YLCV_Lab 01630.JPG</t>
  </si>
  <si>
    <t>f6fdad24-2a3c-4d68-9c8a-b7a27004e0d3___YLCV_GCREC 2093.JPG</t>
  </si>
  <si>
    <t>f6ff635e-d975-4fac-b88e-e831bd14b8d0___YLCV_GCREC 2488.JPG</t>
  </si>
  <si>
    <t>f7061a2b-cea4-4b99-8088-cca7585b6845___UF.GRC_YLCV_Lab 02740.JPG</t>
  </si>
  <si>
    <t>f722668c-e9af-43a7-a232-0389e5c513fd___UF.GRC_YLCV_Lab 03068.JPG</t>
  </si>
  <si>
    <t>f749db6e-2f75-4576-b53a-6997cf60ff7a___UF.GRC_YLCV_Lab 01867.JPG</t>
  </si>
  <si>
    <t>f74a7680-7b4e-47b2-8eef-e5274847ca9c___YLCV_GCREC 2219.JPG</t>
  </si>
  <si>
    <t>f7570c05-08e1-44c7-b303-11d3a2fd49c7___YLCV_NREC 0175.JPG</t>
  </si>
  <si>
    <t>f761ac51-56a4-4314-83dd-ef04459dcbb0___YLCV_GCREC 2660.JPG</t>
  </si>
  <si>
    <t>f76ddf62-6856-4708-ae05-577e9115832c___YLCV_GCREC 5421.JPG</t>
  </si>
  <si>
    <t>f776e1db-42c1-4170-90e3-a9313b9a838c___UF.GRC_YLCV_Lab 01579.JPG</t>
  </si>
  <si>
    <t>f77be740-83d8-4c10-a29c-0277a12ef23c___YLCV_GCREC 2098.JPG</t>
  </si>
  <si>
    <t>f7803336-fa4b-466d-afb1-5a298e7105b6___YLCV_GCREC 2774.JPG</t>
  </si>
  <si>
    <t>f788509b-d030-4bc4-a4bc-6d8bfe0f7bfb___YLCV_GCREC 2389.JPG</t>
  </si>
  <si>
    <t>f7a55f69-a61c-4b94-b7a0-8f69cc225377___UF.GRC_YLCV_Lab 03189.JPG</t>
  </si>
  <si>
    <t>f7a6a43c-7808-4350-b539-85d816920f43___UF.GRC_YLCV_Lab 03177.JPG</t>
  </si>
  <si>
    <t>f7c48294-373d-4536-aadb-9d88c9ec2f9f___YLCV_NREC 2755.JPG</t>
  </si>
  <si>
    <t>f7c52821-b74c-486c-bf18-e0cbcba2adac___YLCV_GCREC 5142.JPG</t>
  </si>
  <si>
    <t>f7dd391f-26cd-42df-8e92-2aa4cdf5d28b___UF.GRC_YLCV_Lab 01909.JPG</t>
  </si>
  <si>
    <t>f7ddffe4-6009-4c68-ba10-a2134e1416dc___YLCV_GCREC 5444.JPG</t>
  </si>
  <si>
    <t>f7e3ba41-b93f-4251-81b6-25732542863b___YLCV_GCREC 2473.JPG</t>
  </si>
  <si>
    <t>f7fc5826-74eb-44aa-9b10-2a9dac4de845___YLCV_GCREC 2843.JPG</t>
  </si>
  <si>
    <t>f808bf17-246f-4eba-9d53-019cfc3508b1___UF.GRC_YLCV_Lab 03147.JPG</t>
  </si>
  <si>
    <t>f80dd142-347b-4d5a-8656-33b5680d0099___UF.GRC_YLCV_Lab 03307.JPG</t>
  </si>
  <si>
    <t>f816aa58-fe03-4210-bdc9-c9e767497e4c___UF.GRC_YLCV_Lab 01825.JPG</t>
  </si>
  <si>
    <t>f81e2e04-b97c-43d9-873d-6d7b13bdbce0___YLCV_GCREC 2190.JPG</t>
  </si>
  <si>
    <t>f821af12-df2e-4b9e-851c-2bcf82bba07f___YLCV_GCREC 2712.JPG</t>
  </si>
  <si>
    <t>f82b2ff7-ec1d-497c-9096-d60a99f61760___YLCV_GCREC 2345.JPG</t>
  </si>
  <si>
    <t>f830036b-c3a9-42db-8b5c-4d923c7633bc___UF.GRC_YLCV_Lab 09412.JPG</t>
  </si>
  <si>
    <t>f83d755c-1f15-481c-a694-e8631add002a___YLCV_NREC 0311.JPG</t>
  </si>
  <si>
    <t>f83f87a6-a3fc-49e0-b08d-2792acd17921___YLCV_NREC 2606.JPG</t>
  </si>
  <si>
    <t>f84f7acc-ed2c-4531-9594-956d0bafc579___YLCV_NREC 2711.JPG</t>
  </si>
  <si>
    <t>f858da9d-869f-4e68-8c92-f68680e4655b___UF.GRC_YLCV_Lab 02002.JPG</t>
  </si>
  <si>
    <t>f8592a78-59ca-4f35-a7bf-1e4001af98a4___YLCV_GCREC 5500.JPG</t>
  </si>
  <si>
    <t>f860cc3b-acb0-474c-8f85-45dfbb1d3c80___UF.GRC_YLCV_Lab 09428.JPG</t>
  </si>
  <si>
    <t>f86797e5-92fc-4921-bf96-1d3e38f28c68___YLCV_NREC 2238.JPG</t>
  </si>
  <si>
    <t>f882dbfd-06e0-4337-a1d8-efed0fd28be4___UF.GRC_YLCV_Lab 02169.JPG</t>
  </si>
  <si>
    <t>f88f2b25-3713-4271-98cd-24c062130f74___YLCV_NREC 0055.JPG</t>
  </si>
  <si>
    <t>f8ac4463-e3a1-46f9-aec2-e2014ffc55c9___YLCV_NREC 2138.JPG</t>
  </si>
  <si>
    <t>f8af66c9-8c33-45fb-a18a-1f32766b8531___UF.GRC_YLCV_Lab 02335.JPG</t>
  </si>
  <si>
    <t>f8b56748-a10b-4edf-b2db-d6096edb10bb___YLCV_GCREC 2141.JPG</t>
  </si>
  <si>
    <t>f8ba145b-6a5a-43f1-b03b-3acb90f5483b___UF.GRC_YLCV_Lab 02697.JPG</t>
  </si>
  <si>
    <t>f8beafc6-060e-4310-a89a-d1e54fdb66bb___UF.GRC_YLCV_Lab 01420.JPG</t>
  </si>
  <si>
    <t>f8bff9a6-4e6f-43e3-9584-3783fd5571bb___UF.GRC_YLCV_Lab 02944.JPG</t>
  </si>
  <si>
    <t>f8c27546-86a9-46ac-ab93-51863759218e___YLCV_NREC 2049.JPG</t>
  </si>
  <si>
    <t>f8c39b13-b4d3-47d3-bf80-eba269f8c1b0___YLCV_NREC 2792.JPG</t>
  </si>
  <si>
    <t>f8c421c7-d464-45da-88e5-4fb42f6b0c8c___YLCV_NREC 2339.JPG</t>
  </si>
  <si>
    <t>f8dfef7f-9548-4e77-b9d6-69854ed088ce___UF.GRC_YLCV_Lab 01856.JPG</t>
  </si>
  <si>
    <t>f8f0681e-4a15-4487-9d10-6433ccad2dee___UF.GRC_YLCV_Lab 02048.JPG</t>
  </si>
  <si>
    <t>f8fe6d39-87c5-49c8-914e-9d723dd60773___UF.GRC_YLCV_Lab 01879.JPG</t>
  </si>
  <si>
    <t>f90e3e05-b9f5-4a11-8ca4-b2ceb490fee9___YLCV_NREC 2882.JPG</t>
  </si>
  <si>
    <t>f90ed278-2cea-4866-91a0-fc8c0201ee04___YLCV_NREC 2434.JPG</t>
  </si>
  <si>
    <t>f918f907-66e6-420c-b3db-456a301205c5___YLCV_GCREC 2640.JPG</t>
  </si>
  <si>
    <t>f9213e8e-6a76-48dc-903c-ab8a98439533___UF.GRC_YLCV_Lab 01744.JPG</t>
  </si>
  <si>
    <t>f9217eb8-cb8c-4464-9880-54319429d714___UF.GRC_YLCV_Lab 02710.JPG</t>
  </si>
  <si>
    <t>f92fbb8b-b8fa-459a-a8af-2544f9d7cc7d___YLCV_GCREC 2933.JPG</t>
  </si>
  <si>
    <t>f940df0a-db07-446a-8106-815d7ebe2f00___UF.GRC_YLCV_Lab 02317.JPG</t>
  </si>
  <si>
    <t>f95286f6-b871-4797-84f4-8bef763654d4___UF.GRC_YLCV_Lab 01847.JPG</t>
  </si>
  <si>
    <t>f9659dbb-7efe-40a2-9cbd-23747d492c57___YLCV_GCREC 2421.JPG</t>
  </si>
  <si>
    <t>f9690dd2-52b0-4020-82e0-ecd3580e3b87___YLCV_GCREC 2072.JPG</t>
  </si>
  <si>
    <t>f97fc2c6-3ce4-44dd-8fcf-77669a8112f1___YLCV_GCREC 1987.JPG</t>
  </si>
  <si>
    <t>f98a3863-0896-4af5-8ed2-d151e321c368___UF.GRC_YLCV_Lab 02930.JPG</t>
  </si>
  <si>
    <t>f997b8d9-1499-4a1e-84ab-08fc30961a3a___UF.GRC_YLCV_Lab 03358.JPG</t>
  </si>
  <si>
    <t>f9a78343-10b7-4c1c-89ee-376463d561d7___UF.GRC_YLCV_Lab 03101.JPG</t>
  </si>
  <si>
    <t>f9b1c972-34a6-444f-80d9-b91074d86f0d___UF.GRC_YLCV_Lab 02490.JPG</t>
  </si>
  <si>
    <t>f9b694d5-a9f5-44c8-b16d-0e2fc5cc50c5___YLCV_NREC 2446.JPG</t>
  </si>
  <si>
    <t>f9b9a635-2e86-43ba-a8bd-5bfea22e2f51___YLCV_NREC 2249.JPG</t>
  </si>
  <si>
    <t>f9decc04-ee53-4f92-ae00-32c9d6394069___YLCV_NREC 2705.JPG</t>
  </si>
  <si>
    <t>f9e40682-a18b-4be0-a6d8-6beaf81cdefb___YLCV_NREC 2073.JPG</t>
  </si>
  <si>
    <t>f9e639c5-47fd-4b64-8c20-606711895e81___UF.GRC_YLCV_Lab 01315.JPG</t>
  </si>
  <si>
    <t>f9e6a633-a695-4239-9566-456473fdf474___UF.GRC_YLCV_Lab 01480.JPG</t>
  </si>
  <si>
    <t>f9e747d6-1cc4-4175-8dc1-d43136530c3f___YLCV_GCREC 5515.JPG</t>
  </si>
  <si>
    <t>f9fe9399-5c63-4a75-b9c4-83e4e79e25fb___YLCV_GCREC 2134.JPG</t>
  </si>
  <si>
    <t>fa06ee2a-54d8-46b4-bbc7-eec806e69b27___UF.GRC_YLCV_Lab 03214.JPG</t>
  </si>
  <si>
    <t>fa16f530-1e23-4a86-acb1-1ff53dd49e37___UF.GRC_YLCV_Lab 02499.JPG</t>
  </si>
  <si>
    <t>fa407285-32db-4ba4-98c3-e9b81675779e___UF.GRC_YLCV_Lab 01473.JPG</t>
  </si>
  <si>
    <t>fa4dfd7e-b40d-48ac-b841-bb7d9645422a___YLCV_NREC 2631.JPG</t>
  </si>
  <si>
    <t>fa583da6-1c67-4588-85a3-9185c77f794c___YLCV_GCREC 5177.JPG</t>
  </si>
  <si>
    <t>fa6ad85e-d7f8-458c-aa12-b9e0d5a72fe1___YLCV_NREC 2804.JPG</t>
  </si>
  <si>
    <t>fa7fb958-3533-4d80-8578-8b309f3fea97___YLCV_NREC 2594.JPG</t>
  </si>
  <si>
    <t>faab6f35-e644-465f-bc0c-f82e7b15eace___UF.GRC_YLCV_Lab 01954.JPG</t>
  </si>
  <si>
    <t>faada609-213c-481d-8389-b13bf016820a___YLCV_NREC 2130.JPG</t>
  </si>
  <si>
    <t>fab4fee5-bbac-4996-8b8b-c91fb70dcb92___YLCV_GCREC 5484.JPG</t>
  </si>
  <si>
    <t>fab6b49c-ebdd-4460-b4f1-e294b0695f48___YLCV_GCREC 2616.JPG</t>
  </si>
  <si>
    <t>facfa837-4939-41a1-8eb5-335d03a10d41___UF.GRC_YLCV_Lab 09427.JPG</t>
  </si>
  <si>
    <t>fad74307-6213-4e1b-9990-ca6283c2e29b___YLCV_NREC 2604.JPG</t>
  </si>
  <si>
    <t>fadfba88-e351-4541-ac19-686387f371e7___YLCV_GCREC 5216.JPG</t>
  </si>
  <si>
    <t>fafa446d-bbd4-4fe2-a0a8-72472392548e___UF.GRC_YLCV_Lab 03233.JPG</t>
  </si>
  <si>
    <t>fb09137b-619b-45ca-9b7e-24a1ba1330e8___YLCV_NREC 0070.JPG</t>
  </si>
  <si>
    <t>fb304949-3544-4766-a09d-978d5a7664c7___UF.GRC_YLCV_Lab 01575.JPG</t>
  </si>
  <si>
    <t>fb320fbb-21e2-4ecb-821b-34d6f188eed4___YLCV_NREC 0148.JPG</t>
  </si>
  <si>
    <t>fb3f870b-9d10-49c0-98ba-8e5c5d318ed7___YLCV_GCREC 1908.JPG</t>
  </si>
  <si>
    <t>fb51d62c-600b-4f90-a5d8-31d1050466b8___YLCV_GCREC 2781.JPG</t>
  </si>
  <si>
    <t>fb57ab6a-91f2-474a-8fba-7af5a329805a___YLCV_NREC 2634.JPG</t>
  </si>
  <si>
    <t>fb5ec5d8-3bfd-4ea3-a303-4b07edfbeef8___YLCV_GCREC 2034.JPG</t>
  </si>
  <si>
    <t>fb7ae4f3-e606-4e88-8612-609a061fbd00___YLCV_GCREC 2263.JPG</t>
  </si>
  <si>
    <t>fb8c139f-8373-4b7e-b27c-48cc5465109e___UF.GRC_YLCV_Lab 02255.JPG</t>
  </si>
  <si>
    <t>fb9d39aa-342d-446b-8caf-19f1089bf864___YLCV_GCREC 2696.JPG</t>
  </si>
  <si>
    <t>fba58456-f02f-459c-8b12-12178c622f50___YLCV_NREC 2393.JPG</t>
  </si>
  <si>
    <t>fbaabae5-531a-496b-ae23-590c899ee195___UF.GRC_YLCV_Lab 08494.JPG</t>
  </si>
  <si>
    <t>fbadd6d3-6dca-47fb-b133-8e8ef6a27c67___UF.GRC_YLCV_Lab 09533.JPG</t>
  </si>
  <si>
    <t>fbb91059-954a-4d7d-99ee-b944df2add60___YLCV_GCREC 5176.JPG</t>
  </si>
  <si>
    <t>fbcde21a-84a9-4d1d-95be-0fa5972b55e4___UF.GRC_YLCV_Lab 01736.JPG</t>
  </si>
  <si>
    <t>fbd10e52-035a-4aef-8e50-d01edcef1d9f___UF.GRC_YLCV_Lab 02117.JPG</t>
  </si>
  <si>
    <t>fbde8a2e-91e0-48f0-a5cf-653732409f05___YLCV_NREC 0122.JPG</t>
  </si>
  <si>
    <t>fbe9e984-e1fc-4c4c-b130-a1ef45d69868___YLCV_NREC 2439.JPG</t>
  </si>
  <si>
    <t>fbf0341c-ace6-4974-9058-6da14dbf0aaf___UF.GRC_YLCV_Lab 02910.JPG</t>
  </si>
  <si>
    <t>fbf89181-66de-4c0b-a1cc-251fb2c53a48___YLCV_NREC 2394.JPG</t>
  </si>
  <si>
    <t>fc11d912-964a-4467-88bd-a92e47c56765___UF.GRC_YLCV_Lab 02284.JPG</t>
  </si>
  <si>
    <t>fc3ba22a-71f4-44c4-a8d9-abfbbea6601a___UF.GRC_YLCV_Lab 09386.JPG</t>
  </si>
  <si>
    <t>fc8c58be-8910-4fc4-a846-16baf3fbac5f___UF.GRC_YLCV_Lab 03128.JPG</t>
  </si>
  <si>
    <t>fc8d8c51-99a2-4dc2-8b2c-c304f793fb86___YLCV_NREC 2829.JPG</t>
  </si>
  <si>
    <t>fc9299a0-e90c-4ec2-aa08-42dbee742d1b___UF.GRC_YLCV_Lab 03051.JPG</t>
  </si>
  <si>
    <t>fc951763-9e88-4d02-830c-71c2582dc1c4___YLCV_GCREC 2668.JPG</t>
  </si>
  <si>
    <t>fca5e8cf-1dd1-45c5-aa33-27b303528cd4___UF.GRC_YLCV_Lab 02229.JPG</t>
  </si>
  <si>
    <t>fca77c0c-ce9f-471c-8db2-ee2929338732___UF.GRC_YLCV_Lab 08477.JPG</t>
  </si>
  <si>
    <t>fcab8ee1-db97-45ea-aba5-75abfb6e8af4___UF.GRC_YLCV_Lab 02141.JPG</t>
  </si>
  <si>
    <t>fcb216aa-c87a-4e73-a19a-a6e1e51a7f6d___UF.GRC_YLCV_Lab 09462.JPG</t>
  </si>
  <si>
    <t>fcc441ec-90b1-4f91-976a-6e48895d3c27___YLCV_GCREC 2114.JPG</t>
  </si>
  <si>
    <t>fcc77997-19eb-4949-bb2e-7ccb2710238e___YLCV_NREC 2396.JPG</t>
  </si>
  <si>
    <t>fccb5316-87ef-4bc5-a122-feb437bb757e___UF.GRC_YLCV_Lab 02613.JPG</t>
  </si>
  <si>
    <t>fcdfc17c-1a1b-48df-8612-740f3a50fcbd___UF.GRC_YLCV_Lab 01892.JPG</t>
  </si>
  <si>
    <t>fcf86e69-6cd1-4f45-9358-bc49cf641bd7___YLCV_NREC 2712.JPG</t>
  </si>
  <si>
    <t>fd015caa-2b1d-4b4c-8f63-07b625e74b02___UF.GRC_YLCV_Lab 01252.JPG</t>
  </si>
  <si>
    <t>fd3f0954-0ade-4026-a4fa-daaa84f5827a___YLCV_NREC 0225.JPG</t>
  </si>
  <si>
    <t>fd4b2704-71d9-41b5-9574-ee9d3f575769___YLCV_NREC 0096.JPG</t>
  </si>
  <si>
    <t>fd549e70-e406-40cd-820f-6d1f186eb0ab___YLCV_NREC 2757.JPG</t>
  </si>
  <si>
    <t>fd5f95ea-6266-4b62-ac18-4773b178daf3___YLCV_NREC 0129.JPG</t>
  </si>
  <si>
    <t>fd7ba463-cbf0-4f2d-96a5-323a7ed2b5ef___YLCV_NREC 2216.JPG</t>
  </si>
  <si>
    <t>fd850095-02de-4842-a601-e104fabed314___YLCV_GCREC 2807.JPG</t>
  </si>
  <si>
    <t>fd933356-3c57-4b0c-8499-bd6bfc66c0cb___YLCV_GCREC 2248.JPG</t>
  </si>
  <si>
    <t>fd938a14-8caa-4dbd-ba77-e66c6b02c6f8___YLCV_GCREC 2675.JPG</t>
  </si>
  <si>
    <t>fd96c6e2-6728-4b14-96cf-6effd437b361___UF.GRC_YLCV_Lab 01921.JPG</t>
  </si>
  <si>
    <t>fdae3f6a-a381-4a7d-b6d2-2d3462a7c36b___YLCV_GCREC 5451.JPG</t>
  </si>
  <si>
    <t>fdc25575-1570-4353-bcf3-e219ab8324ad___YLCV_GCREC 2572.JPG</t>
  </si>
  <si>
    <t>fdc7082c-3132-409b-8b70-f10b478b3c75___UF.GRC_YLCV_Lab 02164.JPG</t>
  </si>
  <si>
    <t>fdcb2e51-140c-4e58-9ede-f16530840d9d___YLCV_GCREC 2116.JPG</t>
  </si>
  <si>
    <t>fdce3f3b-0eac-42d8-9e54-1b756e35386c___UF.GRC_YLCV_Lab 02936.JPG</t>
  </si>
  <si>
    <t>fdce96d3-64ce-49a6-ade4-1f812fef12f8___YLCV_GCREC 5181.JPG</t>
  </si>
  <si>
    <t>fdd78f01-9327-45b9-903c-0e22bf295ec0___YLCV_NREC 2454.JPG</t>
  </si>
  <si>
    <t>fddae342-8eb6-46aa-8f0a-e5d8c6da096f___UF.GRC_YLCV_Lab 02023.JPG</t>
  </si>
  <si>
    <t>fde59a55-1ee4-44d3-936f-c8f2cdb70f6a___UF.GRC_YLCV_Lab 02647.JPG</t>
  </si>
  <si>
    <t>fde9f639-d87c-43cf-be68-3a185bcf3381___UF.GRC_YLCV_Lab 09452.JPG</t>
  </si>
  <si>
    <t>fdebd3b7-60ea-4d58-a112-5e05910a506a___YLCV_GCREC 2729.JPG</t>
  </si>
  <si>
    <t>fdf69afe-75b7-4909-9175-57cc7ff96ac4___YLCV_GCREC 2605.JPG</t>
  </si>
  <si>
    <t>fdf9c9cc-a393-4d8d-b9b3-2f3cc922a3aa___YLCV_NREC 2063.JPG</t>
  </si>
  <si>
    <t>fe1c51fa-a849-4611-8e64-e47806222302___UF.GRC_YLCV_Lab 01345.JPG</t>
  </si>
  <si>
    <t>fe20802e-7717-4b60-9e13-66e171e8b788___YLCV_GCREC 1926.JPG</t>
  </si>
  <si>
    <t>fe25711d-1d9d-47d0-a24c-5ea4951312a3___YLCV_GCREC 5136.JPG</t>
  </si>
  <si>
    <t>fe2acc0b-2dab-4528-8238-5e81d1999fba___UF.GRC_YLCV_Lab 01553.JPG</t>
  </si>
  <si>
    <t>fe3eb6e7-1f85-48ce-8cb3-4580ac110024___UF.GRC_YLCV_Lab 02735.JPG</t>
  </si>
  <si>
    <t>fe40e21d-3391-4c08-9fce-c78de4b4c366___YLCV_GCREC 2264.JPG</t>
  </si>
  <si>
    <t>fe416f0e-d3f7-440d-a01f-9a076cfa0656___YLCV_GCREC 1931.JPG</t>
  </si>
  <si>
    <t>fe4a1098-c9b5-4de5-bc01-3a5efdddc028___YLCV_GCREC 5535.JPG</t>
  </si>
  <si>
    <t>fe557172-ac9a-41ad-ab7d-3002103b3f71___UF.GRC_YLCV_Lab 01527.JPG</t>
  </si>
  <si>
    <t>fe596e11-7c68-4862-9710-d2ac3e3d2a5e___UF.GRC_YLCV_Lab 09397.JPG</t>
  </si>
  <si>
    <t>fe5d41dd-5460-411c-abe6-a6a7509b89c0___YLCV_NREC 2101.JPG</t>
  </si>
  <si>
    <t>fe723a77-27ea-4c1c-bba5-44b4d885589c___UF.GRC_YLCV_Lab 01515.JPG</t>
  </si>
  <si>
    <t>fe746591-0f79-4175-99d2-ccd3672065a1___UF.GRC_YLCV_Lab 01717.JPG</t>
  </si>
  <si>
    <t>fea64306-65d8-4a7e-ae07-ebebc03e603c___YLCV_GCREC 5194.JPG</t>
  </si>
  <si>
    <t>fea6a6d4-6457-4868-bbdd-9195eafb50d0___YLCV_GCREC 2289.JPG</t>
  </si>
  <si>
    <t>fead60b0-4ceb-46ff-8871-5b81b8ea7d32___YLCV_NREC 0293.JPG</t>
  </si>
  <si>
    <t>feaf577d-91ac-4c4f-a261-284b2121a055___YLCV_GCREC 5511.JPG</t>
  </si>
  <si>
    <t>feb114a3-a58f-47b6-b7e8-816ffb06bbc5___YLCV_GCREC 2338.JPG</t>
  </si>
  <si>
    <t>feb4e0fa-e4e7-4eb9-8948-ea1bac27fa1e___UF.GRC_YLCV_Lab 02872.JPG</t>
  </si>
  <si>
    <t>feb8257c-4450-4a09-906d-b1aafd46c301___UF.GRC_YLCV_Lab 02953.JPG</t>
  </si>
  <si>
    <t>febc9f52-45d4-47be-b4e8-8facaf94cdbb___YLCV_NREC 2963.JPG</t>
  </si>
  <si>
    <t>fec3c4e6-347f-486b-969f-04620205a011___UF.GRC_YLCV_Lab 03257.JPG</t>
  </si>
  <si>
    <t>feece77e-16e6-48f9-86c6-80f6fa83c8b5___YLCV_GCREC 5477.JPG</t>
  </si>
  <si>
    <t>ff043970-b5bc-4738-a97b-0d9443a60eaa___YLCV_NREC 2622.JPG</t>
  </si>
  <si>
    <t>ff07cd60-e1c8-4888-ad64-da5c000c4df3___UF.GRC_YLCV_Lab 02412.JPG</t>
  </si>
  <si>
    <t>ff20152d-baf7-45bd-a1a1-a5f52f389275___UF.GRC_YLCV_Lab 01917.JPG</t>
  </si>
  <si>
    <t>ff256e75-81da-44c3-93dd-e87711083454___UF.GRC_YLCV_Lab 03146.JPG</t>
  </si>
  <si>
    <t>ff2bb757-d8ac-43df-8161-4c2ef1806055___UF.GRC_YLCV_Lab 01758.JPG</t>
  </si>
  <si>
    <t>ff46311d-9868-4313-8834-eaf2f3259b27___UF.GRC_YLCV_Lab 02625.JPG</t>
  </si>
  <si>
    <t>ff4746c1-c420-422f-9ace-e3c9be67bb4c___UF.GRC_YLCV_Lab 01933.JPG</t>
  </si>
  <si>
    <t>ff8a2419-99e2-4bb8-ba94-691cb9773930___YLCV_GCREC 5393.JPG</t>
  </si>
  <si>
    <t>ff8cd40f-304f-4731-9271-0dbdbdd1ed7b___UF.GRC_YLCV_Lab 01657.JPG</t>
  </si>
  <si>
    <t>ff8ddc21-4c78-48cf-b608-50d9e148667d___YLCV_GCREC 2402.JPG</t>
  </si>
  <si>
    <t>ff8ee69d-dcba-4a3f-92b1-cd3debce5e94___YLCV_GCREC 5128.JPG</t>
  </si>
  <si>
    <t>ff9306d0-248c-4aec-b6d1-1721e9a4f1c1___YLCV_NREC 2875.JPG</t>
  </si>
  <si>
    <t>ffa1bb96-6feb-4a8e-9de5-25820d98b4dd___YLCV_GCREC 5175.JPG</t>
  </si>
  <si>
    <t>ffa378ce-ee74-4bd3-bb05-ad43d05a91d1___UF.GRC_YLCV_Lab 02805.JPG</t>
  </si>
  <si>
    <t>ffa8932e-df1c-4ac8-bead-825a4f55a072___UF.GRC_YLCV_Lab 01395.JPG</t>
  </si>
  <si>
    <t>ffb119bc-8d09-4f83-b1c5-483599a93d03___UF.GRC_YLCV_Lab 02541.JPG</t>
  </si>
  <si>
    <t>ffb28cee-f1c8-4020-a876-fb8235d983ea___UF.GRC_YLCV_Lab 02802.JPG</t>
  </si>
  <si>
    <t>ffb295c9-f14e-4a15-831a-bf905da7fcb6___UF.GRC_YLCV_Lab 09560.JPG</t>
  </si>
  <si>
    <t>ffe08ccc-c55e-4ca2-9234-2906b98b8d05___YLCV_NREC 2879.JPG</t>
  </si>
  <si>
    <t>ffe996e5-c8dc-47b7-bca2-4fc25e5ac57c___UF.GRC_YLCV_Lab 09602.JPG</t>
  </si>
  <si>
    <t>fff42f1b-7ec4-46e3-9269-45932e63635e___YLCV_GCREC 2436.JPG</t>
  </si>
  <si>
    <t>fff6bf83-797c-4de4-83f7-39b74786fec4___UF.GRC_YLCV_Lab 03179.JPG</t>
  </si>
  <si>
    <t>0001</t>
    <phoneticPr fontId="18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</si>
  <si>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</si>
  <si>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</si>
  <si>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</si>
  <si>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</si>
  <si>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</si>
  <si>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</si>
  <si>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</si>
  <si>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</si>
  <si>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</si>
  <si>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</si>
  <si>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</si>
  <si>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</si>
  <si>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</si>
  <si>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</si>
  <si>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</si>
  <si>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</si>
  <si>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</si>
  <si>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</si>
  <si>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</si>
  <si>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</si>
  <si>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</si>
  <si>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</si>
  <si>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</si>
  <si>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</si>
  <si>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</si>
  <si>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</si>
  <si>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</si>
  <si>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</si>
  <si>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</si>
  <si>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</si>
  <si>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</si>
  <si>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</si>
  <si>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</si>
  <si>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</si>
  <si>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</si>
  <si>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</si>
  <si>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</si>
  <si>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</si>
  <si>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</si>
  <si>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</si>
  <si>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</si>
  <si>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</si>
  <si>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</si>
  <si>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</si>
  <si>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</si>
  <si>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</si>
  <si>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</si>
  <si>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</si>
  <si>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</si>
  <si>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</si>
  <si>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</si>
  <si>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</si>
  <si>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</si>
  <si>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</si>
  <si>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</si>
  <si>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</si>
  <si>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</si>
  <si>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</si>
  <si>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</si>
  <si>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</si>
  <si>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</si>
  <si>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</si>
  <si>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</si>
  <si>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</si>
  <si>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</si>
  <si>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</si>
  <si>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</si>
  <si>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</si>
  <si>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</si>
  <si>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</si>
  <si>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</si>
  <si>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</si>
  <si>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</si>
  <si>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</si>
  <si>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</si>
  <si>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</si>
  <si>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</si>
  <si>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</si>
  <si>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</si>
  <si>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</si>
  <si>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</si>
  <si>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</si>
  <si>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</si>
  <si>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</si>
  <si>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</si>
  <si>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</si>
  <si>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</si>
  <si>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</si>
  <si>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</si>
  <si>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</si>
  <si>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</si>
  <si>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</si>
  <si>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</si>
  <si>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</si>
  <si>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</si>
  <si>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</si>
  <si>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</si>
  <si>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</si>
  <si>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</si>
  <si>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</si>
  <si>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</si>
  <si>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</si>
  <si>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</si>
  <si>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</si>
  <si>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</si>
  <si>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</si>
  <si>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</si>
  <si>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</si>
  <si>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</si>
  <si>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</si>
  <si>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</si>
  <si>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</si>
  <si>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</si>
  <si>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</si>
  <si>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</si>
  <si>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</si>
  <si>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</si>
  <si>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</si>
  <si>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</si>
  <si>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</si>
  <si>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</si>
  <si>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</si>
  <si>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</si>
  <si>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</si>
  <si>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</si>
  <si>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</si>
  <si>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</si>
  <si>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</si>
  <si>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</si>
  <si>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</si>
  <si>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</si>
  <si>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</si>
  <si>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</si>
  <si>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</si>
  <si>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</si>
  <si>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</si>
  <si>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</si>
  <si>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</si>
  <si>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</si>
  <si>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</si>
  <si>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</si>
  <si>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</si>
  <si>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</si>
  <si>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</si>
  <si>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</si>
  <si>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</si>
  <si>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</si>
  <si>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</si>
  <si>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</si>
  <si>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</si>
  <si>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</si>
  <si>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</si>
  <si>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</si>
  <si>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</si>
  <si>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</si>
  <si>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</si>
  <si>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</si>
  <si>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</si>
  <si>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</si>
  <si>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</si>
  <si>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</si>
  <si>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</si>
  <si>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</si>
  <si>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</si>
  <si>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</si>
  <si>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</si>
  <si>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</si>
  <si>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</si>
  <si>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</si>
  <si>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</si>
  <si>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</si>
  <si>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</si>
  <si>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</si>
  <si>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</si>
  <si>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</si>
  <si>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</si>
  <si>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</si>
  <si>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</si>
  <si>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</si>
  <si>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</si>
  <si>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</si>
  <si>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</si>
  <si>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</si>
  <si>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</si>
  <si>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</si>
  <si>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</si>
  <si>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</si>
  <si>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</si>
  <si>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</si>
  <si>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</si>
  <si>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</si>
  <si>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</si>
  <si>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</si>
  <si>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</si>
  <si>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</si>
  <si>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</si>
  <si>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</si>
  <si>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</si>
  <si>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</si>
  <si>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</si>
  <si>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</si>
  <si>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</si>
  <si>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</si>
  <si>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</si>
  <si>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</si>
  <si>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</si>
  <si>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</si>
  <si>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</si>
  <si>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</si>
  <si>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</si>
  <si>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</si>
  <si>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</si>
  <si>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</si>
  <si>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</si>
  <si>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</si>
  <si>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</si>
  <si>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</si>
  <si>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</si>
  <si>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</si>
  <si>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</si>
  <si>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</si>
  <si>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</si>
  <si>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</si>
  <si>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</si>
  <si>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</si>
  <si>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</si>
  <si>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</si>
  <si>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</si>
  <si>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</si>
  <si>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</si>
  <si>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</si>
  <si>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</si>
  <si>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</si>
  <si>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</si>
  <si>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</si>
  <si>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</si>
  <si>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</si>
  <si>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</si>
  <si>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</si>
  <si>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</si>
  <si>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</si>
  <si>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</si>
  <si>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</si>
  <si>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</si>
  <si>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</si>
  <si>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</si>
  <si>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</si>
  <si>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</si>
  <si>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</si>
  <si>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</si>
  <si>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</si>
  <si>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</si>
  <si>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</si>
  <si>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</si>
  <si>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</si>
  <si>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</si>
  <si>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</si>
  <si>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</si>
  <si>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</si>
  <si>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</si>
  <si>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</si>
  <si>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</si>
  <si>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</si>
  <si>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</si>
  <si>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</si>
  <si>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</si>
  <si>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</si>
  <si>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</si>
  <si>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</si>
  <si>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</si>
  <si>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</si>
  <si>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</si>
  <si>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</si>
  <si>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</si>
  <si>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</si>
  <si>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</si>
  <si>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</si>
  <si>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</si>
  <si>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</si>
  <si>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</si>
  <si>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</si>
  <si>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</si>
  <si>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</si>
  <si>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</si>
  <si>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</si>
  <si>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</si>
  <si>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</si>
  <si>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</si>
  <si>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</si>
  <si>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</si>
  <si>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</si>
  <si>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</si>
  <si>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</si>
  <si>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</si>
  <si>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</si>
  <si>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</si>
  <si>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</si>
  <si>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</si>
  <si>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</si>
  <si>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</si>
  <si>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</si>
  <si>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</si>
  <si>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</si>
  <si>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</si>
  <si>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</si>
  <si>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</si>
  <si>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</si>
  <si>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</si>
  <si>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</si>
  <si>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</si>
  <si>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</si>
  <si>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</si>
  <si>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</si>
  <si>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</si>
  <si>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</si>
  <si>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</si>
  <si>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</si>
  <si>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</si>
  <si>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</si>
  <si>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</si>
  <si>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</si>
  <si>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</si>
  <si>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</si>
  <si>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</si>
  <si>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</si>
  <si>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</si>
  <si>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</si>
  <si>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</si>
  <si>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</si>
  <si>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</si>
  <si>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</si>
  <si>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</si>
  <si>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</si>
  <si>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</si>
  <si>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</si>
  <si>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</si>
  <si>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</si>
  <si>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</si>
  <si>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</si>
  <si>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</si>
  <si>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</si>
  <si>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</si>
  <si>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</si>
  <si>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</si>
  <si>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</si>
  <si>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</si>
  <si>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</si>
  <si>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</si>
  <si>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</si>
  <si>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</si>
  <si>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</si>
  <si>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</si>
  <si>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</si>
  <si>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</si>
  <si>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</si>
  <si>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</si>
  <si>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</si>
  <si>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</si>
  <si>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</si>
  <si>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</si>
  <si>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</si>
  <si>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</si>
  <si>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</si>
  <si>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</si>
  <si>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</si>
  <si>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</si>
  <si>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</si>
  <si>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</si>
  <si>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</si>
  <si>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</si>
  <si>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</si>
  <si>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</si>
  <si>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</si>
  <si>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</si>
  <si>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</si>
  <si>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</si>
  <si>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</si>
  <si>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</si>
  <si>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</si>
  <si>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</si>
  <si>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</si>
  <si>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</si>
  <si>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</si>
  <si>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</si>
  <si>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</si>
  <si>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</si>
  <si>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</si>
  <si>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</si>
  <si>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</si>
  <si>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</si>
  <si>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</si>
  <si>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</si>
  <si>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</si>
  <si>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</si>
  <si>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</si>
  <si>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</si>
  <si>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</si>
  <si>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</si>
  <si>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</si>
  <si>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</si>
  <si>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</si>
  <si>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</si>
  <si>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</si>
  <si>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</si>
  <si>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</si>
  <si>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</si>
  <si>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</si>
  <si>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</si>
  <si>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</si>
  <si>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</si>
  <si>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</si>
  <si>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</si>
  <si>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</si>
  <si>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</si>
  <si>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</si>
  <si>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</si>
  <si>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</si>
  <si>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</si>
  <si>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</si>
  <si>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</si>
  <si>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</si>
  <si>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</si>
  <si>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</si>
  <si>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</si>
  <si>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</si>
  <si>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</si>
  <si>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</si>
  <si>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</si>
  <si>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</si>
  <si>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</si>
  <si>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</si>
  <si>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</si>
  <si>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</si>
  <si>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</si>
  <si>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</si>
  <si>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</si>
  <si>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</si>
  <si>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</si>
  <si>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</si>
  <si>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</si>
  <si>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</si>
  <si>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</si>
  <si>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</si>
  <si>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</si>
  <si>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</si>
  <si>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</si>
  <si>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</si>
  <si>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</si>
  <si>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</si>
  <si>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</si>
  <si>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</si>
  <si>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</si>
  <si>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</si>
  <si>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</si>
  <si>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</si>
  <si>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</si>
  <si>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</si>
  <si>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</si>
  <si>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</si>
  <si>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</si>
  <si>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</si>
  <si>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</si>
  <si>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</si>
  <si>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</si>
  <si>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</si>
  <si>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</si>
  <si>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</si>
  <si>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</si>
  <si>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</si>
  <si>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</si>
  <si>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</si>
  <si>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</si>
  <si>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</si>
  <si>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</si>
  <si>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</si>
  <si>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</si>
  <si>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</si>
  <si>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</si>
  <si>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</si>
  <si>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</si>
  <si>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</si>
  <si>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</si>
  <si>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</si>
  <si>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</si>
  <si>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</si>
  <si>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</si>
  <si>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</si>
  <si>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</si>
  <si>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</si>
  <si>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</si>
  <si>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</si>
  <si>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</si>
  <si>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</si>
  <si>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</si>
  <si>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</si>
  <si>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</si>
  <si>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</si>
  <si>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</si>
  <si>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</si>
  <si>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</si>
  <si>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</si>
  <si>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</si>
  <si>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</si>
  <si>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</si>
  <si>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</si>
  <si>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</si>
  <si>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</si>
  <si>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</si>
  <si>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</si>
  <si>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</si>
  <si>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</si>
  <si>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</si>
  <si>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</si>
  <si>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</si>
  <si>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</si>
  <si>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</si>
  <si>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</si>
  <si>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</si>
  <si>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</si>
  <si>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</si>
  <si>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</si>
  <si>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</si>
  <si>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</si>
  <si>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</si>
  <si>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</si>
  <si>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</si>
  <si>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</si>
  <si>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</si>
  <si>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</si>
  <si>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</si>
  <si>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</si>
  <si>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</si>
  <si>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</si>
  <si>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</si>
  <si>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</si>
  <si>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</si>
  <si>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</si>
  <si>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</si>
  <si>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</si>
  <si>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</si>
  <si>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</si>
  <si>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</si>
  <si>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</si>
  <si>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</si>
  <si>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</si>
  <si>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</si>
  <si>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</si>
  <si>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</si>
  <si>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</si>
  <si>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</si>
  <si>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</si>
  <si>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</si>
  <si>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</si>
  <si>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</si>
  <si>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</si>
  <si>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</si>
  <si>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</si>
  <si>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</si>
  <si>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</si>
  <si>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</si>
  <si>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</si>
  <si>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</si>
  <si>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</si>
  <si>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</si>
  <si>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</si>
  <si>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</si>
  <si>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</si>
  <si>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</si>
  <si>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</si>
  <si>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</si>
  <si>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</si>
  <si>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</si>
  <si>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</si>
  <si>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</si>
  <si>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</si>
  <si>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</si>
  <si>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</si>
  <si>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</si>
  <si>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</si>
  <si>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</si>
  <si>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</si>
  <si>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</si>
  <si>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</si>
  <si>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</si>
  <si>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</si>
  <si>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</si>
  <si>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</si>
  <si>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</si>
  <si>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</si>
  <si>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</si>
  <si>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</si>
  <si>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</si>
  <si>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</si>
  <si>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</si>
  <si>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</si>
  <si>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</si>
  <si>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</si>
  <si>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</si>
  <si>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</si>
  <si>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</si>
  <si>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</si>
  <si>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</si>
  <si>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</si>
  <si>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</si>
  <si>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</si>
  <si>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</si>
  <si>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</si>
  <si>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</si>
  <si>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</si>
  <si>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</si>
  <si>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</si>
  <si>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</si>
  <si>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</si>
  <si>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</si>
  <si>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</si>
  <si>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</si>
  <si>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</si>
  <si>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</si>
  <si>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</si>
  <si>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</si>
  <si>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0001</t>
    <phoneticPr fontId="18" type="noConversion"/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</si>
  <si>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</si>
  <si>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</si>
  <si>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</si>
  <si>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</si>
  <si>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</si>
  <si>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</si>
  <si>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</si>
  <si>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</si>
  <si>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</si>
  <si>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</si>
  <si>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</si>
  <si>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</si>
  <si>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</si>
  <si>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</si>
  <si>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</si>
  <si>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</si>
  <si>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</si>
  <si>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</si>
  <si>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</si>
  <si>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</si>
  <si>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</si>
  <si>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</si>
  <si>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</si>
  <si>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</si>
  <si>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</si>
  <si>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</si>
  <si>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</si>
  <si>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</si>
  <si>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</si>
  <si>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</si>
  <si>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</si>
  <si>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</si>
  <si>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</si>
  <si>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</si>
  <si>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</si>
  <si>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</si>
  <si>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</si>
  <si>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</si>
  <si>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</si>
  <si>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</si>
  <si>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</si>
  <si>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</si>
  <si>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</si>
  <si>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</si>
  <si>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</si>
  <si>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</si>
  <si>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</si>
  <si>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</si>
  <si>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</si>
  <si>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</si>
  <si>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</si>
  <si>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</si>
  <si>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</si>
  <si>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</si>
  <si>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</si>
  <si>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</si>
  <si>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</si>
  <si>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</si>
  <si>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</si>
  <si>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</si>
  <si>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</si>
  <si>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</si>
  <si>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</si>
  <si>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</si>
  <si>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</si>
  <si>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</si>
  <si>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</si>
  <si>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</si>
  <si>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</si>
  <si>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</si>
  <si>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</si>
  <si>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</si>
  <si>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</si>
  <si>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</si>
  <si>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</si>
  <si>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</si>
  <si>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</si>
  <si>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</si>
  <si>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</si>
  <si>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</si>
  <si>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</si>
  <si>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</si>
  <si>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</si>
  <si>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</si>
  <si>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</si>
  <si>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</si>
  <si>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</si>
  <si>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</si>
  <si>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</si>
  <si>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</si>
  <si>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</si>
  <si>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</si>
  <si>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</si>
  <si>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</si>
  <si>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</si>
  <si>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</si>
  <si>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</si>
  <si>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</si>
  <si>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</si>
  <si>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</si>
  <si>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</si>
  <si>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</si>
  <si>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</si>
  <si>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</si>
  <si>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</si>
  <si>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</si>
  <si>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</si>
  <si>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</si>
  <si>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</si>
  <si>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</si>
  <si>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</si>
  <si>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</si>
  <si>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</si>
  <si>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</si>
  <si>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</si>
  <si>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</si>
  <si>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</si>
  <si>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</si>
  <si>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</si>
  <si>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</si>
  <si>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</si>
  <si>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</si>
  <si>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</si>
  <si>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</si>
  <si>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</si>
  <si>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</si>
  <si>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</si>
  <si>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</si>
  <si>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</si>
  <si>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</si>
  <si>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</si>
  <si>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</si>
  <si>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</si>
  <si>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</si>
  <si>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</si>
  <si>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</si>
  <si>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</si>
  <si>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</si>
  <si>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</si>
  <si>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</si>
  <si>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</si>
  <si>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</si>
  <si>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</si>
  <si>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</si>
  <si>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</si>
  <si>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</si>
  <si>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</si>
  <si>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</si>
  <si>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</si>
  <si>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</si>
  <si>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</si>
  <si>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</si>
  <si>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</si>
  <si>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</si>
  <si>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</si>
  <si>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</si>
  <si>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</si>
  <si>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</si>
  <si>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</si>
  <si>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</si>
  <si>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</si>
  <si>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</si>
  <si>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</si>
  <si>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</si>
  <si>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</si>
  <si>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</si>
  <si>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</si>
  <si>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</si>
  <si>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</si>
  <si>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</si>
  <si>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</si>
  <si>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</si>
  <si>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</si>
  <si>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</si>
  <si>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</si>
  <si>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</si>
  <si>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</si>
  <si>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</si>
  <si>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</si>
  <si>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</si>
  <si>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</si>
  <si>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</si>
  <si>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</si>
  <si>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</si>
  <si>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</si>
  <si>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</si>
  <si>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</si>
  <si>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</si>
  <si>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</si>
  <si>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</si>
  <si>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</si>
  <si>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</si>
  <si>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</si>
  <si>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</si>
  <si>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</si>
  <si>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</si>
  <si>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</si>
  <si>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</si>
  <si>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</si>
  <si>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</si>
  <si>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</si>
  <si>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</si>
  <si>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</si>
  <si>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</si>
  <si>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</si>
  <si>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</si>
  <si>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</si>
  <si>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</si>
  <si>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</si>
  <si>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</si>
  <si>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</si>
  <si>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</si>
  <si>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</si>
  <si>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</si>
  <si>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</si>
  <si>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</si>
  <si>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</si>
  <si>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</si>
  <si>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</si>
  <si>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</si>
  <si>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</si>
  <si>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</si>
  <si>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</si>
  <si>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</si>
  <si>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</si>
  <si>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</si>
  <si>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</si>
  <si>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</si>
  <si>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</si>
  <si>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</si>
  <si>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</si>
  <si>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</si>
  <si>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</si>
  <si>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3785</t>
  </si>
  <si>
    <t>0001</t>
    <phoneticPr fontId="18" type="noConversion"/>
  </si>
  <si>
    <t>0001</t>
    <phoneticPr fontId="18" type="noConversion"/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</si>
  <si>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</si>
  <si>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</si>
  <si>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</si>
  <si>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</si>
  <si>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</si>
  <si>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</si>
  <si>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</si>
  <si>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</si>
  <si>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</si>
  <si>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</si>
  <si>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</si>
  <si>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</si>
  <si>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</si>
  <si>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</si>
  <si>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</si>
  <si>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</si>
  <si>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</si>
  <si>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</si>
  <si>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</si>
  <si>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</si>
  <si>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</si>
  <si>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</si>
  <si>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</si>
  <si>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</si>
  <si>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</si>
  <si>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</si>
  <si>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</si>
  <si>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</si>
  <si>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</si>
  <si>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</si>
  <si>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</si>
  <si>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</si>
  <si>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</si>
  <si>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</si>
  <si>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</si>
  <si>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</si>
  <si>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</si>
  <si>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</si>
  <si>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</si>
  <si>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</si>
  <si>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</si>
  <si>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</si>
  <si>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</si>
  <si>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</si>
  <si>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</si>
  <si>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</si>
  <si>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</si>
  <si>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</si>
  <si>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</si>
  <si>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</si>
  <si>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</si>
  <si>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</si>
  <si>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</si>
  <si>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</si>
  <si>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</si>
  <si>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</si>
  <si>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</si>
  <si>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</si>
  <si>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</si>
  <si>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</si>
  <si>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</si>
  <si>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</si>
  <si>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</si>
  <si>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</si>
  <si>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</si>
  <si>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</si>
  <si>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</si>
  <si>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</si>
  <si>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</si>
  <si>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</si>
  <si>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</si>
  <si>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</si>
  <si>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</si>
  <si>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</si>
  <si>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</si>
  <si>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</si>
  <si>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</si>
  <si>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</si>
  <si>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</si>
  <si>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</si>
  <si>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</si>
  <si>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</si>
  <si>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</si>
  <si>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</si>
  <si>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</si>
  <si>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</si>
  <si>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</si>
  <si>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</si>
  <si>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</si>
  <si>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</si>
  <si>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</si>
  <si>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</si>
  <si>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</si>
  <si>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</si>
  <si>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</si>
  <si>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</si>
  <si>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</si>
  <si>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</si>
  <si>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</si>
  <si>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</si>
  <si>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</si>
  <si>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</si>
  <si>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</si>
  <si>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</si>
  <si>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</si>
  <si>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</si>
  <si>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</si>
  <si>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</si>
  <si>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</si>
  <si>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</si>
  <si>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</si>
  <si>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</si>
  <si>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</si>
  <si>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</si>
  <si>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</si>
  <si>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</si>
  <si>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</si>
  <si>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</si>
  <si>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</si>
  <si>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</si>
  <si>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</si>
  <si>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</si>
  <si>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</si>
  <si>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</si>
  <si>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</si>
  <si>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</si>
  <si>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</si>
  <si>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</si>
  <si>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</si>
  <si>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</si>
  <si>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</si>
  <si>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</si>
  <si>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</si>
  <si>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</si>
  <si>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</si>
  <si>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</si>
  <si>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</si>
  <si>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</si>
  <si>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</si>
  <si>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</si>
  <si>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</si>
  <si>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</si>
  <si>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</si>
  <si>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</si>
  <si>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</si>
  <si>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</si>
  <si>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</si>
  <si>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</si>
  <si>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</si>
  <si>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</si>
  <si>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</si>
  <si>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</si>
  <si>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</si>
  <si>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</si>
  <si>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</si>
  <si>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</si>
  <si>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</si>
  <si>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</si>
  <si>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</si>
  <si>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</si>
  <si>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</si>
  <si>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</si>
  <si>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</si>
  <si>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</si>
  <si>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</si>
  <si>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</si>
  <si>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</si>
  <si>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</si>
  <si>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</si>
  <si>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</si>
  <si>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</si>
  <si>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</si>
  <si>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</si>
  <si>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</si>
  <si>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</si>
  <si>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</si>
  <si>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</si>
  <si>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</si>
  <si>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</si>
  <si>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</si>
  <si>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</si>
  <si>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</si>
  <si>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</si>
  <si>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</si>
  <si>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</si>
  <si>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</si>
  <si>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</si>
  <si>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</si>
  <si>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</si>
  <si>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</si>
  <si>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</si>
  <si>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</si>
  <si>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</si>
  <si>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</si>
  <si>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</si>
  <si>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</si>
  <si>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</si>
  <si>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</si>
  <si>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</si>
  <si>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</si>
  <si>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</si>
  <si>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</si>
  <si>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</si>
  <si>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</si>
  <si>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</si>
  <si>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</si>
  <si>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</si>
  <si>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</si>
  <si>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</si>
  <si>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</si>
  <si>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</si>
  <si>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</si>
  <si>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</si>
  <si>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</si>
  <si>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</si>
  <si>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</si>
  <si>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</si>
  <si>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</si>
  <si>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</si>
  <si>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</si>
  <si>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</si>
  <si>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</si>
  <si>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</si>
  <si>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</si>
  <si>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</si>
  <si>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</si>
  <si>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</si>
  <si>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</si>
  <si>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</si>
  <si>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</si>
  <si>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</si>
  <si>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</si>
  <si>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</si>
  <si>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</si>
  <si>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</si>
  <si>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</si>
  <si>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</si>
  <si>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</si>
  <si>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</si>
  <si>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</si>
  <si>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</si>
  <si>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</si>
  <si>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</si>
  <si>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</si>
  <si>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</si>
  <si>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</si>
  <si>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</si>
  <si>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</si>
  <si>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</si>
  <si>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</si>
  <si>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</si>
  <si>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</si>
  <si>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</si>
  <si>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</si>
  <si>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</si>
  <si>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</si>
  <si>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</si>
  <si>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</si>
  <si>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</si>
  <si>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</si>
  <si>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</si>
  <si>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</si>
  <si>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</si>
  <si>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</si>
  <si>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</si>
  <si>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</si>
  <si>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</si>
  <si>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</si>
  <si>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</si>
  <si>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</si>
  <si>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</si>
  <si>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</si>
  <si>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</si>
  <si>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</si>
  <si>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</si>
  <si>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</si>
  <si>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</si>
  <si>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</si>
  <si>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</si>
  <si>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</si>
  <si>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</si>
  <si>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</si>
  <si>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</si>
  <si>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</si>
  <si>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</si>
  <si>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</si>
  <si>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</si>
  <si>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</si>
  <si>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</si>
  <si>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</si>
  <si>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</si>
  <si>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</si>
  <si>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</si>
  <si>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</si>
  <si>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</si>
  <si>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</si>
  <si>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</si>
  <si>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</si>
  <si>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</si>
  <si>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</si>
  <si>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</si>
  <si>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</si>
  <si>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</si>
  <si>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</si>
  <si>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</si>
  <si>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</si>
  <si>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</si>
  <si>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</si>
  <si>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</si>
  <si>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</si>
  <si>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</si>
  <si>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</si>
  <si>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</si>
  <si>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</si>
  <si>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</si>
  <si>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</si>
  <si>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</si>
  <si>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</si>
  <si>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</si>
  <si>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</si>
  <si>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</si>
  <si>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</si>
  <si>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</si>
  <si>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</si>
  <si>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</si>
  <si>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</si>
  <si>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</si>
  <si>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</si>
  <si>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</si>
  <si>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</si>
  <si>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</si>
  <si>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</si>
  <si>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</si>
  <si>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</si>
  <si>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</si>
  <si>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</si>
  <si>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</si>
  <si>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</si>
  <si>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</si>
  <si>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</si>
  <si>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</si>
  <si>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</si>
  <si>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</si>
  <si>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</si>
  <si>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</si>
  <si>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</si>
  <si>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</si>
  <si>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</si>
  <si>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</si>
  <si>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</si>
  <si>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</si>
  <si>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</si>
  <si>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</si>
  <si>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</si>
  <si>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</si>
  <si>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</si>
  <si>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</si>
  <si>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</si>
  <si>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</si>
  <si>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</si>
  <si>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</si>
  <si>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</si>
  <si>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</si>
  <si>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</si>
  <si>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</si>
  <si>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</si>
  <si>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</si>
  <si>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</si>
  <si>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</si>
  <si>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</si>
  <si>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</si>
  <si>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</si>
  <si>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</si>
  <si>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</si>
  <si>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</si>
  <si>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</si>
  <si>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</si>
  <si>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</si>
  <si>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</si>
  <si>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</si>
  <si>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</si>
  <si>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</si>
  <si>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</si>
  <si>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</si>
  <si>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</si>
  <si>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</si>
  <si>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</si>
  <si>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</si>
  <si>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</si>
  <si>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</si>
  <si>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</si>
  <si>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</si>
  <si>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</si>
  <si>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</si>
  <si>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</si>
  <si>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</si>
  <si>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</si>
  <si>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</si>
  <si>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</si>
  <si>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</si>
  <si>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</si>
  <si>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</si>
  <si>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</si>
  <si>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</si>
  <si>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</si>
  <si>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</si>
  <si>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</si>
  <si>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</si>
  <si>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</si>
  <si>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</si>
  <si>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</si>
  <si>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</si>
  <si>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</si>
  <si>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</si>
  <si>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</si>
  <si>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</si>
  <si>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</si>
  <si>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</si>
  <si>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</si>
  <si>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</si>
  <si>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</si>
  <si>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</si>
  <si>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</si>
  <si>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</si>
  <si>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</si>
  <si>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</si>
  <si>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</si>
  <si>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</si>
  <si>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</si>
  <si>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</si>
  <si>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</si>
  <si>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</si>
  <si>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</si>
  <si>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</si>
  <si>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</si>
  <si>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</si>
  <si>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</si>
  <si>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</si>
  <si>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</si>
  <si>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</si>
  <si>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</si>
  <si>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</si>
  <si>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</si>
  <si>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</si>
  <si>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</si>
  <si>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</si>
  <si>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</si>
  <si>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</si>
  <si>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</si>
  <si>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</si>
  <si>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</si>
  <si>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</si>
  <si>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</si>
  <si>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</si>
  <si>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</si>
  <si>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</si>
  <si>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</si>
  <si>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</si>
  <si>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</si>
  <si>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</si>
  <si>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</si>
  <si>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</si>
  <si>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</si>
  <si>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</si>
  <si>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</si>
  <si>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</si>
  <si>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</si>
  <si>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</si>
  <si>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</si>
  <si>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</si>
  <si>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</si>
  <si>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</si>
  <si>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</si>
  <si>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</si>
  <si>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</si>
  <si>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</si>
  <si>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</si>
  <si>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</si>
  <si>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</si>
  <si>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</si>
  <si>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</si>
  <si>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</si>
  <si>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</si>
  <si>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</si>
  <si>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</si>
  <si>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</si>
  <si>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</si>
  <si>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</si>
  <si>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</si>
  <si>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</si>
  <si>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</si>
  <si>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</si>
  <si>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</si>
  <si>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</si>
  <si>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</si>
  <si>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</si>
  <si>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</si>
  <si>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</si>
  <si>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</si>
  <si>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</si>
  <si>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</si>
  <si>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</si>
  <si>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</si>
  <si>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</si>
  <si>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</si>
  <si>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</si>
  <si>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</si>
  <si>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</si>
  <si>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</si>
  <si>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</si>
  <si>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</si>
  <si>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</si>
  <si>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</si>
  <si>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</si>
  <si>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</si>
  <si>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</si>
  <si>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</si>
  <si>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</si>
  <si>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</si>
  <si>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</si>
  <si>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</si>
  <si>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</si>
  <si>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</si>
  <si>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</si>
  <si>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</si>
  <si>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</si>
  <si>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</si>
  <si>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</si>
  <si>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</si>
  <si>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</si>
  <si>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</si>
  <si>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</si>
  <si>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</si>
  <si>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</si>
  <si>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</si>
  <si>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</si>
  <si>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</si>
  <si>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</si>
  <si>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</si>
  <si>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</si>
  <si>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</si>
  <si>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</si>
  <si>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</si>
  <si>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</si>
  <si>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</si>
  <si>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</si>
  <si>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</si>
  <si>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</si>
  <si>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</si>
  <si>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</si>
  <si>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</si>
  <si>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</si>
  <si>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</si>
  <si>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</si>
  <si>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</si>
  <si>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</si>
  <si>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</si>
  <si>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</si>
  <si>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</si>
  <si>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</si>
  <si>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</si>
  <si>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</si>
  <si>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</si>
  <si>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</si>
  <si>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</si>
  <si>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</si>
  <si>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</si>
  <si>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</si>
  <si>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</si>
  <si>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</si>
  <si>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</si>
  <si>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</si>
  <si>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</si>
  <si>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</si>
  <si>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</si>
  <si>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</si>
  <si>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</si>
  <si>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</si>
  <si>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</si>
  <si>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</si>
  <si>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</si>
  <si>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</si>
  <si>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</si>
  <si>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</si>
  <si>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</si>
  <si>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</si>
  <si>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</si>
  <si>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</si>
  <si>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</si>
  <si>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</si>
  <si>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</si>
  <si>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</si>
  <si>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</si>
  <si>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</si>
  <si>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</si>
  <si>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</si>
  <si>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</si>
  <si>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</si>
  <si>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</si>
  <si>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</si>
  <si>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</si>
  <si>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</si>
  <si>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</si>
  <si>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</si>
  <si>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</si>
  <si>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</si>
  <si>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</si>
  <si>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</si>
  <si>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</si>
  <si>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</si>
  <si>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</si>
  <si>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</si>
  <si>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</si>
  <si>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</si>
  <si>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</si>
  <si>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</si>
  <si>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</si>
  <si>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</si>
  <si>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</si>
  <si>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</si>
  <si>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</si>
  <si>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</si>
  <si>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</si>
  <si>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</si>
  <si>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</si>
  <si>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</si>
  <si>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</si>
  <si>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</si>
  <si>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</si>
  <si>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</si>
  <si>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</si>
  <si>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</si>
  <si>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</si>
  <si>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</si>
  <si>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</si>
  <si>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</si>
  <si>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</si>
  <si>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</si>
  <si>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</si>
  <si>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</si>
  <si>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</si>
  <si>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</si>
  <si>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</si>
  <si>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</si>
  <si>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</si>
  <si>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</si>
  <si>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</si>
  <si>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</si>
  <si>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</si>
  <si>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</si>
  <si>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</si>
  <si>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</si>
  <si>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</si>
  <si>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</si>
  <si>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</si>
  <si>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</si>
  <si>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</si>
  <si>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</si>
  <si>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</si>
  <si>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</si>
  <si>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</si>
  <si>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</si>
  <si>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</si>
  <si>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</si>
  <si>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</si>
  <si>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</si>
  <si>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</si>
  <si>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</si>
  <si>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</si>
  <si>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</si>
  <si>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</si>
  <si>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</si>
  <si>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</si>
  <si>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</si>
  <si>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</si>
  <si>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</si>
  <si>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</si>
  <si>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</si>
  <si>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</si>
  <si>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</si>
  <si>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</si>
  <si>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</si>
  <si>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</si>
  <si>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</si>
  <si>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</si>
  <si>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</si>
  <si>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</si>
  <si>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</si>
  <si>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</si>
  <si>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</si>
  <si>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</si>
  <si>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</si>
  <si>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</si>
  <si>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</si>
  <si>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</si>
  <si>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</si>
  <si>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</si>
  <si>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</si>
  <si>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</si>
  <si>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</si>
  <si>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</si>
  <si>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</si>
  <si>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</si>
  <si>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</si>
  <si>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</si>
  <si>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</si>
  <si>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</si>
  <si>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</si>
  <si>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</si>
  <si>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</si>
  <si>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</si>
  <si>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</si>
  <si>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</si>
  <si>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</si>
  <si>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</si>
  <si>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</si>
  <si>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</si>
  <si>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</si>
  <si>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</si>
  <si>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</si>
  <si>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</si>
  <si>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</si>
  <si>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</si>
  <si>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</si>
  <si>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</si>
  <si>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</si>
  <si>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</si>
  <si>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</si>
  <si>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</si>
  <si>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</si>
  <si>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</si>
  <si>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</si>
  <si>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</si>
  <si>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</si>
  <si>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</si>
  <si>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</si>
  <si>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</si>
  <si>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</si>
  <si>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</si>
  <si>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</si>
  <si>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</si>
  <si>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</si>
  <si>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</si>
  <si>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</si>
  <si>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</si>
  <si>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</si>
  <si>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</si>
  <si>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</si>
  <si>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</si>
  <si>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</si>
  <si>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</si>
  <si>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</si>
  <si>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</si>
  <si>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</si>
  <si>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</si>
  <si>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</si>
  <si>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</si>
  <si>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</si>
  <si>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</si>
  <si>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</si>
  <si>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</si>
  <si>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</si>
  <si>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</si>
  <si>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</si>
  <si>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</si>
  <si>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</si>
  <si>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</si>
  <si>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</si>
  <si>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</si>
  <si>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</si>
  <si>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</si>
  <si>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</si>
  <si>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</si>
  <si>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</si>
  <si>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</si>
  <si>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</si>
  <si>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</si>
  <si>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</si>
  <si>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</si>
  <si>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</si>
  <si>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</si>
  <si>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</si>
  <si>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</si>
  <si>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</si>
  <si>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</si>
  <si>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</si>
  <si>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</si>
  <si>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</si>
  <si>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</si>
  <si>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</si>
  <si>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</si>
  <si>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</si>
  <si>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</si>
  <si>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</si>
  <si>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</si>
  <si>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</si>
  <si>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</si>
  <si>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</si>
  <si>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</si>
  <si>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</si>
  <si>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</si>
  <si>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</si>
  <si>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</si>
  <si>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</si>
  <si>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</si>
  <si>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</si>
  <si>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</si>
  <si>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</si>
  <si>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</si>
  <si>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</si>
  <si>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</si>
  <si>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</si>
  <si>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</si>
  <si>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</si>
  <si>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</si>
  <si>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</si>
  <si>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</si>
  <si>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</si>
  <si>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</si>
  <si>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</si>
  <si>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</si>
  <si>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</si>
  <si>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</si>
  <si>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</si>
  <si>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</si>
  <si>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</si>
  <si>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</si>
  <si>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</si>
  <si>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</si>
  <si>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</si>
  <si>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</si>
  <si>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</si>
  <si>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</si>
  <si>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</si>
  <si>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</si>
  <si>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</si>
  <si>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</si>
  <si>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</si>
  <si>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</si>
  <si>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</si>
  <si>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</si>
  <si>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</si>
  <si>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</si>
  <si>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</si>
  <si>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</si>
  <si>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</si>
  <si>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</si>
  <si>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</si>
  <si>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</si>
  <si>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</si>
  <si>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</si>
  <si>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</si>
  <si>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</si>
  <si>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</si>
  <si>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</si>
  <si>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</si>
  <si>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</si>
  <si>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</si>
  <si>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</si>
  <si>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</si>
  <si>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</si>
  <si>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</si>
  <si>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</si>
  <si>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</si>
  <si>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</si>
  <si>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</si>
  <si>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</si>
  <si>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</si>
  <si>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</si>
  <si>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</si>
  <si>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</si>
  <si>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</si>
  <si>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</si>
  <si>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</si>
  <si>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</si>
  <si>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</si>
  <si>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</si>
  <si>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</si>
  <si>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</si>
  <si>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</si>
  <si>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</si>
  <si>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</si>
  <si>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</si>
  <si>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</si>
  <si>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</si>
  <si>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</si>
  <si>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</si>
  <si>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</si>
  <si>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</si>
  <si>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</si>
  <si>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</si>
  <si>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</si>
  <si>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</si>
  <si>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</si>
  <si>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</si>
  <si>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</si>
  <si>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</si>
  <si>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</si>
  <si>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</si>
  <si>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</si>
  <si>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</si>
  <si>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</si>
  <si>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</si>
  <si>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</si>
  <si>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</si>
  <si>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</si>
  <si>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</si>
  <si>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</si>
  <si>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</si>
  <si>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</si>
  <si>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</si>
  <si>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</si>
  <si>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</si>
  <si>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</si>
  <si>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</si>
  <si>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</si>
  <si>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</si>
  <si>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</si>
  <si>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</si>
  <si>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</si>
  <si>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</si>
  <si>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</si>
  <si>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</si>
  <si>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</si>
  <si>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</si>
  <si>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</si>
  <si>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</si>
  <si>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</si>
  <si>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</si>
  <si>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</si>
  <si>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</si>
  <si>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</si>
  <si>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</si>
  <si>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</si>
  <si>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</si>
  <si>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</si>
  <si>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</si>
  <si>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</si>
  <si>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</si>
  <si>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</si>
  <si>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</si>
  <si>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</si>
  <si>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</si>
  <si>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</si>
  <si>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</si>
  <si>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</si>
  <si>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</si>
  <si>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</si>
  <si>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</si>
  <si>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</si>
  <si>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</si>
  <si>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</si>
  <si>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</si>
  <si>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</si>
  <si>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</si>
  <si>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</si>
  <si>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</si>
  <si>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</si>
  <si>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</si>
  <si>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</si>
  <si>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</si>
  <si>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</si>
  <si>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</si>
  <si>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</si>
  <si>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</si>
  <si>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</si>
  <si>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</si>
  <si>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</si>
  <si>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</si>
  <si>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</si>
  <si>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</si>
  <si>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</si>
  <si>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</si>
  <si>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</si>
  <si>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</si>
  <si>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</si>
  <si>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</si>
  <si>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</si>
  <si>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</si>
  <si>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</si>
  <si>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</si>
  <si>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</si>
  <si>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</si>
  <si>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</si>
  <si>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</si>
  <si>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</si>
  <si>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</si>
  <si>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</si>
  <si>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</si>
  <si>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</si>
  <si>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</si>
  <si>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</si>
  <si>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</si>
  <si>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</si>
  <si>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</si>
  <si>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</si>
  <si>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</si>
  <si>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</si>
  <si>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</si>
  <si>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</si>
  <si>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</si>
  <si>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</si>
  <si>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</si>
  <si>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</si>
  <si>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</si>
  <si>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</si>
  <si>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</si>
  <si>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</si>
  <si>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</si>
  <si>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</si>
  <si>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</si>
  <si>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</si>
  <si>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</si>
  <si>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</si>
  <si>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</si>
  <si>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</si>
  <si>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</si>
  <si>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</si>
  <si>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</si>
  <si>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</si>
  <si>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</si>
  <si>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</si>
  <si>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</si>
  <si>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</si>
  <si>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</si>
  <si>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</si>
  <si>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</si>
  <si>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</si>
  <si>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</si>
  <si>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</si>
  <si>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</si>
  <si>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</si>
  <si>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</si>
  <si>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</si>
  <si>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</si>
  <si>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</si>
  <si>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</si>
  <si>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</si>
  <si>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</si>
  <si>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</si>
  <si>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</si>
  <si>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</si>
  <si>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</si>
  <si>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</si>
  <si>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</si>
  <si>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</si>
  <si>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</si>
  <si>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</si>
  <si>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</si>
  <si>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</si>
  <si>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</si>
  <si>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</si>
  <si>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</si>
  <si>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</si>
  <si>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</si>
  <si>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</si>
  <si>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</si>
  <si>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</si>
  <si>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</si>
  <si>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</si>
  <si>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</si>
  <si>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</si>
  <si>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</si>
  <si>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</si>
  <si>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</si>
  <si>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</si>
  <si>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</si>
  <si>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</si>
  <si>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</si>
  <si>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</si>
  <si>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</si>
  <si>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</si>
  <si>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</si>
  <si>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</si>
  <si>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</si>
  <si>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</si>
  <si>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</si>
  <si>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</si>
  <si>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</si>
  <si>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</si>
  <si>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</si>
  <si>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</si>
  <si>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</si>
  <si>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</si>
  <si>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</si>
  <si>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</si>
  <si>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</si>
  <si>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</si>
  <si>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</si>
  <si>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</si>
  <si>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</si>
  <si>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</si>
  <si>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</si>
  <si>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</si>
  <si>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</si>
  <si>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</si>
  <si>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</si>
  <si>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</si>
  <si>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</si>
  <si>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</si>
  <si>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</si>
  <si>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</si>
  <si>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</si>
  <si>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</si>
  <si>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</si>
  <si>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</si>
  <si>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</si>
  <si>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</si>
  <si>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</si>
  <si>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</si>
  <si>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</si>
  <si>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</si>
  <si>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</si>
  <si>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</si>
  <si>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</si>
  <si>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</si>
  <si>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</si>
  <si>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</si>
  <si>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</si>
  <si>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</si>
  <si>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</si>
  <si>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</si>
  <si>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</si>
  <si>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</si>
  <si>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</si>
  <si>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</si>
  <si>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</si>
  <si>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</si>
  <si>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</si>
  <si>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</si>
  <si>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</si>
  <si>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</si>
  <si>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</si>
  <si>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</si>
  <si>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</si>
  <si>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</si>
  <si>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</si>
  <si>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</si>
  <si>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</si>
  <si>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</si>
  <si>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</si>
  <si>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</si>
  <si>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</si>
  <si>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</si>
  <si>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</si>
  <si>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</si>
  <si>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</si>
  <si>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</si>
  <si>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</si>
  <si>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</si>
  <si>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</si>
  <si>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</si>
  <si>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</si>
  <si>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</si>
  <si>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</si>
  <si>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</si>
  <si>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</si>
  <si>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</si>
  <si>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</si>
  <si>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</si>
  <si>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</si>
  <si>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</si>
  <si>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</si>
  <si>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</si>
  <si>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</si>
  <si>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</si>
  <si>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</si>
  <si>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</si>
  <si>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</si>
  <si>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</si>
  <si>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</si>
  <si>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</si>
  <si>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</si>
  <si>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</si>
  <si>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</si>
  <si>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</si>
  <si>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</si>
  <si>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</si>
  <si>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</si>
  <si>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</si>
  <si>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</si>
  <si>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</si>
  <si>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</si>
  <si>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</si>
  <si>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</si>
  <si>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</si>
  <si>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</si>
  <si>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</si>
  <si>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</si>
  <si>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</si>
  <si>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</si>
  <si>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</si>
  <si>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</si>
  <si>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</si>
  <si>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</si>
  <si>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</si>
  <si>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</si>
  <si>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</si>
  <si>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</si>
  <si>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</si>
  <si>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</si>
  <si>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</si>
  <si>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</si>
  <si>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</si>
  <si>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</si>
  <si>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</si>
  <si>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</si>
  <si>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</si>
  <si>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</si>
  <si>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</si>
  <si>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</si>
  <si>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</si>
  <si>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</si>
  <si>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</si>
  <si>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</si>
  <si>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</si>
  <si>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</si>
  <si>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</si>
  <si>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</si>
  <si>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</si>
  <si>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</si>
  <si>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</si>
  <si>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</si>
  <si>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</si>
  <si>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</si>
  <si>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</si>
  <si>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</si>
  <si>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</si>
  <si>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</si>
  <si>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</si>
  <si>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</si>
  <si>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</si>
  <si>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</si>
  <si>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</si>
  <si>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</si>
  <si>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</si>
  <si>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</si>
  <si>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</si>
  <si>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</si>
  <si>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</si>
  <si>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</si>
  <si>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</si>
  <si>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</si>
  <si>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</si>
  <si>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</si>
  <si>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</si>
  <si>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</si>
  <si>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</si>
  <si>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</si>
  <si>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</si>
  <si>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</si>
  <si>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</si>
  <si>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</si>
  <si>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</si>
  <si>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</si>
  <si>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</si>
  <si>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</si>
  <si>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</si>
  <si>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</si>
  <si>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</si>
  <si>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</si>
  <si>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</si>
  <si>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</si>
  <si>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</si>
  <si>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</si>
  <si>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</si>
  <si>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</si>
  <si>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</si>
  <si>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</si>
  <si>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</si>
  <si>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</si>
  <si>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</si>
  <si>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</si>
  <si>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</si>
  <si>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</si>
  <si>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</si>
  <si>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</si>
  <si>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</si>
  <si>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</si>
  <si>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</si>
  <si>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</si>
  <si>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</si>
  <si>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</si>
  <si>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</si>
  <si>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</si>
  <si>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</si>
  <si>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</si>
  <si>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</si>
  <si>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</si>
  <si>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</si>
  <si>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</si>
  <si>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</si>
  <si>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</si>
  <si>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</si>
  <si>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</si>
  <si>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</si>
  <si>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</si>
  <si>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</si>
  <si>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</si>
  <si>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</si>
  <si>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</si>
  <si>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</si>
  <si>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</si>
  <si>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</si>
  <si>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</si>
  <si>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</si>
  <si>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</si>
  <si>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</si>
  <si>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</si>
  <si>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</si>
  <si>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</si>
  <si>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</si>
  <si>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</si>
  <si>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</si>
  <si>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</si>
  <si>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</si>
  <si>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</si>
  <si>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</si>
  <si>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</si>
  <si>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</si>
  <si>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</si>
  <si>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</si>
  <si>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</si>
  <si>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</si>
  <si>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</si>
  <si>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</si>
  <si>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</si>
  <si>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</si>
  <si>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</si>
  <si>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</si>
  <si>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</si>
  <si>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</si>
  <si>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</si>
  <si>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</si>
  <si>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</si>
  <si>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</si>
  <si>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</si>
  <si>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</si>
  <si>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</si>
  <si>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</si>
  <si>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</si>
  <si>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</si>
  <si>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</si>
  <si>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</si>
  <si>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</si>
  <si>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</si>
  <si>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</si>
  <si>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</si>
  <si>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</si>
  <si>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</si>
  <si>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</si>
  <si>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</si>
  <si>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</si>
  <si>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</si>
  <si>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</si>
  <si>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</si>
  <si>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</si>
  <si>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</si>
  <si>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</si>
  <si>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</si>
  <si>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</si>
  <si>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</si>
  <si>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</si>
  <si>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</si>
  <si>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</si>
  <si>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</si>
  <si>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</si>
  <si>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</si>
  <si>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</si>
  <si>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</si>
  <si>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</si>
  <si>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</si>
  <si>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</si>
  <si>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</si>
  <si>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</si>
  <si>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</si>
  <si>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</si>
  <si>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</si>
  <si>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</si>
  <si>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</si>
  <si>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</si>
  <si>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</si>
  <si>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</si>
  <si>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</si>
  <si>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</si>
  <si>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</si>
  <si>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</si>
  <si>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</si>
  <si>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</si>
  <si>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</si>
  <si>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</si>
  <si>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</si>
  <si>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</si>
  <si>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</si>
  <si>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</si>
  <si>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</si>
  <si>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</si>
  <si>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</si>
  <si>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</si>
  <si>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</si>
  <si>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</si>
  <si>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</si>
  <si>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</si>
  <si>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</si>
  <si>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</si>
  <si>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</si>
  <si>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</si>
  <si>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</si>
  <si>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</si>
  <si>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</si>
  <si>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</si>
  <si>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</si>
  <si>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</si>
  <si>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</si>
  <si>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</si>
  <si>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</si>
  <si>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</si>
  <si>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</si>
  <si>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</si>
  <si>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</si>
  <si>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</si>
  <si>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</si>
  <si>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</si>
  <si>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</si>
  <si>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</si>
  <si>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</si>
  <si>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</si>
  <si>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</si>
  <si>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</si>
  <si>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</si>
  <si>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</si>
  <si>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</si>
  <si>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</si>
  <si>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</si>
  <si>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</si>
  <si>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</si>
  <si>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</si>
  <si>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</si>
  <si>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</si>
  <si>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</si>
  <si>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</si>
  <si>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</si>
  <si>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</si>
  <si>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</si>
  <si>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</si>
  <si>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</si>
  <si>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</si>
  <si>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</si>
  <si>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</si>
  <si>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</si>
  <si>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</si>
  <si>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</si>
  <si>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</si>
  <si>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</si>
  <si>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</si>
  <si>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</si>
  <si>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</si>
  <si>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</si>
  <si>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</si>
  <si>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</si>
  <si>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</si>
  <si>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</si>
  <si>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</si>
  <si>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</si>
  <si>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</si>
  <si>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</si>
  <si>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</si>
  <si>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</si>
  <si>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</si>
  <si>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</si>
  <si>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</si>
  <si>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</si>
  <si>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</si>
  <si>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</si>
  <si>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</si>
  <si>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</si>
  <si>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</si>
  <si>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</si>
  <si>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</si>
  <si>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</si>
  <si>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</si>
  <si>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</si>
  <si>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</si>
  <si>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</si>
  <si>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</si>
  <si>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</si>
  <si>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</si>
  <si>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</si>
  <si>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</si>
  <si>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</si>
  <si>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</si>
  <si>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</si>
  <si>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</si>
  <si>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</si>
  <si>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</si>
  <si>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</si>
  <si>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</si>
  <si>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</si>
  <si>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</si>
  <si>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</si>
  <si>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</si>
  <si>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</si>
  <si>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</si>
  <si>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</si>
  <si>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</si>
  <si>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</si>
  <si>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</si>
  <si>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</si>
  <si>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</si>
  <si>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</si>
  <si>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</si>
  <si>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</si>
  <si>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</si>
  <si>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</si>
  <si>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</si>
  <si>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</si>
  <si>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</si>
  <si>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</si>
  <si>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</si>
  <si>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</si>
  <si>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</si>
  <si>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</si>
  <si>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</si>
  <si>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</si>
  <si>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</si>
  <si>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</si>
  <si>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</si>
  <si>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</si>
  <si>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</si>
  <si>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</si>
  <si>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</si>
  <si>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</si>
  <si>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</si>
  <si>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</si>
  <si>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</si>
  <si>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</si>
  <si>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</si>
  <si>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</si>
  <si>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</si>
  <si>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</si>
  <si>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</si>
  <si>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</si>
  <si>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</si>
  <si>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</si>
  <si>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</si>
  <si>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</si>
  <si>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</si>
  <si>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</si>
  <si>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</si>
  <si>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</si>
  <si>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</si>
  <si>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</si>
  <si>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</si>
  <si>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</si>
  <si>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</si>
  <si>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</si>
  <si>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</si>
  <si>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</si>
  <si>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</si>
  <si>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</si>
  <si>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</si>
  <si>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</si>
  <si>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</si>
  <si>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</si>
  <si>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</si>
  <si>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</si>
  <si>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</si>
  <si>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</si>
  <si>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</si>
  <si>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</si>
  <si>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</si>
  <si>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</si>
  <si>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</si>
  <si>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</si>
  <si>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</si>
  <si>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</si>
  <si>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</si>
  <si>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</si>
  <si>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</si>
  <si>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</si>
  <si>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</si>
  <si>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</si>
  <si>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</si>
  <si>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</si>
  <si>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</si>
  <si>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</si>
  <si>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</si>
  <si>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</si>
  <si>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</si>
  <si>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</si>
  <si>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</si>
  <si>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</si>
  <si>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</si>
  <si>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</si>
  <si>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</si>
  <si>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</si>
  <si>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</si>
  <si>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</si>
  <si>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</si>
  <si>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</si>
  <si>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</si>
  <si>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</si>
  <si>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</si>
  <si>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</si>
  <si>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</si>
  <si>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</si>
  <si>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</si>
  <si>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</si>
  <si>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</si>
  <si>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</si>
  <si>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</si>
  <si>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</si>
  <si>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</si>
  <si>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</si>
  <si>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</si>
  <si>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</si>
  <si>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</si>
  <si>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</si>
  <si>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</si>
  <si>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</si>
  <si>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</si>
  <si>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</si>
  <si>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</si>
  <si>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</si>
  <si>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</si>
  <si>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</si>
  <si>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</si>
  <si>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</si>
  <si>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</si>
  <si>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</si>
  <si>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</si>
  <si>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</si>
  <si>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</si>
  <si>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</si>
  <si>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</si>
  <si>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</si>
  <si>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</si>
  <si>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</si>
  <si>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</si>
  <si>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</si>
  <si>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</si>
  <si>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</si>
  <si>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</si>
  <si>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</si>
  <si>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</si>
  <si>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</si>
  <si>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</si>
  <si>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</si>
  <si>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</si>
  <si>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</si>
  <si>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</si>
  <si>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</si>
  <si>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</si>
  <si>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</si>
  <si>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</si>
  <si>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</si>
  <si>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</si>
  <si>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</si>
  <si>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</si>
  <si>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</si>
  <si>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</si>
  <si>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</si>
  <si>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</si>
  <si>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</si>
  <si>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</si>
  <si>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</si>
  <si>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</si>
  <si>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</si>
  <si>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</si>
  <si>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</si>
  <si>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</si>
  <si>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</si>
  <si>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</si>
  <si>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</si>
  <si>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</si>
  <si>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</si>
  <si>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</si>
  <si>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</si>
  <si>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</si>
  <si>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</si>
  <si>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</si>
  <si>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</si>
  <si>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</si>
  <si>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</si>
  <si>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</si>
  <si>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</si>
  <si>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</si>
  <si>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</si>
  <si>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</si>
  <si>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</si>
  <si>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</si>
  <si>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</si>
  <si>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</si>
  <si>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</si>
  <si>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</si>
  <si>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</si>
  <si>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</si>
  <si>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</si>
  <si>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</si>
  <si>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</si>
  <si>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</si>
  <si>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</si>
  <si>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</si>
  <si>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</si>
  <si>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</si>
  <si>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</si>
  <si>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</si>
  <si>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</si>
  <si>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</si>
  <si>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</si>
  <si>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</si>
  <si>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</si>
  <si>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</si>
  <si>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</si>
  <si>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</si>
  <si>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</si>
  <si>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</si>
  <si>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</si>
  <si>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</si>
  <si>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</si>
  <si>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</si>
  <si>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</si>
  <si>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</si>
  <si>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</si>
  <si>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</si>
  <si>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</si>
  <si>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</si>
  <si>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</si>
  <si>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</si>
  <si>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</si>
  <si>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</si>
  <si>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</si>
  <si>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</si>
  <si>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</si>
  <si>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</si>
  <si>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</si>
  <si>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</si>
  <si>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</si>
  <si>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</si>
  <si>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</si>
  <si>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</si>
  <si>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</si>
  <si>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</si>
  <si>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</si>
  <si>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</si>
  <si>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</si>
  <si>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</si>
  <si>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</si>
  <si>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</si>
  <si>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</si>
  <si>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</si>
  <si>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</si>
  <si>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</si>
  <si>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</si>
  <si>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</si>
  <si>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</si>
  <si>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</si>
  <si>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</si>
  <si>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</si>
  <si>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</si>
  <si>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</si>
  <si>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</si>
  <si>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</si>
  <si>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</si>
  <si>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</si>
  <si>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</si>
  <si>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</si>
  <si>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</si>
  <si>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</si>
  <si>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</si>
  <si>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</si>
  <si>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</si>
  <si>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</si>
  <si>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</si>
  <si>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</si>
  <si>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</si>
  <si>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</si>
  <si>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</si>
  <si>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</si>
  <si>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</si>
  <si>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</si>
  <si>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</si>
  <si>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</si>
  <si>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</si>
  <si>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</si>
  <si>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</si>
  <si>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</si>
  <si>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</si>
  <si>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</si>
  <si>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</si>
  <si>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</si>
  <si>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</si>
  <si>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</si>
  <si>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</si>
  <si>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</si>
  <si>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</si>
  <si>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</si>
  <si>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</si>
  <si>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</si>
  <si>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</si>
  <si>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</si>
  <si>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</si>
  <si>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</si>
  <si>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</si>
  <si>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</si>
  <si>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</si>
  <si>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</si>
  <si>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</si>
  <si>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</si>
  <si>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</si>
  <si>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</si>
  <si>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</si>
  <si>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</si>
  <si>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</si>
  <si>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</si>
  <si>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</si>
  <si>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</si>
  <si>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</si>
  <si>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</si>
  <si>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</si>
  <si>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</si>
  <si>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</si>
  <si>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</si>
  <si>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</si>
  <si>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</si>
  <si>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</si>
  <si>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</si>
  <si>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</si>
  <si>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</si>
  <si>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</si>
  <si>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</si>
  <si>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</si>
  <si>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</si>
  <si>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</si>
  <si>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</si>
  <si>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</si>
  <si>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</si>
  <si>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</si>
  <si>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</si>
  <si>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</si>
  <si>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</si>
  <si>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</si>
  <si>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</si>
  <si>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</si>
  <si>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</si>
  <si>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</si>
  <si>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</si>
  <si>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</si>
  <si>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</si>
  <si>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</si>
  <si>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</si>
  <si>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</si>
  <si>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</si>
  <si>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</si>
  <si>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</si>
  <si>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</si>
  <si>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</si>
  <si>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</si>
  <si>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</si>
  <si>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</si>
  <si>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</si>
  <si>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</si>
  <si>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</si>
  <si>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</si>
  <si>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</si>
  <si>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</si>
  <si>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</si>
  <si>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</si>
  <si>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</si>
  <si>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</si>
  <si>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</si>
  <si>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</si>
  <si>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</si>
  <si>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</si>
  <si>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</si>
  <si>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</si>
  <si>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</si>
  <si>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</si>
  <si>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</si>
  <si>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</si>
  <si>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</si>
  <si>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</si>
  <si>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</si>
  <si>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</si>
  <si>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</si>
  <si>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</si>
  <si>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</si>
  <si>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</si>
  <si>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</si>
  <si>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</si>
  <si>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</si>
  <si>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</si>
  <si>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</si>
  <si>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</si>
  <si>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</si>
  <si>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</si>
  <si>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</si>
  <si>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</si>
  <si>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</si>
  <si>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</si>
  <si>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</si>
  <si>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</si>
  <si>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</si>
  <si>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</si>
  <si>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</si>
  <si>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</si>
  <si>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</si>
  <si>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</si>
  <si>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</si>
  <si>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</si>
  <si>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</si>
  <si>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</si>
  <si>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</si>
  <si>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</si>
  <si>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</si>
  <si>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</si>
  <si>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</si>
  <si>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</si>
  <si>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</si>
  <si>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</si>
  <si>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</si>
  <si>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</si>
  <si>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</si>
  <si>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</si>
  <si>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</si>
  <si>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</si>
  <si>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</si>
  <si>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</si>
  <si>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</si>
  <si>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</si>
  <si>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</si>
  <si>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</si>
  <si>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</si>
  <si>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</si>
  <si>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</si>
  <si>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</si>
  <si>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</si>
  <si>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</si>
  <si>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</si>
  <si>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</si>
  <si>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</si>
  <si>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</si>
  <si>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</si>
  <si>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</si>
  <si>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</si>
  <si>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</si>
  <si>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</si>
  <si>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</si>
  <si>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</si>
  <si>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</si>
  <si>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</si>
  <si>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</si>
  <si>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</si>
  <si>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</si>
  <si>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</si>
  <si>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</si>
  <si>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</si>
  <si>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</si>
  <si>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</si>
  <si>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</si>
  <si>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</si>
  <si>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</si>
  <si>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</si>
  <si>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</si>
  <si>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</si>
  <si>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</si>
  <si>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</si>
  <si>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</si>
  <si>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</si>
  <si>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</si>
  <si>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</si>
  <si>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</si>
  <si>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</si>
  <si>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</si>
  <si>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</si>
  <si>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</si>
  <si>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</si>
  <si>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</si>
  <si>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</si>
  <si>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</si>
  <si>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</si>
  <si>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</si>
  <si>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</si>
  <si>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</si>
  <si>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</si>
  <si>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</si>
  <si>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</si>
  <si>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</si>
  <si>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</si>
  <si>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</si>
  <si>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</si>
  <si>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</si>
  <si>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</si>
  <si>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</si>
  <si>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</si>
  <si>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</si>
  <si>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</si>
  <si>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</si>
  <si>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</si>
  <si>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</si>
  <si>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</si>
  <si>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</si>
  <si>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</si>
  <si>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</si>
  <si>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</si>
  <si>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</si>
  <si>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</si>
  <si>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</si>
  <si>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</si>
  <si>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</si>
  <si>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</si>
  <si>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</si>
  <si>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</si>
  <si>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</si>
  <si>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</si>
  <si>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</si>
  <si>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</si>
  <si>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</si>
  <si>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</si>
  <si>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</si>
  <si>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</si>
  <si>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</si>
  <si>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</si>
  <si>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</si>
  <si>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</si>
  <si>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</si>
  <si>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</si>
  <si>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</si>
  <si>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</si>
  <si>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</si>
  <si>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</si>
  <si>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</si>
  <si>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</si>
  <si>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</si>
  <si>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</si>
  <si>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</si>
  <si>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</si>
  <si>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</si>
  <si>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</si>
  <si>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</si>
  <si>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</si>
  <si>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</si>
  <si>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</si>
  <si>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</si>
  <si>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</si>
  <si>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</si>
  <si>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</si>
  <si>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</si>
  <si>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</si>
  <si>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</si>
  <si>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</si>
  <si>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</si>
  <si>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</si>
  <si>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</si>
  <si>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</si>
  <si>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</si>
  <si>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</si>
  <si>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</si>
  <si>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</si>
  <si>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</si>
  <si>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</si>
  <si>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</si>
  <si>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</si>
  <si>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</si>
  <si>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</si>
  <si>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</si>
  <si>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</si>
  <si>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</si>
  <si>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</si>
  <si>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</si>
  <si>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</si>
  <si>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</si>
  <si>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</si>
  <si>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</si>
  <si>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</si>
  <si>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</si>
  <si>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</si>
  <si>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</si>
  <si>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</si>
  <si>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</si>
  <si>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</si>
  <si>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</si>
  <si>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</si>
  <si>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</si>
  <si>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</si>
  <si>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</si>
  <si>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</si>
  <si>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</si>
  <si>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</si>
  <si>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</si>
  <si>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</si>
  <si>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</si>
  <si>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</si>
  <si>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</si>
  <si>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</si>
  <si>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</si>
  <si>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</si>
  <si>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</si>
  <si>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</si>
  <si>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</si>
  <si>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</si>
  <si>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</si>
  <si>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</si>
  <si>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</si>
  <si>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</si>
  <si>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</si>
  <si>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</si>
  <si>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</si>
  <si>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</si>
  <si>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</si>
  <si>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</si>
  <si>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</si>
  <si>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</si>
  <si>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</si>
  <si>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</si>
  <si>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</si>
  <si>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</si>
  <si>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</si>
  <si>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</si>
  <si>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</si>
  <si>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</si>
  <si>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</si>
  <si>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</si>
  <si>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</si>
  <si>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</si>
  <si>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</si>
  <si>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</si>
  <si>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</si>
  <si>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</si>
  <si>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</si>
  <si>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</si>
  <si>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</si>
  <si>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</si>
  <si>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</si>
  <si>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</si>
  <si>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</si>
  <si>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</si>
  <si>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</si>
  <si>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</si>
  <si>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</si>
  <si>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</si>
  <si>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</si>
  <si>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</si>
  <si>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</si>
  <si>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</si>
  <si>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</si>
  <si>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</si>
  <si>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</si>
  <si>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</si>
  <si>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</si>
  <si>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</si>
  <si>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</si>
  <si>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</si>
  <si>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</si>
  <si>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</si>
  <si>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</si>
  <si>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</si>
  <si>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</si>
  <si>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</si>
  <si>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</si>
  <si>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</si>
  <si>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</si>
  <si>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</si>
  <si>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</si>
  <si>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</si>
  <si>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</si>
  <si>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</si>
  <si>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</si>
  <si>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</si>
  <si>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</si>
  <si>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</si>
  <si>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</si>
  <si>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</si>
  <si>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</si>
  <si>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</si>
  <si>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</si>
  <si>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</si>
  <si>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</si>
  <si>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</si>
  <si>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</si>
  <si>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</si>
  <si>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</si>
  <si>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</si>
  <si>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</si>
  <si>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</si>
  <si>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</si>
  <si>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</si>
  <si>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</si>
  <si>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</si>
  <si>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</si>
  <si>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</si>
  <si>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</si>
  <si>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</si>
  <si>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</si>
  <si>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</si>
  <si>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</si>
  <si>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</si>
  <si>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</si>
  <si>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</si>
  <si>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</si>
  <si>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</si>
  <si>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</si>
  <si>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</si>
  <si>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</si>
  <si>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</si>
  <si>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</si>
  <si>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</si>
  <si>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</si>
  <si>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</si>
  <si>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</si>
  <si>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</si>
  <si>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</si>
  <si>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</si>
  <si>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</si>
  <si>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</si>
  <si>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</si>
  <si>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</si>
  <si>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</si>
  <si>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</si>
  <si>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</si>
  <si>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</si>
  <si>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</si>
  <si>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</si>
  <si>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</si>
  <si>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</si>
  <si>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</si>
  <si>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</si>
  <si>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</si>
  <si>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</si>
  <si>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</si>
  <si>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</si>
  <si>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</si>
  <si>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</si>
  <si>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</si>
  <si>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</si>
  <si>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</si>
  <si>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</si>
  <si>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</si>
  <si>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</si>
  <si>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</si>
  <si>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</si>
  <si>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</si>
  <si>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</si>
  <si>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</si>
  <si>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</si>
  <si>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</si>
  <si>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</si>
  <si>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</si>
  <si>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</si>
  <si>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</si>
  <si>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</si>
  <si>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</si>
  <si>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</si>
  <si>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</si>
  <si>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</si>
  <si>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</si>
  <si>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</si>
  <si>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</si>
  <si>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</si>
  <si>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</si>
  <si>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</si>
  <si>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</si>
  <si>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</si>
  <si>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</si>
  <si>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</si>
  <si>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</si>
  <si>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</si>
  <si>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</si>
  <si>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</si>
  <si>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</si>
  <si>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</si>
  <si>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</si>
  <si>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</si>
  <si>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</si>
  <si>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</si>
  <si>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</si>
  <si>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</si>
  <si>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</si>
  <si>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</si>
  <si>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</si>
  <si>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</si>
  <si>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</si>
  <si>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</si>
  <si>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</si>
  <si>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</si>
  <si>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</si>
  <si>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</si>
  <si>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</si>
  <si>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</si>
  <si>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</si>
  <si>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</si>
  <si>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</si>
  <si>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</si>
  <si>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</si>
  <si>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</si>
  <si>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</si>
  <si>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</si>
  <si>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</si>
  <si>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</si>
  <si>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</si>
  <si>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</si>
  <si>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</si>
  <si>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</si>
  <si>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</si>
  <si>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</si>
  <si>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</si>
  <si>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</si>
  <si>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</si>
  <si>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</si>
  <si>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</si>
  <si>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</si>
  <si>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</si>
  <si>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</si>
  <si>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</si>
  <si>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</si>
  <si>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</si>
  <si>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</si>
  <si>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</si>
  <si>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</si>
  <si>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</si>
  <si>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</si>
  <si>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</si>
  <si>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</si>
  <si>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</si>
  <si>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</si>
  <si>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</si>
  <si>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</si>
  <si>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</si>
  <si>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</si>
  <si>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</si>
  <si>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</si>
  <si>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</si>
  <si>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</si>
  <si>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</si>
  <si>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</si>
  <si>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</si>
  <si>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</si>
  <si>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</si>
  <si>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</si>
  <si>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</si>
  <si>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</si>
  <si>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</si>
  <si>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</si>
  <si>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</si>
  <si>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</si>
  <si>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</si>
  <si>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</si>
  <si>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</si>
  <si>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</si>
  <si>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</si>
  <si>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</si>
  <si>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</si>
  <si>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</si>
  <si>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</si>
  <si>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</si>
  <si>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</si>
  <si>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</si>
  <si>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</si>
  <si>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</si>
  <si>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</si>
  <si>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</si>
  <si>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</si>
  <si>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</si>
  <si>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</si>
  <si>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</si>
  <si>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</si>
  <si>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</si>
  <si>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</si>
  <si>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</si>
  <si>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</si>
  <si>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</si>
  <si>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</si>
  <si>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</si>
  <si>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</si>
  <si>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</si>
  <si>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</si>
  <si>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</si>
  <si>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</si>
  <si>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</si>
  <si>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</si>
  <si>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</si>
  <si>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</si>
  <si>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</si>
  <si>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</si>
  <si>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</si>
  <si>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</si>
  <si>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</si>
  <si>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</si>
  <si>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</si>
  <si>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</si>
  <si>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</si>
  <si>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</si>
  <si>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</si>
  <si>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</si>
  <si>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</si>
  <si>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</si>
  <si>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</si>
  <si>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</si>
  <si>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</si>
  <si>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</si>
  <si>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</si>
  <si>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</si>
  <si>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</si>
  <si>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</si>
  <si>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</si>
  <si>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</si>
  <si>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</si>
  <si>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</si>
  <si>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</si>
  <si>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</si>
  <si>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</si>
  <si>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</si>
  <si>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</si>
  <si>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</si>
  <si>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</si>
  <si>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</si>
  <si>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</si>
  <si>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</si>
  <si>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</si>
  <si>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</si>
  <si>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</si>
  <si>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</si>
  <si>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</si>
  <si>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</si>
  <si>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</si>
  <si>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</si>
  <si>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</si>
  <si>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</si>
  <si>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</si>
  <si>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</si>
  <si>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</si>
  <si>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</si>
  <si>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</si>
  <si>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</si>
  <si>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</si>
  <si>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</si>
  <si>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</si>
  <si>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</si>
  <si>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</si>
  <si>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</si>
  <si>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</si>
  <si>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</si>
  <si>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</si>
  <si>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</si>
  <si>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</si>
  <si>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</si>
  <si>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</si>
  <si>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</si>
  <si>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</si>
  <si>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</si>
  <si>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</si>
  <si>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</si>
  <si>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</si>
  <si>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</si>
  <si>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</si>
  <si>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</si>
  <si>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</si>
  <si>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</si>
  <si>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</si>
  <si>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</si>
  <si>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</si>
  <si>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</si>
  <si>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</si>
  <si>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</si>
  <si>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</si>
  <si>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</si>
  <si>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</si>
  <si>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</si>
  <si>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</si>
  <si>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</si>
  <si>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</si>
  <si>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</si>
  <si>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</si>
  <si>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</si>
  <si>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</si>
  <si>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</si>
  <si>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</si>
  <si>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</si>
  <si>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</si>
  <si>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</si>
  <si>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</si>
  <si>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</si>
  <si>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</si>
  <si>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</si>
  <si>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</si>
  <si>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</si>
  <si>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</si>
  <si>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</si>
  <si>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</si>
  <si>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</si>
  <si>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</si>
  <si>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</si>
  <si>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</si>
  <si>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</si>
  <si>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</si>
  <si>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</si>
  <si>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</si>
  <si>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</si>
  <si>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</si>
  <si>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</si>
  <si>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</si>
  <si>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</si>
  <si>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</si>
  <si>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</si>
  <si>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</si>
  <si>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</si>
  <si>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</si>
  <si>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</si>
  <si>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</si>
  <si>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</si>
  <si>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</si>
  <si>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</si>
  <si>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</si>
  <si>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</si>
  <si>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</si>
  <si>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</si>
  <si>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</si>
  <si>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</si>
  <si>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</si>
  <si>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</si>
  <si>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</si>
  <si>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</si>
  <si>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</si>
  <si>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</si>
  <si>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</si>
  <si>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</si>
  <si>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</si>
  <si>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</si>
  <si>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</si>
  <si>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</si>
  <si>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</si>
  <si>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</si>
  <si>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</si>
  <si>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</si>
  <si>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</si>
  <si>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</si>
  <si>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</si>
  <si>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</si>
  <si>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</si>
  <si>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</si>
  <si>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</si>
  <si>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</si>
  <si>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</si>
  <si>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</si>
  <si>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</si>
  <si>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</si>
  <si>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</si>
  <si>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</si>
  <si>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</si>
  <si>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</si>
  <si>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</si>
  <si>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</si>
  <si>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</si>
  <si>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</si>
  <si>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</si>
  <si>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</si>
  <si>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</si>
  <si>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</si>
  <si>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</si>
  <si>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</si>
  <si>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</si>
  <si>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</si>
  <si>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</si>
  <si>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</si>
  <si>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</si>
  <si>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</si>
  <si>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</si>
  <si>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</si>
  <si>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</si>
  <si>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</si>
  <si>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</si>
  <si>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</si>
  <si>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</si>
  <si>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</si>
  <si>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</si>
  <si>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</si>
  <si>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</si>
  <si>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</si>
  <si>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</si>
  <si>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</si>
  <si>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</si>
  <si>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</si>
  <si>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</si>
  <si>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</si>
  <si>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</si>
  <si>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</si>
  <si>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</si>
  <si>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</si>
  <si>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</si>
  <si>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</si>
  <si>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</si>
  <si>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</si>
  <si>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</si>
  <si>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</si>
  <si>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</si>
  <si>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</si>
  <si>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</si>
  <si>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</si>
  <si>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</si>
  <si>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</si>
  <si>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</si>
  <si>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</si>
  <si>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</si>
  <si>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</si>
  <si>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</si>
  <si>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</si>
  <si>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</si>
  <si>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</si>
  <si>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</si>
  <si>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</si>
  <si>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</si>
  <si>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</si>
  <si>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</si>
  <si>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</si>
  <si>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</si>
  <si>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</si>
  <si>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</si>
  <si>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</si>
  <si>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</si>
  <si>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</si>
  <si>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</si>
  <si>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</si>
  <si>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</si>
  <si>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</si>
  <si>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</si>
  <si>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</si>
  <si>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</si>
  <si>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</si>
  <si>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</si>
  <si>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</si>
  <si>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</si>
  <si>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</si>
  <si>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</si>
  <si>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</si>
  <si>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</si>
  <si>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</si>
  <si>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</si>
  <si>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</si>
  <si>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</si>
  <si>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</si>
  <si>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</si>
  <si>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</si>
  <si>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</si>
  <si>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</si>
  <si>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</si>
  <si>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</si>
  <si>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</si>
  <si>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</si>
  <si>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</si>
  <si>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</si>
  <si>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</si>
  <si>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</si>
  <si>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</si>
  <si>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</si>
  <si>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</si>
  <si>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</si>
  <si>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</si>
  <si>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</si>
  <si>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</si>
  <si>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</si>
  <si>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</si>
  <si>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</si>
  <si>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</si>
  <si>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</si>
  <si>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</si>
  <si>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</si>
  <si>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</si>
  <si>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</si>
  <si>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</si>
  <si>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</si>
  <si>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</si>
  <si>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</si>
  <si>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</si>
  <si>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</si>
  <si>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</si>
  <si>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</si>
  <si>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</si>
  <si>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</si>
  <si>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</si>
  <si>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</si>
  <si>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</si>
  <si>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</si>
  <si>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</si>
  <si>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</si>
  <si>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</si>
  <si>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</si>
  <si>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</si>
  <si>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</si>
  <si>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</si>
  <si>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</si>
  <si>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</si>
  <si>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</si>
  <si>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</si>
  <si>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</si>
  <si>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</si>
  <si>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</si>
  <si>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</si>
  <si>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</si>
  <si>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</si>
  <si>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</si>
  <si>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</si>
  <si>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</si>
  <si>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</si>
  <si>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</si>
  <si>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</si>
  <si>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</si>
  <si>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</si>
  <si>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</si>
  <si>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</si>
  <si>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</si>
  <si>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</si>
  <si>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</si>
  <si>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</si>
  <si>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</si>
  <si>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</si>
  <si>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</si>
  <si>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</si>
  <si>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</si>
  <si>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</si>
  <si>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</si>
  <si>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</si>
  <si>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</si>
  <si>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</si>
  <si>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</si>
  <si>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</si>
  <si>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</si>
  <si>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</si>
  <si>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</si>
  <si>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</si>
  <si>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</si>
  <si>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</si>
  <si>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</si>
  <si>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</si>
  <si>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</si>
  <si>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</si>
  <si>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</si>
  <si>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</si>
  <si>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</si>
  <si>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</si>
  <si>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</si>
  <si>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</si>
  <si>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</si>
  <si>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</si>
  <si>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</si>
  <si>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</si>
  <si>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</si>
  <si>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</si>
  <si>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</si>
  <si>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</si>
  <si>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</si>
  <si>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</si>
  <si>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</si>
  <si>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</si>
  <si>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</si>
  <si>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</si>
  <si>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</si>
  <si>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</si>
  <si>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</si>
  <si>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</si>
  <si>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</si>
  <si>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</si>
  <si>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</si>
  <si>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</si>
  <si>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</si>
  <si>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</si>
  <si>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</si>
  <si>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</si>
  <si>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</si>
  <si>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</si>
  <si>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</si>
  <si>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</si>
  <si>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</si>
  <si>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</si>
  <si>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</si>
  <si>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</si>
  <si>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</si>
  <si>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</si>
  <si>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</si>
  <si>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</si>
  <si>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</si>
  <si>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</si>
  <si>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</si>
  <si>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</si>
  <si>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</si>
  <si>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</si>
  <si>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</si>
  <si>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</si>
  <si>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</si>
  <si>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</si>
  <si>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</si>
  <si>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</si>
  <si>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</si>
  <si>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</si>
  <si>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</si>
  <si>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</si>
  <si>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</si>
  <si>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</si>
  <si>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</si>
  <si>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</si>
  <si>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</si>
  <si>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</si>
  <si>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</si>
  <si>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</si>
  <si>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</si>
  <si>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</si>
  <si>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</si>
  <si>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</si>
  <si>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</si>
  <si>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</si>
  <si>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</si>
  <si>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</si>
  <si>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</si>
  <si>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</si>
  <si>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</si>
  <si>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</si>
  <si>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</si>
  <si>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</si>
  <si>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</si>
  <si>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</si>
  <si>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</si>
  <si>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</si>
  <si>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</si>
  <si>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</si>
  <si>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</si>
  <si>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</si>
  <si>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</si>
  <si>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</si>
  <si>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</si>
  <si>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</si>
  <si>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</si>
  <si>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</si>
  <si>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</si>
  <si>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</si>
  <si>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</si>
  <si>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</si>
  <si>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</si>
  <si>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</si>
  <si>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</si>
  <si>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</si>
  <si>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</si>
  <si>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</si>
  <si>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</si>
  <si>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</si>
  <si>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</si>
  <si>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</si>
  <si>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</si>
  <si>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</si>
  <si>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</si>
  <si>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</si>
  <si>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</si>
  <si>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</si>
  <si>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</si>
  <si>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</si>
  <si>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</si>
  <si>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</si>
  <si>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</si>
  <si>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</si>
  <si>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</si>
  <si>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</si>
  <si>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</si>
  <si>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</si>
  <si>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</si>
  <si>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</si>
  <si>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</si>
  <si>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</si>
  <si>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</si>
  <si>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</si>
  <si>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</si>
  <si>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</si>
  <si>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</si>
  <si>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</si>
  <si>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</si>
  <si>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</si>
  <si>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</si>
  <si>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</si>
  <si>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</si>
  <si>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</si>
  <si>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</si>
  <si>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</si>
  <si>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</si>
  <si>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</si>
  <si>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</si>
  <si>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</si>
  <si>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</si>
  <si>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</si>
  <si>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</si>
  <si>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</si>
  <si>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</si>
  <si>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</si>
  <si>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</si>
  <si>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</si>
  <si>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</si>
  <si>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</si>
  <si>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</si>
  <si>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</si>
  <si>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</si>
  <si>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</si>
  <si>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</si>
  <si>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</si>
  <si>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</si>
  <si>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</si>
  <si>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</si>
  <si>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</si>
  <si>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</si>
  <si>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</si>
  <si>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</si>
  <si>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</si>
  <si>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</si>
  <si>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</si>
  <si>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</si>
  <si>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</si>
  <si>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</si>
  <si>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</si>
  <si>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</si>
  <si>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</si>
  <si>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</si>
  <si>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</si>
  <si>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</si>
  <si>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</si>
  <si>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</si>
  <si>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</si>
  <si>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</si>
  <si>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</si>
  <si>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</si>
  <si>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</si>
  <si>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</si>
  <si>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</si>
  <si>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</si>
  <si>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</si>
  <si>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</si>
  <si>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</si>
  <si>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</si>
  <si>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</si>
  <si>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</si>
  <si>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</si>
  <si>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</si>
  <si>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</si>
  <si>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</si>
  <si>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</si>
  <si>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</si>
  <si>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</si>
  <si>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</si>
  <si>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</si>
  <si>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</si>
  <si>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</si>
  <si>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</si>
  <si>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</si>
  <si>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</si>
  <si>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</si>
  <si>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</si>
  <si>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</si>
  <si>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</si>
  <si>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</si>
  <si>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</si>
  <si>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</si>
  <si>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</si>
  <si>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</si>
  <si>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</si>
  <si>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</si>
  <si>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</si>
  <si>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</si>
  <si>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</si>
  <si>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</si>
  <si>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</si>
  <si>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</si>
  <si>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</si>
  <si>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</si>
  <si>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</si>
  <si>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</si>
  <si>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</si>
  <si>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</si>
  <si>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</si>
  <si>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</si>
  <si>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</si>
  <si>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</si>
  <si>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</si>
  <si>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</si>
  <si>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</si>
  <si>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</si>
  <si>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</si>
  <si>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</si>
  <si>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</si>
  <si>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</si>
  <si>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</si>
  <si>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</si>
  <si>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</si>
  <si>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</si>
  <si>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</si>
  <si>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</si>
  <si>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</si>
  <si>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</si>
  <si>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</si>
  <si>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</si>
  <si>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</si>
  <si>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</si>
  <si>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</si>
  <si>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</si>
  <si>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</si>
  <si>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</si>
  <si>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</si>
  <si>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</si>
  <si>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</si>
  <si>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</si>
  <si>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</si>
  <si>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</si>
  <si>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</si>
  <si>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</si>
  <si>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</si>
  <si>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</si>
  <si>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</si>
  <si>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</si>
  <si>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</si>
  <si>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</si>
  <si>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</si>
  <si>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</si>
  <si>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</si>
  <si>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</si>
  <si>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</si>
  <si>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</si>
  <si>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</si>
  <si>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</si>
  <si>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</si>
  <si>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</si>
  <si>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</si>
  <si>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</si>
  <si>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</si>
  <si>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</si>
  <si>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</si>
  <si>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</si>
  <si>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</si>
  <si>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</si>
  <si>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</si>
  <si>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</si>
  <si>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</si>
  <si>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</si>
  <si>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</si>
  <si>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</si>
  <si>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</si>
  <si>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</si>
  <si>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</si>
  <si>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</si>
  <si>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</si>
  <si>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</si>
  <si>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</si>
  <si>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</si>
  <si>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</si>
  <si>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</si>
  <si>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</si>
  <si>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</si>
  <si>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</si>
  <si>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</si>
  <si>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</si>
  <si>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</si>
  <si>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</si>
  <si>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</si>
  <si>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</si>
  <si>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</si>
  <si>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</si>
  <si>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</si>
  <si>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</si>
  <si>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</si>
  <si>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</si>
  <si>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</si>
  <si>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</si>
  <si>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</si>
  <si>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</si>
  <si>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</si>
  <si>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</si>
  <si>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</si>
  <si>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</si>
  <si>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</si>
  <si>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</si>
  <si>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</si>
  <si>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</si>
  <si>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</si>
  <si>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</si>
  <si>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</si>
  <si>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</si>
  <si>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</si>
  <si>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</si>
  <si>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</si>
  <si>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</si>
  <si>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</si>
  <si>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</si>
  <si>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</si>
  <si>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</si>
  <si>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</si>
  <si>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</si>
  <si>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</si>
  <si>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</si>
  <si>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</si>
  <si>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</si>
  <si>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</si>
  <si>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</si>
  <si>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</si>
  <si>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</si>
  <si>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</si>
  <si>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</si>
  <si>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</si>
  <si>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</si>
  <si>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</si>
  <si>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</si>
  <si>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</si>
  <si>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</si>
  <si>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</si>
  <si>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</si>
  <si>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</si>
  <si>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</si>
  <si>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</si>
  <si>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</si>
  <si>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</si>
  <si>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</si>
  <si>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</si>
  <si>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</si>
  <si>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</si>
  <si>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</si>
  <si>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</si>
  <si>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</si>
  <si>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</si>
  <si>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</si>
  <si>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</si>
  <si>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</si>
  <si>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</si>
  <si>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</si>
  <si>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</si>
  <si>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</si>
  <si>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</si>
  <si>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</si>
  <si>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</si>
  <si>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</si>
  <si>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</si>
  <si>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</si>
  <si>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</si>
  <si>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</si>
  <si>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</si>
  <si>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</si>
  <si>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</si>
  <si>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</si>
  <si>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</si>
  <si>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</si>
  <si>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</si>
  <si>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</si>
  <si>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</si>
  <si>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</si>
  <si>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</si>
  <si>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</si>
  <si>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</si>
  <si>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</si>
  <si>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</si>
  <si>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</si>
  <si>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</si>
  <si>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</si>
  <si>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</si>
  <si>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</si>
  <si>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</si>
  <si>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</si>
  <si>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</si>
  <si>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</si>
  <si>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</si>
  <si>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</si>
  <si>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</si>
  <si>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</si>
  <si>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</si>
  <si>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</si>
  <si>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</si>
  <si>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</si>
  <si>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</si>
  <si>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</si>
  <si>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</si>
  <si>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</si>
  <si>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</si>
  <si>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</si>
  <si>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</si>
  <si>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</si>
  <si>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</si>
  <si>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</si>
  <si>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</si>
  <si>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</si>
  <si>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</si>
  <si>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</si>
  <si>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</si>
  <si>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</si>
  <si>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</si>
  <si>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</si>
  <si>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</si>
  <si>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</si>
  <si>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</si>
  <si>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</si>
  <si>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</si>
  <si>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</si>
  <si>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</si>
  <si>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</si>
  <si>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</si>
  <si>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</si>
  <si>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</si>
  <si>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</si>
  <si>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</si>
  <si>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</si>
  <si>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</si>
  <si>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</si>
  <si>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</si>
  <si>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</si>
  <si>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</si>
  <si>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</si>
  <si>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</si>
  <si>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</si>
  <si>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</si>
  <si>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</si>
  <si>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</si>
  <si>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</si>
  <si>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</si>
  <si>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</si>
  <si>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</si>
  <si>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</si>
  <si>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</si>
  <si>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</si>
  <si>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</si>
  <si>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</si>
  <si>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</si>
  <si>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</si>
  <si>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</si>
  <si>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</si>
  <si>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</si>
  <si>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</si>
  <si>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</si>
  <si>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</si>
  <si>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</si>
  <si>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</si>
  <si>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</si>
  <si>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</si>
  <si>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</si>
  <si>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</si>
  <si>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</si>
  <si>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</si>
  <si>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</si>
  <si>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</si>
  <si>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</si>
  <si>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</si>
  <si>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</si>
  <si>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</si>
  <si>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</si>
  <si>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</si>
  <si>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</si>
  <si>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</si>
  <si>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</si>
  <si>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</si>
  <si>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</si>
  <si>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</si>
  <si>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</si>
  <si>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</si>
  <si>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</si>
  <si>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</si>
  <si>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</si>
  <si>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</si>
  <si>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</si>
  <si>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</si>
  <si>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</si>
  <si>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</si>
  <si>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</si>
  <si>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</si>
  <si>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</si>
  <si>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</si>
  <si>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</si>
  <si>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</si>
  <si>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</si>
  <si>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</si>
  <si>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</si>
  <si>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</si>
  <si>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</si>
  <si>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</si>
  <si>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</si>
  <si>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</si>
  <si>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</si>
  <si>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</si>
  <si>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</si>
  <si>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</si>
  <si>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</si>
  <si>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</si>
  <si>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</si>
  <si>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</si>
  <si>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</si>
  <si>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</si>
  <si>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</si>
  <si>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</si>
  <si>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</si>
  <si>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</si>
  <si>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</si>
  <si>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</si>
  <si>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</si>
  <si>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</si>
  <si>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</si>
  <si>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</si>
  <si>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</si>
  <si>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</si>
  <si>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</si>
  <si>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</si>
  <si>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</si>
  <si>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</si>
  <si>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</si>
  <si>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</si>
  <si>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</si>
  <si>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</si>
  <si>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</si>
  <si>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</si>
  <si>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</si>
  <si>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</si>
  <si>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</si>
  <si>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</si>
  <si>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</si>
  <si>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</si>
  <si>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</si>
  <si>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</si>
  <si>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</si>
  <si>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</si>
  <si>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</si>
  <si>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</si>
  <si>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</si>
  <si>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</si>
  <si>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</si>
  <si>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</si>
  <si>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</si>
  <si>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</si>
  <si>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</si>
  <si>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</si>
  <si>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</si>
  <si>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</si>
  <si>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</si>
  <si>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</si>
  <si>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</si>
  <si>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</si>
  <si>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</si>
  <si>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</si>
  <si>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</si>
  <si>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</si>
  <si>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</si>
  <si>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</si>
  <si>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</si>
  <si>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</si>
  <si>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</si>
  <si>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</si>
  <si>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</si>
  <si>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</si>
  <si>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</si>
  <si>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</si>
  <si>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</si>
  <si>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</si>
  <si>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</si>
  <si>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</si>
  <si>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</si>
  <si>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</si>
  <si>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</si>
  <si>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</si>
  <si>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</si>
  <si>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</si>
  <si>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</si>
  <si>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</si>
  <si>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</si>
  <si>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</si>
  <si>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</si>
  <si>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</si>
  <si>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</si>
  <si>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</si>
  <si>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</si>
  <si>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</si>
  <si>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</si>
  <si>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</si>
  <si>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</si>
  <si>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</si>
  <si>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</si>
  <si>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</si>
  <si>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</si>
  <si>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</si>
  <si>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</si>
  <si>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</si>
  <si>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</si>
  <si>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</si>
  <si>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</si>
  <si>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</si>
  <si>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</si>
  <si>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</si>
  <si>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</si>
  <si>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</si>
  <si>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</si>
  <si>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</si>
  <si>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</si>
  <si>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</si>
  <si>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</si>
  <si>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</si>
  <si>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</si>
  <si>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</si>
  <si>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</si>
  <si>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</si>
  <si>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</si>
  <si>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</si>
  <si>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</si>
  <si>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</si>
  <si>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</si>
  <si>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</si>
  <si>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</si>
  <si>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</si>
  <si>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</si>
  <si>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</si>
  <si>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</si>
  <si>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</si>
  <si>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</si>
  <si>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</si>
  <si>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</si>
  <si>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</si>
  <si>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</si>
  <si>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</si>
  <si>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</si>
  <si>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</si>
  <si>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</si>
  <si>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</si>
  <si>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</si>
  <si>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</si>
  <si>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</si>
  <si>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</si>
  <si>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</si>
  <si>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</si>
  <si>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</si>
  <si>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</si>
  <si>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</si>
  <si>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</si>
  <si>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</si>
  <si>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</si>
  <si>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</si>
  <si>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</si>
  <si>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</si>
  <si>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</si>
  <si>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</si>
  <si>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</si>
  <si>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</si>
  <si>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</si>
  <si>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</si>
  <si>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</si>
  <si>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</si>
  <si>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</si>
  <si>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</si>
  <si>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</si>
  <si>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</si>
  <si>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</si>
  <si>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</si>
  <si>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</si>
  <si>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</si>
  <si>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</si>
  <si>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</si>
  <si>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</si>
  <si>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</si>
  <si>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</si>
  <si>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</si>
  <si>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</si>
  <si>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</si>
  <si>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</si>
  <si>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</si>
  <si>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</si>
  <si>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</si>
  <si>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</si>
  <si>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</si>
  <si>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</si>
  <si>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</si>
  <si>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</si>
  <si>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</si>
  <si>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</si>
  <si>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</si>
  <si>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</si>
  <si>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</si>
  <si>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</si>
  <si>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</si>
  <si>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</si>
  <si>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</si>
  <si>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</si>
  <si>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</si>
  <si>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</si>
  <si>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</si>
  <si>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</si>
  <si>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</si>
  <si>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</si>
  <si>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</si>
  <si>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</si>
  <si>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</si>
  <si>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</si>
  <si>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</si>
  <si>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</si>
  <si>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</si>
  <si>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</si>
  <si>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</si>
  <si>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</si>
  <si>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</si>
  <si>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</si>
  <si>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</si>
  <si>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</si>
  <si>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</si>
  <si>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</si>
  <si>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</si>
  <si>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</si>
  <si>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</si>
  <si>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</si>
  <si>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</si>
  <si>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</si>
  <si>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</si>
  <si>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</si>
  <si>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</si>
  <si>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</si>
  <si>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</si>
  <si>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</si>
  <si>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</si>
  <si>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</si>
  <si>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</si>
  <si>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</si>
  <si>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</si>
  <si>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</si>
  <si>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</si>
  <si>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</si>
  <si>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</si>
  <si>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</si>
  <si>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</si>
  <si>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</si>
  <si>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</si>
  <si>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</si>
  <si>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</si>
  <si>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</si>
  <si>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</si>
  <si>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</si>
  <si>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</si>
  <si>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</si>
  <si>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</si>
  <si>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</si>
  <si>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</si>
  <si>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</si>
  <si>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</si>
  <si>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</si>
  <si>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</si>
  <si>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</si>
  <si>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</si>
  <si>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</si>
  <si>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</si>
  <si>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</si>
  <si>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</si>
  <si>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</si>
  <si>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</si>
  <si>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</si>
  <si>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</si>
  <si>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</si>
  <si>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</si>
  <si>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</si>
  <si>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</si>
  <si>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</si>
  <si>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</si>
  <si>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</si>
  <si>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</si>
  <si>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</si>
  <si>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</si>
  <si>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</si>
  <si>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</si>
  <si>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</si>
  <si>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</si>
  <si>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</si>
  <si>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</si>
  <si>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</si>
  <si>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</si>
  <si>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</si>
  <si>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</si>
  <si>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</si>
  <si>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</si>
  <si>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</si>
  <si>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</si>
  <si>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</si>
  <si>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</si>
  <si>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</si>
  <si>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</si>
  <si>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</si>
  <si>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</si>
  <si>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</si>
  <si>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</si>
  <si>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</si>
  <si>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</si>
  <si>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</si>
  <si>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</si>
  <si>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</si>
  <si>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</si>
  <si>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</si>
  <si>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</si>
  <si>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</si>
  <si>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</si>
  <si>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</si>
  <si>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</si>
  <si>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</si>
  <si>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</si>
  <si>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</si>
  <si>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</si>
  <si>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</si>
  <si>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</si>
  <si>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</si>
  <si>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</si>
  <si>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</si>
  <si>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</si>
  <si>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</si>
  <si>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</si>
  <si>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</si>
  <si>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</si>
  <si>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</si>
  <si>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</si>
  <si>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</si>
  <si>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</si>
  <si>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</si>
  <si>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</si>
  <si>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</si>
  <si>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</si>
  <si>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</si>
  <si>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</si>
  <si>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</si>
  <si>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</si>
  <si>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</si>
  <si>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</si>
  <si>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</si>
  <si>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</si>
  <si>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</si>
  <si>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</si>
  <si>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</si>
  <si>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</si>
  <si>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</si>
  <si>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</si>
  <si>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</si>
  <si>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</si>
  <si>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</si>
  <si>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</si>
  <si>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</si>
  <si>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</si>
  <si>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</si>
  <si>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</si>
  <si>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</si>
  <si>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</si>
  <si>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</si>
  <si>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</si>
  <si>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</si>
  <si>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</si>
  <si>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</si>
  <si>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</si>
  <si>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</si>
  <si>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</si>
  <si>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</si>
  <si>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</si>
  <si>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</si>
  <si>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</si>
  <si>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</si>
  <si>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</si>
  <si>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</si>
  <si>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</si>
  <si>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</si>
  <si>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</si>
  <si>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</si>
  <si>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</si>
  <si>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</si>
  <si>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</si>
  <si>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</si>
  <si>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</si>
  <si>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</si>
  <si>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</si>
  <si>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</si>
  <si>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</si>
  <si>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</si>
  <si>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</si>
  <si>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</si>
  <si>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</si>
  <si>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</si>
  <si>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</si>
  <si>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</si>
  <si>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</si>
  <si>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</si>
  <si>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</si>
  <si>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</si>
  <si>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</si>
  <si>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</si>
  <si>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</si>
  <si>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</si>
  <si>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</si>
  <si>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</si>
  <si>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</si>
  <si>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</si>
  <si>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</si>
  <si>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</si>
  <si>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</si>
  <si>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</si>
  <si>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</si>
  <si>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</si>
  <si>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</si>
  <si>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</si>
  <si>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</si>
  <si>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</si>
  <si>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</si>
  <si>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</si>
  <si>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</si>
  <si>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</si>
  <si>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</si>
  <si>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</si>
  <si>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</si>
  <si>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</si>
  <si>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</si>
  <si>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</si>
  <si>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</si>
  <si>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</si>
  <si>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</si>
  <si>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</si>
  <si>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</si>
  <si>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</si>
  <si>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</si>
  <si>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</si>
  <si>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</si>
  <si>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</si>
  <si>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</si>
  <si>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</si>
  <si>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</si>
  <si>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</si>
  <si>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</si>
  <si>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</si>
  <si>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</si>
  <si>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</si>
  <si>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</si>
  <si>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</si>
  <si>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</si>
  <si>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</si>
  <si>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</si>
  <si>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</si>
  <si>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</si>
  <si>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</si>
  <si>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</si>
  <si>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</si>
  <si>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</si>
  <si>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</si>
  <si>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</si>
  <si>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</si>
  <si>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</si>
  <si>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</si>
  <si>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</si>
  <si>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</si>
  <si>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</si>
  <si>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</si>
  <si>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</si>
  <si>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</si>
  <si>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</si>
  <si>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</si>
  <si>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</si>
  <si>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</si>
  <si>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</si>
  <si>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</si>
  <si>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</si>
  <si>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</si>
  <si>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</si>
  <si>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</si>
  <si>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</si>
  <si>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</si>
  <si>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</si>
  <si>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</si>
  <si>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</si>
  <si>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</si>
  <si>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</si>
  <si>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</si>
  <si>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</si>
  <si>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</si>
  <si>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</si>
  <si>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</si>
  <si>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</si>
  <si>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</si>
  <si>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</si>
  <si>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</si>
  <si>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</si>
  <si>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</si>
  <si>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</si>
  <si>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</si>
  <si>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</si>
  <si>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</si>
  <si>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</si>
  <si>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</si>
  <si>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</si>
  <si>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</si>
  <si>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</si>
  <si>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</si>
  <si>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</si>
  <si>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</si>
  <si>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</si>
  <si>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</si>
  <si>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</si>
  <si>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</si>
  <si>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</si>
  <si>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</si>
  <si>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</si>
  <si>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</si>
  <si>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</si>
  <si>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</si>
  <si>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</si>
  <si>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</si>
  <si>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</si>
  <si>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</si>
  <si>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</si>
  <si>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</si>
  <si>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</si>
  <si>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</si>
  <si>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</si>
  <si>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</si>
  <si>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</si>
  <si>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</si>
  <si>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</si>
  <si>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</si>
  <si>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</si>
  <si>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</si>
  <si>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</si>
  <si>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</si>
  <si>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</si>
  <si>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</si>
  <si>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</si>
  <si>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</si>
  <si>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</si>
  <si>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</si>
  <si>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</si>
  <si>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</si>
  <si>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</si>
  <si>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</si>
  <si>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</si>
  <si>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</si>
  <si>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</si>
  <si>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</si>
  <si>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</si>
  <si>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</si>
  <si>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</si>
  <si>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</si>
  <si>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</si>
  <si>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</si>
  <si>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</si>
  <si>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</si>
  <si>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</si>
  <si>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</si>
  <si>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</si>
  <si>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</si>
  <si>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</si>
  <si>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</si>
  <si>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</si>
  <si>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</si>
  <si>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</si>
  <si>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</si>
  <si>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</si>
  <si>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</si>
  <si>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</si>
  <si>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</si>
  <si>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</si>
  <si>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</si>
  <si>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</si>
  <si>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</si>
  <si>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</si>
  <si>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</si>
  <si>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</si>
  <si>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</si>
  <si>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</si>
  <si>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</si>
  <si>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</si>
  <si>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</si>
  <si>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</si>
  <si>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</si>
  <si>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</si>
  <si>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</si>
  <si>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</si>
  <si>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</si>
  <si>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</si>
  <si>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</si>
  <si>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</si>
  <si>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</si>
  <si>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</si>
  <si>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</si>
  <si>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</si>
  <si>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</si>
  <si>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</si>
  <si>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</si>
  <si>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</si>
  <si>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</si>
  <si>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</si>
  <si>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</si>
  <si>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</si>
  <si>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</si>
  <si>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</si>
  <si>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</si>
  <si>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</si>
  <si>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</si>
  <si>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</si>
  <si>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</si>
  <si>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</si>
  <si>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</si>
  <si>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</si>
  <si>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</si>
  <si>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</si>
  <si>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</si>
  <si>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</si>
  <si>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</si>
  <si>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</si>
  <si>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</si>
  <si>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</si>
  <si>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</si>
  <si>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</si>
  <si>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</si>
  <si>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</si>
  <si>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</si>
  <si>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</si>
  <si>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</si>
  <si>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</si>
  <si>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</si>
  <si>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</si>
  <si>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</si>
  <si>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</si>
  <si>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</si>
  <si>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</si>
  <si>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</si>
  <si>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</si>
  <si>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</si>
  <si>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</si>
  <si>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</si>
  <si>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</si>
  <si>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</si>
  <si>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</si>
  <si>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</si>
  <si>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</si>
  <si>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</si>
  <si>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</si>
  <si>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</si>
  <si>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</si>
  <si>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</si>
  <si>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</si>
  <si>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</si>
  <si>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</si>
  <si>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</si>
  <si>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</si>
  <si>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</si>
  <si>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</si>
  <si>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</si>
  <si>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</si>
  <si>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</si>
  <si>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</si>
  <si>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</si>
  <si>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</si>
  <si>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</si>
  <si>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</si>
  <si>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</si>
  <si>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</si>
  <si>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</si>
  <si>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</si>
  <si>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</si>
  <si>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</si>
  <si>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</si>
  <si>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</si>
  <si>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</si>
  <si>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</si>
  <si>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</si>
  <si>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</si>
  <si>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</si>
  <si>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</si>
  <si>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</si>
  <si>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</si>
  <si>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</si>
  <si>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</si>
  <si>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</si>
  <si>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</si>
  <si>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</si>
  <si>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</si>
  <si>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</si>
  <si>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</si>
  <si>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</si>
  <si>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</si>
  <si>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</si>
  <si>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</si>
  <si>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</si>
  <si>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</si>
  <si>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</si>
  <si>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</si>
  <si>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</si>
  <si>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</si>
  <si>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</si>
  <si>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</si>
  <si>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</si>
  <si>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</si>
  <si>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</si>
  <si>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</si>
  <si>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</si>
  <si>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</si>
  <si>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</si>
  <si>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</si>
  <si>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</si>
  <si>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</si>
  <si>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</si>
  <si>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</si>
  <si>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</si>
  <si>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</si>
  <si>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</si>
  <si>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</si>
  <si>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</si>
  <si>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</si>
  <si>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</si>
  <si>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</si>
  <si>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</si>
  <si>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</si>
  <si>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</si>
  <si>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</si>
  <si>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</si>
  <si>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</si>
  <si>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</si>
  <si>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</si>
  <si>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</si>
  <si>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</si>
  <si>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</si>
  <si>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</si>
  <si>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</si>
  <si>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</si>
  <si>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</si>
  <si>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</si>
  <si>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</si>
  <si>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</si>
  <si>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</si>
  <si>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</si>
  <si>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</si>
  <si>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</si>
  <si>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</si>
  <si>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</si>
  <si>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</si>
  <si>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</si>
  <si>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</si>
  <si>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</si>
  <si>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</si>
  <si>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</si>
  <si>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</si>
  <si>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</si>
  <si>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</si>
  <si>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</si>
  <si>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</si>
  <si>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</si>
  <si>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</si>
  <si>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</si>
  <si>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</si>
  <si>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</si>
  <si>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</si>
  <si>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</si>
  <si>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</si>
  <si>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</si>
  <si>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</si>
  <si>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</si>
  <si>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</si>
  <si>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</si>
  <si>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</si>
  <si>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</si>
  <si>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</si>
  <si>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</si>
  <si>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</si>
  <si>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</si>
  <si>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</si>
  <si>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</si>
  <si>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</si>
  <si>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</si>
  <si>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</si>
  <si>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</si>
  <si>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</si>
  <si>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</si>
  <si>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</si>
  <si>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</si>
  <si>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</si>
  <si>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</si>
  <si>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</si>
  <si>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</si>
  <si>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</si>
  <si>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</si>
  <si>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</si>
  <si>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</si>
  <si>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</si>
  <si>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</si>
  <si>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</si>
  <si>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</si>
  <si>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</si>
  <si>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</si>
  <si>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</si>
  <si>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</si>
  <si>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</si>
  <si>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</si>
  <si>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</si>
  <si>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</si>
  <si>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</si>
  <si>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</si>
  <si>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</si>
  <si>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</si>
  <si>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</si>
  <si>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</si>
  <si>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</si>
  <si>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</si>
  <si>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</si>
  <si>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</si>
  <si>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</si>
  <si>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</si>
  <si>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</si>
  <si>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</si>
  <si>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</si>
  <si>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</si>
  <si>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</si>
  <si>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</si>
  <si>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</si>
  <si>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</si>
  <si>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</si>
  <si>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</si>
  <si>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</si>
  <si>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</si>
  <si>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</si>
  <si>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</si>
  <si>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</si>
  <si>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</si>
  <si>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</si>
  <si>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</si>
  <si>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</si>
  <si>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</si>
  <si>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</si>
  <si>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</si>
  <si>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</si>
  <si>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</si>
  <si>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</si>
  <si>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</si>
  <si>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</si>
  <si>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</si>
  <si>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</si>
  <si>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</si>
  <si>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</si>
  <si>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</si>
  <si>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</si>
  <si>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</si>
  <si>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</si>
  <si>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</si>
  <si>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</si>
  <si>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</si>
  <si>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</si>
  <si>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</si>
  <si>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</si>
  <si>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</si>
  <si>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</si>
  <si>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</si>
  <si>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</si>
  <si>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</si>
  <si>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</si>
  <si>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</si>
  <si>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</si>
  <si>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</si>
  <si>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</si>
  <si>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</si>
  <si>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</si>
  <si>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</si>
  <si>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</si>
  <si>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</si>
  <si>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</si>
  <si>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</si>
  <si>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</si>
  <si>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</si>
  <si>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</si>
  <si>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</si>
  <si>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</si>
  <si>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</si>
  <si>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</si>
  <si>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</si>
  <si>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</si>
  <si>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</si>
  <si>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</si>
  <si>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</si>
  <si>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</si>
  <si>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</si>
  <si>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</si>
  <si>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</si>
  <si>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</si>
  <si>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</si>
  <si>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</si>
  <si>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</si>
  <si>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</si>
  <si>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</si>
  <si>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</si>
  <si>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</si>
  <si>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</si>
  <si>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</si>
  <si>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</si>
  <si>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</si>
  <si>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</si>
  <si>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</si>
  <si>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</si>
  <si>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</si>
  <si>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</si>
  <si>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</si>
  <si>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</si>
  <si>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</si>
  <si>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</si>
  <si>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</si>
  <si>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</si>
  <si>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</si>
  <si>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</si>
  <si>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</si>
  <si>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</si>
  <si>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</si>
  <si>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</si>
  <si>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</si>
  <si>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</si>
  <si>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</si>
  <si>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</si>
  <si>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</si>
  <si>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</si>
  <si>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</si>
  <si>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</si>
  <si>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</si>
  <si>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</si>
  <si>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</si>
  <si>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</si>
  <si>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</si>
  <si>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</si>
  <si>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</si>
  <si>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</si>
  <si>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</si>
  <si>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</si>
  <si>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</si>
  <si>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</si>
  <si>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</si>
  <si>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</si>
  <si>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</si>
  <si>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</si>
  <si>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</si>
  <si>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</si>
  <si>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</si>
  <si>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</si>
  <si>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</si>
  <si>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</si>
  <si>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</si>
  <si>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</si>
  <si>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</si>
  <si>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</si>
  <si>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</si>
  <si>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</si>
  <si>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</si>
  <si>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</si>
  <si>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</si>
  <si>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</si>
  <si>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</si>
  <si>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</si>
  <si>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</si>
  <si>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</si>
  <si>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</si>
  <si>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</si>
  <si>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</si>
  <si>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</si>
  <si>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</si>
  <si>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</si>
  <si>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</si>
  <si>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</si>
  <si>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</si>
  <si>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</si>
  <si>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</si>
  <si>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</si>
  <si>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</si>
  <si>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</si>
  <si>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</si>
  <si>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</si>
  <si>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</si>
  <si>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</si>
  <si>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</si>
  <si>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</si>
  <si>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</si>
  <si>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</si>
  <si>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</si>
  <si>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</si>
  <si>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</si>
  <si>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</si>
  <si>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</si>
  <si>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</si>
  <si>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</si>
  <si>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</si>
  <si>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</si>
  <si>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</si>
  <si>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</si>
  <si>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</si>
  <si>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</si>
  <si>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</si>
  <si>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</si>
  <si>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</si>
  <si>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</si>
  <si>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</si>
  <si>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</si>
  <si>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</si>
  <si>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</si>
  <si>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</si>
  <si>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</si>
  <si>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</si>
  <si>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</si>
  <si>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</si>
  <si>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</si>
  <si>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</si>
  <si>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</si>
  <si>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</si>
  <si>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</si>
  <si>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</si>
  <si>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</si>
  <si>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</si>
  <si>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</si>
  <si>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</si>
  <si>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</si>
  <si>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</si>
  <si>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</si>
  <si>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</si>
  <si>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</si>
  <si>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</si>
  <si>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</si>
  <si>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</si>
  <si>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</si>
  <si>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</si>
  <si>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</si>
  <si>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</si>
  <si>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</si>
  <si>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</si>
  <si>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</si>
  <si>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</si>
  <si>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</si>
  <si>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</si>
  <si>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</si>
  <si>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</si>
  <si>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</si>
  <si>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</si>
  <si>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</si>
  <si>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</si>
  <si>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</si>
  <si>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</si>
  <si>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</si>
  <si>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</si>
  <si>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</si>
  <si>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</si>
  <si>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</si>
  <si>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</si>
  <si>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</si>
  <si>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</si>
  <si>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</si>
  <si>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</si>
  <si>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</si>
  <si>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</si>
  <si>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</si>
  <si>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</si>
  <si>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</si>
  <si>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</si>
  <si>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</si>
  <si>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</si>
  <si>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</si>
  <si>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</si>
  <si>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</si>
  <si>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</si>
  <si>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</si>
  <si>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</si>
  <si>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</si>
  <si>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</si>
  <si>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</si>
  <si>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</si>
  <si>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</si>
  <si>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</si>
  <si>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</si>
  <si>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</si>
  <si>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</si>
  <si>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</si>
  <si>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</si>
  <si>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</si>
  <si>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</si>
  <si>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</si>
  <si>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</si>
  <si>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</si>
  <si>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</si>
  <si>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</si>
  <si>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</si>
  <si>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</si>
  <si>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</si>
  <si>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</si>
  <si>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</si>
  <si>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</si>
  <si>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</si>
  <si>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</si>
  <si>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</si>
  <si>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</si>
  <si>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</si>
  <si>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</si>
  <si>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</si>
  <si>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</si>
  <si>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</si>
  <si>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</si>
  <si>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</si>
  <si>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</si>
  <si>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</si>
  <si>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</si>
  <si>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</si>
  <si>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</si>
  <si>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</si>
  <si>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</si>
  <si>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</si>
  <si>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</si>
  <si>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</si>
  <si>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</si>
  <si>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</si>
  <si>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</si>
  <si>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</si>
  <si>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</si>
  <si>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</si>
  <si>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</si>
  <si>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</si>
  <si>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</si>
  <si>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</si>
  <si>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</si>
  <si>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</si>
  <si>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</si>
  <si>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</si>
  <si>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</si>
  <si>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</si>
  <si>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</si>
  <si>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</si>
  <si>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</si>
  <si>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</si>
  <si>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</si>
  <si>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</si>
  <si>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</si>
  <si>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</si>
  <si>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</si>
  <si>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</si>
  <si>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</si>
  <si>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</si>
  <si>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</si>
  <si>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</si>
  <si>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</si>
  <si>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</si>
  <si>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</si>
  <si>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</si>
  <si>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</si>
  <si>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</si>
  <si>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</si>
  <si>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</si>
  <si>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</si>
  <si>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</si>
  <si>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</si>
  <si>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</si>
  <si>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</si>
  <si>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</si>
  <si>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</si>
  <si>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</si>
  <si>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</si>
  <si>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</si>
  <si>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</si>
  <si>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</si>
  <si>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</si>
  <si>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</si>
  <si>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</si>
  <si>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</si>
  <si>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</si>
  <si>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</si>
  <si>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</si>
  <si>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</si>
  <si>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</si>
  <si>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</si>
  <si>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</si>
  <si>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</si>
  <si>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</si>
  <si>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</si>
  <si>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</si>
  <si>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</si>
  <si>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</si>
  <si>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</si>
  <si>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</si>
  <si>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</si>
  <si>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</si>
  <si>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</si>
  <si>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</si>
  <si>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</si>
  <si>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</si>
  <si>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</si>
  <si>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</si>
  <si>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</si>
  <si>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</si>
  <si>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</si>
  <si>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</si>
  <si>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</si>
  <si>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</si>
  <si>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</si>
  <si>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</si>
  <si>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</si>
  <si>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</si>
  <si>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</si>
  <si>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</si>
  <si>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</si>
  <si>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</si>
  <si>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</si>
  <si>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</si>
  <si>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</si>
  <si>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</si>
  <si>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</si>
  <si>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</si>
  <si>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</si>
  <si>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</si>
  <si>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</si>
  <si>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</si>
  <si>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</si>
  <si>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</si>
  <si>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</si>
  <si>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</si>
  <si>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</si>
  <si>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</si>
  <si>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</si>
  <si>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</si>
  <si>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</si>
  <si>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</si>
  <si>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filename</t>
    <phoneticPr fontId="18" type="noConversion"/>
  </si>
  <si>
    <t>.JPG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</si>
</sst>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82"/>
  <sheetViews>
    <sheetView tabSelected="1" workbookViewId="0">
      <selection activeCell="I12" sqref="I12"/>
    </sheetView>
  </sheetViews>
  <sheetFormatPr defaultRowHeight="14" x14ac:dyDescent="0.3"/>
  <cols>
    <col min="2" max="2" width="34.58203125" customWidth="1"/>
    <col min="3" max="3" width="10.75" customWidth="1"/>
    <col min="8" max="8" width="25.25" customWidth="1"/>
  </cols>
  <sheetData>
    <row r="1" spans="1:8" x14ac:dyDescent="0.3">
      <c r="A1" t="s">
        <v>0</v>
      </c>
      <c r="B1" t="s">
        <v>1</v>
      </c>
      <c r="D1" t="s">
        <v>17755</v>
      </c>
      <c r="F1" t="s">
        <v>2</v>
      </c>
      <c r="G1" t="s">
        <v>1</v>
      </c>
      <c r="H1" t="str">
        <f>C1&amp;D1&amp;E1</f>
        <v>filename</v>
      </c>
    </row>
    <row r="2" spans="1:8" x14ac:dyDescent="0.3">
      <c r="A2" t="s">
        <v>3</v>
      </c>
      <c r="B2" t="s">
        <v>4</v>
      </c>
      <c r="C2" t="s">
        <v>5</v>
      </c>
      <c r="D2" s="1" t="s">
        <v>12395</v>
      </c>
      <c r="E2" s="1" t="s">
        <v>17756</v>
      </c>
      <c r="F2" t="s">
        <v>2</v>
      </c>
      <c r="G2" t="s">
        <v>5</v>
      </c>
      <c r="H2" t="str">
        <f t="shared" ref="H2:H65" si="0">C2&amp;D2&amp;E2</f>
        <v>n0020001.JPG</v>
      </c>
    </row>
    <row r="3" spans="1:8" x14ac:dyDescent="0.3">
      <c r="A3" t="s">
        <v>6</v>
      </c>
      <c r="B3" t="s">
        <v>4</v>
      </c>
      <c r="C3" t="s">
        <v>5</v>
      </c>
      <c r="D3" s="1" t="s">
        <v>12396</v>
      </c>
      <c r="E3" s="1" t="s">
        <v>17756</v>
      </c>
      <c r="F3" t="s">
        <v>2</v>
      </c>
      <c r="G3" t="s">
        <v>5</v>
      </c>
      <c r="H3" t="str">
        <f t="shared" si="0"/>
        <v>n0020002.JPG</v>
      </c>
    </row>
    <row r="4" spans="1:8" x14ac:dyDescent="0.3">
      <c r="A4" t="s">
        <v>7</v>
      </c>
      <c r="B4" t="s">
        <v>4</v>
      </c>
      <c r="C4" t="s">
        <v>5</v>
      </c>
      <c r="D4" s="1" t="s">
        <v>12397</v>
      </c>
      <c r="E4" s="1" t="s">
        <v>17756</v>
      </c>
      <c r="F4" t="s">
        <v>2</v>
      </c>
      <c r="G4" t="s">
        <v>5</v>
      </c>
      <c r="H4" t="str">
        <f t="shared" si="0"/>
        <v>n0020003.JPG</v>
      </c>
    </row>
    <row r="5" spans="1:8" x14ac:dyDescent="0.3">
      <c r="A5" t="s">
        <v>8</v>
      </c>
      <c r="B5" t="s">
        <v>4</v>
      </c>
      <c r="C5" t="s">
        <v>5</v>
      </c>
      <c r="D5" s="1" t="s">
        <v>12398</v>
      </c>
      <c r="E5" s="1" t="s">
        <v>17756</v>
      </c>
      <c r="F5" t="s">
        <v>2</v>
      </c>
      <c r="G5" t="s">
        <v>5</v>
      </c>
      <c r="H5" t="str">
        <f t="shared" si="0"/>
        <v>n0020004.JPG</v>
      </c>
    </row>
    <row r="6" spans="1:8" x14ac:dyDescent="0.3">
      <c r="A6" t="s">
        <v>9</v>
      </c>
      <c r="B6" t="s">
        <v>4</v>
      </c>
      <c r="C6" t="s">
        <v>5</v>
      </c>
      <c r="D6" s="1" t="s">
        <v>12399</v>
      </c>
      <c r="E6" s="1" t="s">
        <v>17756</v>
      </c>
      <c r="F6" t="s">
        <v>2</v>
      </c>
      <c r="G6" t="s">
        <v>5</v>
      </c>
      <c r="H6" t="str">
        <f t="shared" si="0"/>
        <v>n0020005.JPG</v>
      </c>
    </row>
    <row r="7" spans="1:8" x14ac:dyDescent="0.3">
      <c r="A7" t="s">
        <v>10</v>
      </c>
      <c r="B7" t="s">
        <v>4</v>
      </c>
      <c r="C7" t="s">
        <v>5</v>
      </c>
      <c r="D7" s="1" t="s">
        <v>12400</v>
      </c>
      <c r="E7" s="1" t="s">
        <v>17756</v>
      </c>
      <c r="F7" t="s">
        <v>2</v>
      </c>
      <c r="G7" t="s">
        <v>5</v>
      </c>
      <c r="H7" t="str">
        <f t="shared" si="0"/>
        <v>n0020006.JPG</v>
      </c>
    </row>
    <row r="8" spans="1:8" x14ac:dyDescent="0.3">
      <c r="A8" t="s">
        <v>11</v>
      </c>
      <c r="B8" t="s">
        <v>4</v>
      </c>
      <c r="C8" t="s">
        <v>5</v>
      </c>
      <c r="D8" s="1" t="s">
        <v>12401</v>
      </c>
      <c r="E8" s="1" t="s">
        <v>17756</v>
      </c>
      <c r="F8" t="s">
        <v>2</v>
      </c>
      <c r="G8" t="s">
        <v>5</v>
      </c>
      <c r="H8" t="str">
        <f t="shared" si="0"/>
        <v>n0020007.JPG</v>
      </c>
    </row>
    <row r="9" spans="1:8" x14ac:dyDescent="0.3">
      <c r="A9" t="s">
        <v>12</v>
      </c>
      <c r="B9" t="s">
        <v>4</v>
      </c>
      <c r="C9" t="s">
        <v>5</v>
      </c>
      <c r="D9" s="1" t="s">
        <v>12402</v>
      </c>
      <c r="E9" s="1" t="s">
        <v>17756</v>
      </c>
      <c r="F9" t="s">
        <v>2</v>
      </c>
      <c r="G9" t="s">
        <v>5</v>
      </c>
      <c r="H9" t="str">
        <f t="shared" si="0"/>
        <v>n0020008.JPG</v>
      </c>
    </row>
    <row r="10" spans="1:8" x14ac:dyDescent="0.3">
      <c r="A10" t="s">
        <v>13</v>
      </c>
      <c r="B10" t="s">
        <v>4</v>
      </c>
      <c r="C10" t="s">
        <v>5</v>
      </c>
      <c r="D10" s="1" t="s">
        <v>12403</v>
      </c>
      <c r="E10" s="1" t="s">
        <v>17756</v>
      </c>
      <c r="F10" t="s">
        <v>2</v>
      </c>
      <c r="G10" t="s">
        <v>5</v>
      </c>
      <c r="H10" t="str">
        <f t="shared" si="0"/>
        <v>n0020009.JPG</v>
      </c>
    </row>
    <row r="11" spans="1:8" x14ac:dyDescent="0.3">
      <c r="A11" t="s">
        <v>14</v>
      </c>
      <c r="B11" t="s">
        <v>4</v>
      </c>
      <c r="C11" t="s">
        <v>5</v>
      </c>
      <c r="D11" s="1" t="s">
        <v>12404</v>
      </c>
      <c r="E11" s="1" t="s">
        <v>17756</v>
      </c>
      <c r="F11" t="s">
        <v>2</v>
      </c>
      <c r="G11" t="s">
        <v>5</v>
      </c>
      <c r="H11" t="str">
        <f t="shared" si="0"/>
        <v>n0020010.JPG</v>
      </c>
    </row>
    <row r="12" spans="1:8" x14ac:dyDescent="0.3">
      <c r="A12" t="s">
        <v>15</v>
      </c>
      <c r="B12" t="s">
        <v>4</v>
      </c>
      <c r="C12" t="s">
        <v>5</v>
      </c>
      <c r="D12" s="1" t="s">
        <v>12405</v>
      </c>
      <c r="E12" s="1" t="s">
        <v>17756</v>
      </c>
      <c r="F12" t="s">
        <v>2</v>
      </c>
      <c r="G12" t="s">
        <v>5</v>
      </c>
      <c r="H12" t="str">
        <f t="shared" si="0"/>
        <v>n0020011.JPG</v>
      </c>
    </row>
    <row r="13" spans="1:8" x14ac:dyDescent="0.3">
      <c r="A13" t="s">
        <v>16</v>
      </c>
      <c r="B13" t="s">
        <v>4</v>
      </c>
      <c r="C13" t="s">
        <v>5</v>
      </c>
      <c r="D13" s="1" t="s">
        <v>12406</v>
      </c>
      <c r="E13" s="1" t="s">
        <v>17756</v>
      </c>
      <c r="F13" t="s">
        <v>2</v>
      </c>
      <c r="G13" t="s">
        <v>5</v>
      </c>
      <c r="H13" t="str">
        <f t="shared" si="0"/>
        <v>n0020012.JPG</v>
      </c>
    </row>
    <row r="14" spans="1:8" x14ac:dyDescent="0.3">
      <c r="A14" t="s">
        <v>17</v>
      </c>
      <c r="B14" t="s">
        <v>4</v>
      </c>
      <c r="C14" t="s">
        <v>5</v>
      </c>
      <c r="D14" s="1" t="s">
        <v>12407</v>
      </c>
      <c r="E14" s="1" t="s">
        <v>17756</v>
      </c>
      <c r="F14" t="s">
        <v>2</v>
      </c>
      <c r="G14" t="s">
        <v>5</v>
      </c>
      <c r="H14" t="str">
        <f t="shared" si="0"/>
        <v>n0020013.JPG</v>
      </c>
    </row>
    <row r="15" spans="1:8" x14ac:dyDescent="0.3">
      <c r="A15" t="s">
        <v>18</v>
      </c>
      <c r="B15" t="s">
        <v>4</v>
      </c>
      <c r="C15" t="s">
        <v>5</v>
      </c>
      <c r="D15" s="1" t="s">
        <v>12408</v>
      </c>
      <c r="E15" s="1" t="s">
        <v>17756</v>
      </c>
      <c r="F15" t="s">
        <v>2</v>
      </c>
      <c r="G15" t="s">
        <v>5</v>
      </c>
      <c r="H15" t="str">
        <f t="shared" si="0"/>
        <v>n0020014.JPG</v>
      </c>
    </row>
    <row r="16" spans="1:8" x14ac:dyDescent="0.3">
      <c r="A16" t="s">
        <v>19</v>
      </c>
      <c r="B16" t="s">
        <v>4</v>
      </c>
      <c r="C16" t="s">
        <v>5</v>
      </c>
      <c r="D16" s="1" t="s">
        <v>12409</v>
      </c>
      <c r="E16" s="1" t="s">
        <v>17756</v>
      </c>
      <c r="F16" t="s">
        <v>2</v>
      </c>
      <c r="G16" t="s">
        <v>5</v>
      </c>
      <c r="H16" t="str">
        <f t="shared" si="0"/>
        <v>n0020015.JPG</v>
      </c>
    </row>
    <row r="17" spans="1:8" x14ac:dyDescent="0.3">
      <c r="A17" t="s">
        <v>20</v>
      </c>
      <c r="B17" t="s">
        <v>4</v>
      </c>
      <c r="C17" t="s">
        <v>5</v>
      </c>
      <c r="D17" s="1" t="s">
        <v>12410</v>
      </c>
      <c r="E17" s="1" t="s">
        <v>17756</v>
      </c>
      <c r="F17" t="s">
        <v>2</v>
      </c>
      <c r="G17" t="s">
        <v>5</v>
      </c>
      <c r="H17" t="str">
        <f t="shared" si="0"/>
        <v>n0020016.JPG</v>
      </c>
    </row>
    <row r="18" spans="1:8" x14ac:dyDescent="0.3">
      <c r="A18" t="s">
        <v>21</v>
      </c>
      <c r="B18" t="s">
        <v>4</v>
      </c>
      <c r="C18" t="s">
        <v>5</v>
      </c>
      <c r="D18" s="1" t="s">
        <v>12411</v>
      </c>
      <c r="E18" s="1" t="s">
        <v>17756</v>
      </c>
      <c r="F18" t="s">
        <v>2</v>
      </c>
      <c r="G18" t="s">
        <v>5</v>
      </c>
      <c r="H18" t="str">
        <f t="shared" si="0"/>
        <v>n0020017.JPG</v>
      </c>
    </row>
    <row r="19" spans="1:8" x14ac:dyDescent="0.3">
      <c r="A19" t="s">
        <v>22</v>
      </c>
      <c r="B19" t="s">
        <v>4</v>
      </c>
      <c r="C19" t="s">
        <v>5</v>
      </c>
      <c r="D19" s="1" t="s">
        <v>12412</v>
      </c>
      <c r="E19" s="1" t="s">
        <v>17756</v>
      </c>
      <c r="F19" t="s">
        <v>2</v>
      </c>
      <c r="G19" t="s">
        <v>5</v>
      </c>
      <c r="H19" t="str">
        <f t="shared" si="0"/>
        <v>n0020018.JPG</v>
      </c>
    </row>
    <row r="20" spans="1:8" x14ac:dyDescent="0.3">
      <c r="A20" t="s">
        <v>23</v>
      </c>
      <c r="B20" t="s">
        <v>4</v>
      </c>
      <c r="C20" t="s">
        <v>5</v>
      </c>
      <c r="D20" s="1" t="s">
        <v>12413</v>
      </c>
      <c r="E20" s="1" t="s">
        <v>17756</v>
      </c>
      <c r="F20" t="s">
        <v>2</v>
      </c>
      <c r="G20" t="s">
        <v>5</v>
      </c>
      <c r="H20" t="str">
        <f t="shared" si="0"/>
        <v>n0020019.JPG</v>
      </c>
    </row>
    <row r="21" spans="1:8" x14ac:dyDescent="0.3">
      <c r="A21" t="s">
        <v>24</v>
      </c>
      <c r="B21" t="s">
        <v>4</v>
      </c>
      <c r="C21" t="s">
        <v>5</v>
      </c>
      <c r="D21" s="1" t="s">
        <v>12414</v>
      </c>
      <c r="E21" s="1" t="s">
        <v>17756</v>
      </c>
      <c r="F21" t="s">
        <v>2</v>
      </c>
      <c r="G21" t="s">
        <v>5</v>
      </c>
      <c r="H21" t="str">
        <f t="shared" si="0"/>
        <v>n0020020.JPG</v>
      </c>
    </row>
    <row r="22" spans="1:8" x14ac:dyDescent="0.3">
      <c r="A22" t="s">
        <v>25</v>
      </c>
      <c r="B22" t="s">
        <v>4</v>
      </c>
      <c r="C22" t="s">
        <v>5</v>
      </c>
      <c r="D22" s="1" t="s">
        <v>12415</v>
      </c>
      <c r="E22" s="1" t="s">
        <v>17756</v>
      </c>
      <c r="F22" t="s">
        <v>2</v>
      </c>
      <c r="G22" t="s">
        <v>5</v>
      </c>
      <c r="H22" t="str">
        <f t="shared" si="0"/>
        <v>n0020021.JPG</v>
      </c>
    </row>
    <row r="23" spans="1:8" x14ac:dyDescent="0.3">
      <c r="A23" t="s">
        <v>26</v>
      </c>
      <c r="B23" t="s">
        <v>4</v>
      </c>
      <c r="C23" t="s">
        <v>5</v>
      </c>
      <c r="D23" s="1" t="s">
        <v>12416</v>
      </c>
      <c r="E23" s="1" t="s">
        <v>17756</v>
      </c>
      <c r="F23" t="s">
        <v>2</v>
      </c>
      <c r="G23" t="s">
        <v>5</v>
      </c>
      <c r="H23" t="str">
        <f t="shared" si="0"/>
        <v>n0020022.JPG</v>
      </c>
    </row>
    <row r="24" spans="1:8" x14ac:dyDescent="0.3">
      <c r="A24" t="s">
        <v>27</v>
      </c>
      <c r="B24" t="s">
        <v>4</v>
      </c>
      <c r="C24" t="s">
        <v>5</v>
      </c>
      <c r="D24" s="1" t="s">
        <v>12417</v>
      </c>
      <c r="E24" s="1" t="s">
        <v>17756</v>
      </c>
      <c r="F24" t="s">
        <v>2</v>
      </c>
      <c r="G24" t="s">
        <v>5</v>
      </c>
      <c r="H24" t="str">
        <f t="shared" si="0"/>
        <v>n0020023.JPG</v>
      </c>
    </row>
    <row r="25" spans="1:8" x14ac:dyDescent="0.3">
      <c r="A25" t="s">
        <v>28</v>
      </c>
      <c r="B25" t="s">
        <v>4</v>
      </c>
      <c r="C25" t="s">
        <v>5</v>
      </c>
      <c r="D25" s="1" t="s">
        <v>12418</v>
      </c>
      <c r="E25" s="1" t="s">
        <v>17756</v>
      </c>
      <c r="F25" t="s">
        <v>2</v>
      </c>
      <c r="G25" t="s">
        <v>5</v>
      </c>
      <c r="H25" t="str">
        <f t="shared" si="0"/>
        <v>n0020024.JPG</v>
      </c>
    </row>
    <row r="26" spans="1:8" x14ac:dyDescent="0.3">
      <c r="A26" t="s">
        <v>29</v>
      </c>
      <c r="B26" t="s">
        <v>4</v>
      </c>
      <c r="C26" t="s">
        <v>5</v>
      </c>
      <c r="D26" s="1" t="s">
        <v>12419</v>
      </c>
      <c r="E26" s="1" t="s">
        <v>17756</v>
      </c>
      <c r="F26" t="s">
        <v>2</v>
      </c>
      <c r="G26" t="s">
        <v>5</v>
      </c>
      <c r="H26" t="str">
        <f t="shared" si="0"/>
        <v>n0020025.JPG</v>
      </c>
    </row>
    <row r="27" spans="1:8" x14ac:dyDescent="0.3">
      <c r="A27" t="s">
        <v>30</v>
      </c>
      <c r="B27" t="s">
        <v>4</v>
      </c>
      <c r="C27" t="s">
        <v>5</v>
      </c>
      <c r="D27" s="1" t="s">
        <v>12420</v>
      </c>
      <c r="E27" s="1" t="s">
        <v>17756</v>
      </c>
      <c r="F27" t="s">
        <v>2</v>
      </c>
      <c r="G27" t="s">
        <v>5</v>
      </c>
      <c r="H27" t="str">
        <f t="shared" si="0"/>
        <v>n0020026.JPG</v>
      </c>
    </row>
    <row r="28" spans="1:8" x14ac:dyDescent="0.3">
      <c r="A28" t="s">
        <v>31</v>
      </c>
      <c r="B28" t="s">
        <v>4</v>
      </c>
      <c r="C28" t="s">
        <v>5</v>
      </c>
      <c r="D28" s="1" t="s">
        <v>12421</v>
      </c>
      <c r="E28" s="1" t="s">
        <v>17756</v>
      </c>
      <c r="F28" t="s">
        <v>2</v>
      </c>
      <c r="G28" t="s">
        <v>5</v>
      </c>
      <c r="H28" t="str">
        <f t="shared" si="0"/>
        <v>n0020027.JPG</v>
      </c>
    </row>
    <row r="29" spans="1:8" x14ac:dyDescent="0.3">
      <c r="A29" t="s">
        <v>32</v>
      </c>
      <c r="B29" t="s">
        <v>4</v>
      </c>
      <c r="C29" t="s">
        <v>5</v>
      </c>
      <c r="D29" s="1" t="s">
        <v>12422</v>
      </c>
      <c r="E29" s="1" t="s">
        <v>17756</v>
      </c>
      <c r="F29" t="s">
        <v>2</v>
      </c>
      <c r="G29" t="s">
        <v>5</v>
      </c>
      <c r="H29" t="str">
        <f t="shared" si="0"/>
        <v>n0020028.JPG</v>
      </c>
    </row>
    <row r="30" spans="1:8" x14ac:dyDescent="0.3">
      <c r="A30" t="s">
        <v>33</v>
      </c>
      <c r="B30" t="s">
        <v>4</v>
      </c>
      <c r="C30" t="s">
        <v>5</v>
      </c>
      <c r="D30" s="1" t="s">
        <v>12423</v>
      </c>
      <c r="E30" s="1" t="s">
        <v>17756</v>
      </c>
      <c r="F30" t="s">
        <v>2</v>
      </c>
      <c r="G30" t="s">
        <v>5</v>
      </c>
      <c r="H30" t="str">
        <f t="shared" si="0"/>
        <v>n0020029.JPG</v>
      </c>
    </row>
    <row r="31" spans="1:8" x14ac:dyDescent="0.3">
      <c r="A31" t="s">
        <v>34</v>
      </c>
      <c r="B31" t="s">
        <v>4</v>
      </c>
      <c r="C31" t="s">
        <v>5</v>
      </c>
      <c r="D31" s="1" t="s">
        <v>12424</v>
      </c>
      <c r="E31" s="1" t="s">
        <v>17756</v>
      </c>
      <c r="F31" t="s">
        <v>2</v>
      </c>
      <c r="G31" t="s">
        <v>5</v>
      </c>
      <c r="H31" t="str">
        <f t="shared" si="0"/>
        <v>n0020030.JPG</v>
      </c>
    </row>
    <row r="32" spans="1:8" x14ac:dyDescent="0.3">
      <c r="A32" t="s">
        <v>35</v>
      </c>
      <c r="B32" t="s">
        <v>4</v>
      </c>
      <c r="C32" t="s">
        <v>5</v>
      </c>
      <c r="D32" s="1" t="s">
        <v>12425</v>
      </c>
      <c r="E32" s="1" t="s">
        <v>17756</v>
      </c>
      <c r="F32" t="s">
        <v>2</v>
      </c>
      <c r="G32" t="s">
        <v>5</v>
      </c>
      <c r="H32" t="str">
        <f t="shared" si="0"/>
        <v>n0020031.JPG</v>
      </c>
    </row>
    <row r="33" spans="1:8" x14ac:dyDescent="0.3">
      <c r="A33" t="s">
        <v>36</v>
      </c>
      <c r="B33" t="s">
        <v>4</v>
      </c>
      <c r="C33" t="s">
        <v>5</v>
      </c>
      <c r="D33" s="1" t="s">
        <v>12426</v>
      </c>
      <c r="E33" s="1" t="s">
        <v>17756</v>
      </c>
      <c r="F33" t="s">
        <v>2</v>
      </c>
      <c r="G33" t="s">
        <v>5</v>
      </c>
      <c r="H33" t="str">
        <f t="shared" si="0"/>
        <v>n0020032.JPG</v>
      </c>
    </row>
    <row r="34" spans="1:8" x14ac:dyDescent="0.3">
      <c r="A34" t="s">
        <v>37</v>
      </c>
      <c r="B34" t="s">
        <v>4</v>
      </c>
      <c r="C34" t="s">
        <v>5</v>
      </c>
      <c r="D34" s="1" t="s">
        <v>12427</v>
      </c>
      <c r="E34" s="1" t="s">
        <v>17756</v>
      </c>
      <c r="F34" t="s">
        <v>2</v>
      </c>
      <c r="G34" t="s">
        <v>5</v>
      </c>
      <c r="H34" t="str">
        <f t="shared" si="0"/>
        <v>n0020033.JPG</v>
      </c>
    </row>
    <row r="35" spans="1:8" x14ac:dyDescent="0.3">
      <c r="A35" t="s">
        <v>38</v>
      </c>
      <c r="B35" t="s">
        <v>4</v>
      </c>
      <c r="C35" t="s">
        <v>5</v>
      </c>
      <c r="D35" s="1" t="s">
        <v>12428</v>
      </c>
      <c r="E35" s="1" t="s">
        <v>17756</v>
      </c>
      <c r="F35" t="s">
        <v>2</v>
      </c>
      <c r="G35" t="s">
        <v>5</v>
      </c>
      <c r="H35" t="str">
        <f t="shared" si="0"/>
        <v>n0020034.JPG</v>
      </c>
    </row>
    <row r="36" spans="1:8" x14ac:dyDescent="0.3">
      <c r="A36" t="s">
        <v>39</v>
      </c>
      <c r="B36" t="s">
        <v>4</v>
      </c>
      <c r="C36" t="s">
        <v>5</v>
      </c>
      <c r="D36" s="1" t="s">
        <v>12429</v>
      </c>
      <c r="E36" s="1" t="s">
        <v>17756</v>
      </c>
      <c r="F36" t="s">
        <v>2</v>
      </c>
      <c r="G36" t="s">
        <v>5</v>
      </c>
      <c r="H36" t="str">
        <f t="shared" si="0"/>
        <v>n0020035.JPG</v>
      </c>
    </row>
    <row r="37" spans="1:8" x14ac:dyDescent="0.3">
      <c r="A37" t="s">
        <v>40</v>
      </c>
      <c r="B37" t="s">
        <v>4</v>
      </c>
      <c r="C37" t="s">
        <v>5</v>
      </c>
      <c r="D37" s="1" t="s">
        <v>12430</v>
      </c>
      <c r="E37" s="1" t="s">
        <v>17756</v>
      </c>
      <c r="F37" t="s">
        <v>2</v>
      </c>
      <c r="G37" t="s">
        <v>5</v>
      </c>
      <c r="H37" t="str">
        <f t="shared" si="0"/>
        <v>n0020036.JPG</v>
      </c>
    </row>
    <row r="38" spans="1:8" x14ac:dyDescent="0.3">
      <c r="A38" t="s">
        <v>41</v>
      </c>
      <c r="B38" t="s">
        <v>4</v>
      </c>
      <c r="C38" t="s">
        <v>5</v>
      </c>
      <c r="D38" s="1" t="s">
        <v>12431</v>
      </c>
      <c r="E38" s="1" t="s">
        <v>17756</v>
      </c>
      <c r="F38" t="s">
        <v>2</v>
      </c>
      <c r="G38" t="s">
        <v>5</v>
      </c>
      <c r="H38" t="str">
        <f t="shared" si="0"/>
        <v>n0020037.JPG</v>
      </c>
    </row>
    <row r="39" spans="1:8" x14ac:dyDescent="0.3">
      <c r="A39" t="s">
        <v>42</v>
      </c>
      <c r="B39" t="s">
        <v>4</v>
      </c>
      <c r="C39" t="s">
        <v>5</v>
      </c>
      <c r="D39" s="1" t="s">
        <v>12432</v>
      </c>
      <c r="E39" s="1" t="s">
        <v>17756</v>
      </c>
      <c r="F39" t="s">
        <v>2</v>
      </c>
      <c r="G39" t="s">
        <v>5</v>
      </c>
      <c r="H39" t="str">
        <f t="shared" si="0"/>
        <v>n0020038.JPG</v>
      </c>
    </row>
    <row r="40" spans="1:8" x14ac:dyDescent="0.3">
      <c r="A40" t="s">
        <v>43</v>
      </c>
      <c r="B40" t="s">
        <v>4</v>
      </c>
      <c r="C40" t="s">
        <v>5</v>
      </c>
      <c r="D40" s="1" t="s">
        <v>12433</v>
      </c>
      <c r="E40" s="1" t="s">
        <v>17756</v>
      </c>
      <c r="F40" t="s">
        <v>2</v>
      </c>
      <c r="G40" t="s">
        <v>5</v>
      </c>
      <c r="H40" t="str">
        <f t="shared" si="0"/>
        <v>n0020039.JPG</v>
      </c>
    </row>
    <row r="41" spans="1:8" x14ac:dyDescent="0.3">
      <c r="A41" t="s">
        <v>44</v>
      </c>
      <c r="B41" t="s">
        <v>4</v>
      </c>
      <c r="C41" t="s">
        <v>5</v>
      </c>
      <c r="D41" s="1" t="s">
        <v>12434</v>
      </c>
      <c r="E41" s="1" t="s">
        <v>17756</v>
      </c>
      <c r="F41" t="s">
        <v>2</v>
      </c>
      <c r="G41" t="s">
        <v>5</v>
      </c>
      <c r="H41" t="str">
        <f t="shared" si="0"/>
        <v>n0020040.JPG</v>
      </c>
    </row>
    <row r="42" spans="1:8" x14ac:dyDescent="0.3">
      <c r="A42" t="s">
        <v>45</v>
      </c>
      <c r="B42" t="s">
        <v>4</v>
      </c>
      <c r="C42" t="s">
        <v>5</v>
      </c>
      <c r="D42" s="1" t="s">
        <v>12435</v>
      </c>
      <c r="E42" s="1" t="s">
        <v>17756</v>
      </c>
      <c r="F42" t="s">
        <v>2</v>
      </c>
      <c r="G42" t="s">
        <v>5</v>
      </c>
      <c r="H42" t="str">
        <f t="shared" si="0"/>
        <v>n0020041.JPG</v>
      </c>
    </row>
    <row r="43" spans="1:8" x14ac:dyDescent="0.3">
      <c r="A43" t="s">
        <v>46</v>
      </c>
      <c r="B43" t="s">
        <v>4</v>
      </c>
      <c r="C43" t="s">
        <v>5</v>
      </c>
      <c r="D43" s="1" t="s">
        <v>12436</v>
      </c>
      <c r="E43" s="1" t="s">
        <v>17756</v>
      </c>
      <c r="F43" t="s">
        <v>2</v>
      </c>
      <c r="G43" t="s">
        <v>5</v>
      </c>
      <c r="H43" t="str">
        <f t="shared" si="0"/>
        <v>n0020042.JPG</v>
      </c>
    </row>
    <row r="44" spans="1:8" x14ac:dyDescent="0.3">
      <c r="A44" t="s">
        <v>47</v>
      </c>
      <c r="B44" t="s">
        <v>4</v>
      </c>
      <c r="C44" t="s">
        <v>5</v>
      </c>
      <c r="D44" s="1" t="s">
        <v>12437</v>
      </c>
      <c r="E44" s="1" t="s">
        <v>17756</v>
      </c>
      <c r="F44" t="s">
        <v>2</v>
      </c>
      <c r="G44" t="s">
        <v>5</v>
      </c>
      <c r="H44" t="str">
        <f t="shared" si="0"/>
        <v>n0020043.JPG</v>
      </c>
    </row>
    <row r="45" spans="1:8" x14ac:dyDescent="0.3">
      <c r="A45" t="s">
        <v>48</v>
      </c>
      <c r="B45" t="s">
        <v>4</v>
      </c>
      <c r="C45" t="s">
        <v>5</v>
      </c>
      <c r="D45" s="1" t="s">
        <v>12438</v>
      </c>
      <c r="E45" s="1" t="s">
        <v>17756</v>
      </c>
      <c r="F45" t="s">
        <v>2</v>
      </c>
      <c r="G45" t="s">
        <v>5</v>
      </c>
      <c r="H45" t="str">
        <f t="shared" si="0"/>
        <v>n0020044.JPG</v>
      </c>
    </row>
    <row r="46" spans="1:8" x14ac:dyDescent="0.3">
      <c r="A46" t="s">
        <v>49</v>
      </c>
      <c r="B46" t="s">
        <v>4</v>
      </c>
      <c r="C46" t="s">
        <v>5</v>
      </c>
      <c r="D46" s="1" t="s">
        <v>12439</v>
      </c>
      <c r="E46" s="1" t="s">
        <v>17756</v>
      </c>
      <c r="F46" t="s">
        <v>2</v>
      </c>
      <c r="G46" t="s">
        <v>5</v>
      </c>
      <c r="H46" t="str">
        <f t="shared" si="0"/>
        <v>n0020045.JPG</v>
      </c>
    </row>
    <row r="47" spans="1:8" x14ac:dyDescent="0.3">
      <c r="A47" t="s">
        <v>50</v>
      </c>
      <c r="B47" t="s">
        <v>4</v>
      </c>
      <c r="C47" t="s">
        <v>5</v>
      </c>
      <c r="D47" s="1" t="s">
        <v>12440</v>
      </c>
      <c r="E47" s="1" t="s">
        <v>17756</v>
      </c>
      <c r="F47" t="s">
        <v>2</v>
      </c>
      <c r="G47" t="s">
        <v>5</v>
      </c>
      <c r="H47" t="str">
        <f t="shared" si="0"/>
        <v>n0020046.JPG</v>
      </c>
    </row>
    <row r="48" spans="1:8" x14ac:dyDescent="0.3">
      <c r="A48" t="s">
        <v>51</v>
      </c>
      <c r="B48" t="s">
        <v>4</v>
      </c>
      <c r="C48" t="s">
        <v>5</v>
      </c>
      <c r="D48" s="1" t="s">
        <v>12441</v>
      </c>
      <c r="E48" s="1" t="s">
        <v>17756</v>
      </c>
      <c r="F48" t="s">
        <v>2</v>
      </c>
      <c r="G48" t="s">
        <v>5</v>
      </c>
      <c r="H48" t="str">
        <f t="shared" si="0"/>
        <v>n0020047.JPG</v>
      </c>
    </row>
    <row r="49" spans="1:8" x14ac:dyDescent="0.3">
      <c r="A49" t="s">
        <v>52</v>
      </c>
      <c r="B49" t="s">
        <v>4</v>
      </c>
      <c r="C49" t="s">
        <v>5</v>
      </c>
      <c r="D49" s="1" t="s">
        <v>12442</v>
      </c>
      <c r="E49" s="1" t="s">
        <v>17756</v>
      </c>
      <c r="F49" t="s">
        <v>2</v>
      </c>
      <c r="G49" t="s">
        <v>5</v>
      </c>
      <c r="H49" t="str">
        <f t="shared" si="0"/>
        <v>n0020048.JPG</v>
      </c>
    </row>
    <row r="50" spans="1:8" x14ac:dyDescent="0.3">
      <c r="A50" t="s">
        <v>53</v>
      </c>
      <c r="B50" t="s">
        <v>4</v>
      </c>
      <c r="C50" t="s">
        <v>5</v>
      </c>
      <c r="D50" s="1" t="s">
        <v>12443</v>
      </c>
      <c r="E50" s="1" t="s">
        <v>17756</v>
      </c>
      <c r="F50" t="s">
        <v>2</v>
      </c>
      <c r="G50" t="s">
        <v>5</v>
      </c>
      <c r="H50" t="str">
        <f t="shared" si="0"/>
        <v>n0020049.JPG</v>
      </c>
    </row>
    <row r="51" spans="1:8" x14ac:dyDescent="0.3">
      <c r="A51" t="s">
        <v>54</v>
      </c>
      <c r="B51" t="s">
        <v>4</v>
      </c>
      <c r="C51" t="s">
        <v>5</v>
      </c>
      <c r="D51" s="1" t="s">
        <v>12444</v>
      </c>
      <c r="E51" s="1" t="s">
        <v>17756</v>
      </c>
      <c r="F51" t="s">
        <v>2</v>
      </c>
      <c r="G51" t="s">
        <v>5</v>
      </c>
      <c r="H51" t="str">
        <f t="shared" si="0"/>
        <v>n0020050.JPG</v>
      </c>
    </row>
    <row r="52" spans="1:8" x14ac:dyDescent="0.3">
      <c r="A52" t="s">
        <v>55</v>
      </c>
      <c r="B52" t="s">
        <v>4</v>
      </c>
      <c r="C52" t="s">
        <v>5</v>
      </c>
      <c r="D52" s="1" t="s">
        <v>12445</v>
      </c>
      <c r="E52" s="1" t="s">
        <v>17756</v>
      </c>
      <c r="F52" t="s">
        <v>2</v>
      </c>
      <c r="G52" t="s">
        <v>5</v>
      </c>
      <c r="H52" t="str">
        <f t="shared" si="0"/>
        <v>n0020051.JPG</v>
      </c>
    </row>
    <row r="53" spans="1:8" x14ac:dyDescent="0.3">
      <c r="A53" t="s">
        <v>56</v>
      </c>
      <c r="B53" t="s">
        <v>4</v>
      </c>
      <c r="C53" t="s">
        <v>5</v>
      </c>
      <c r="D53" s="1" t="s">
        <v>12446</v>
      </c>
      <c r="E53" s="1" t="s">
        <v>17756</v>
      </c>
      <c r="F53" t="s">
        <v>2</v>
      </c>
      <c r="G53" t="s">
        <v>5</v>
      </c>
      <c r="H53" t="str">
        <f t="shared" si="0"/>
        <v>n0020052.JPG</v>
      </c>
    </row>
    <row r="54" spans="1:8" x14ac:dyDescent="0.3">
      <c r="A54" t="s">
        <v>57</v>
      </c>
      <c r="B54" t="s">
        <v>4</v>
      </c>
      <c r="C54" t="s">
        <v>5</v>
      </c>
      <c r="D54" s="1" t="s">
        <v>12447</v>
      </c>
      <c r="E54" s="1" t="s">
        <v>17756</v>
      </c>
      <c r="F54" t="s">
        <v>2</v>
      </c>
      <c r="G54" t="s">
        <v>5</v>
      </c>
      <c r="H54" t="str">
        <f t="shared" si="0"/>
        <v>n0020053.JPG</v>
      </c>
    </row>
    <row r="55" spans="1:8" x14ac:dyDescent="0.3">
      <c r="A55" t="s">
        <v>58</v>
      </c>
      <c r="B55" t="s">
        <v>4</v>
      </c>
      <c r="C55" t="s">
        <v>5</v>
      </c>
      <c r="D55" s="1" t="s">
        <v>12448</v>
      </c>
      <c r="E55" s="1" t="s">
        <v>17756</v>
      </c>
      <c r="F55" t="s">
        <v>2</v>
      </c>
      <c r="G55" t="s">
        <v>5</v>
      </c>
      <c r="H55" t="str">
        <f t="shared" si="0"/>
        <v>n0020054.JPG</v>
      </c>
    </row>
    <row r="56" spans="1:8" x14ac:dyDescent="0.3">
      <c r="A56" t="s">
        <v>59</v>
      </c>
      <c r="B56" t="s">
        <v>4</v>
      </c>
      <c r="C56" t="s">
        <v>5</v>
      </c>
      <c r="D56" s="1" t="s">
        <v>12449</v>
      </c>
      <c r="E56" s="1" t="s">
        <v>17756</v>
      </c>
      <c r="F56" t="s">
        <v>2</v>
      </c>
      <c r="G56" t="s">
        <v>5</v>
      </c>
      <c r="H56" t="str">
        <f t="shared" si="0"/>
        <v>n0020055.JPG</v>
      </c>
    </row>
    <row r="57" spans="1:8" x14ac:dyDescent="0.3">
      <c r="A57" t="s">
        <v>60</v>
      </c>
      <c r="B57" t="s">
        <v>4</v>
      </c>
      <c r="C57" t="s">
        <v>5</v>
      </c>
      <c r="D57" s="1" t="s">
        <v>12450</v>
      </c>
      <c r="E57" s="1" t="s">
        <v>17756</v>
      </c>
      <c r="F57" t="s">
        <v>2</v>
      </c>
      <c r="G57" t="s">
        <v>5</v>
      </c>
      <c r="H57" t="str">
        <f t="shared" si="0"/>
        <v>n0020056.JPG</v>
      </c>
    </row>
    <row r="58" spans="1:8" x14ac:dyDescent="0.3">
      <c r="A58" t="s">
        <v>61</v>
      </c>
      <c r="B58" t="s">
        <v>4</v>
      </c>
      <c r="C58" t="s">
        <v>5</v>
      </c>
      <c r="D58" s="1" t="s">
        <v>12451</v>
      </c>
      <c r="E58" s="1" t="s">
        <v>17756</v>
      </c>
      <c r="F58" t="s">
        <v>2</v>
      </c>
      <c r="G58" t="s">
        <v>5</v>
      </c>
      <c r="H58" t="str">
        <f t="shared" si="0"/>
        <v>n0020057.JPG</v>
      </c>
    </row>
    <row r="59" spans="1:8" x14ac:dyDescent="0.3">
      <c r="A59" t="s">
        <v>62</v>
      </c>
      <c r="B59" t="s">
        <v>4</v>
      </c>
      <c r="C59" t="s">
        <v>5</v>
      </c>
      <c r="D59" s="1" t="s">
        <v>12452</v>
      </c>
      <c r="E59" s="1" t="s">
        <v>17756</v>
      </c>
      <c r="F59" t="s">
        <v>2</v>
      </c>
      <c r="G59" t="s">
        <v>5</v>
      </c>
      <c r="H59" t="str">
        <f t="shared" si="0"/>
        <v>n0020058.JPG</v>
      </c>
    </row>
    <row r="60" spans="1:8" x14ac:dyDescent="0.3">
      <c r="A60" t="s">
        <v>63</v>
      </c>
      <c r="B60" t="s">
        <v>4</v>
      </c>
      <c r="C60" t="s">
        <v>5</v>
      </c>
      <c r="D60" s="1" t="s">
        <v>12453</v>
      </c>
      <c r="E60" s="1" t="s">
        <v>17756</v>
      </c>
      <c r="F60" t="s">
        <v>2</v>
      </c>
      <c r="G60" t="s">
        <v>5</v>
      </c>
      <c r="H60" t="str">
        <f t="shared" si="0"/>
        <v>n0020059.JPG</v>
      </c>
    </row>
    <row r="61" spans="1:8" x14ac:dyDescent="0.3">
      <c r="A61" t="s">
        <v>64</v>
      </c>
      <c r="B61" t="s">
        <v>4</v>
      </c>
      <c r="C61" t="s">
        <v>5</v>
      </c>
      <c r="D61" s="1" t="s">
        <v>12454</v>
      </c>
      <c r="E61" s="1" t="s">
        <v>17756</v>
      </c>
      <c r="F61" t="s">
        <v>2</v>
      </c>
      <c r="G61" t="s">
        <v>5</v>
      </c>
      <c r="H61" t="str">
        <f t="shared" si="0"/>
        <v>n0020060.JPG</v>
      </c>
    </row>
    <row r="62" spans="1:8" x14ac:dyDescent="0.3">
      <c r="A62" t="s">
        <v>65</v>
      </c>
      <c r="B62" t="s">
        <v>4</v>
      </c>
      <c r="C62" t="s">
        <v>5</v>
      </c>
      <c r="D62" s="1" t="s">
        <v>12455</v>
      </c>
      <c r="E62" s="1" t="s">
        <v>17756</v>
      </c>
      <c r="F62" t="s">
        <v>2</v>
      </c>
      <c r="G62" t="s">
        <v>5</v>
      </c>
      <c r="H62" t="str">
        <f t="shared" si="0"/>
        <v>n0020061.JPG</v>
      </c>
    </row>
    <row r="63" spans="1:8" x14ac:dyDescent="0.3">
      <c r="A63" t="s">
        <v>66</v>
      </c>
      <c r="B63" t="s">
        <v>4</v>
      </c>
      <c r="C63" t="s">
        <v>5</v>
      </c>
      <c r="D63" s="1" t="s">
        <v>12456</v>
      </c>
      <c r="E63" s="1" t="s">
        <v>17756</v>
      </c>
      <c r="F63" t="s">
        <v>2</v>
      </c>
      <c r="G63" t="s">
        <v>5</v>
      </c>
      <c r="H63" t="str">
        <f t="shared" si="0"/>
        <v>n0020062.JPG</v>
      </c>
    </row>
    <row r="64" spans="1:8" x14ac:dyDescent="0.3">
      <c r="A64" t="s">
        <v>67</v>
      </c>
      <c r="B64" t="s">
        <v>4</v>
      </c>
      <c r="C64" t="s">
        <v>5</v>
      </c>
      <c r="D64" s="1" t="s">
        <v>12457</v>
      </c>
      <c r="E64" s="1" t="s">
        <v>17756</v>
      </c>
      <c r="F64" t="s">
        <v>2</v>
      </c>
      <c r="G64" t="s">
        <v>5</v>
      </c>
      <c r="H64" t="str">
        <f t="shared" si="0"/>
        <v>n0020063.JPG</v>
      </c>
    </row>
    <row r="65" spans="1:8" x14ac:dyDescent="0.3">
      <c r="A65" t="s">
        <v>68</v>
      </c>
      <c r="B65" t="s">
        <v>4</v>
      </c>
      <c r="C65" t="s">
        <v>5</v>
      </c>
      <c r="D65" s="1" t="s">
        <v>12458</v>
      </c>
      <c r="E65" s="1" t="s">
        <v>17756</v>
      </c>
      <c r="F65" t="s">
        <v>2</v>
      </c>
      <c r="G65" t="s">
        <v>5</v>
      </c>
      <c r="H65" t="str">
        <f t="shared" si="0"/>
        <v>n0020064.JPG</v>
      </c>
    </row>
    <row r="66" spans="1:8" x14ac:dyDescent="0.3">
      <c r="A66" t="s">
        <v>69</v>
      </c>
      <c r="B66" t="s">
        <v>4</v>
      </c>
      <c r="C66" t="s">
        <v>5</v>
      </c>
      <c r="D66" s="1" t="s">
        <v>12459</v>
      </c>
      <c r="E66" s="1" t="s">
        <v>17756</v>
      </c>
      <c r="F66" t="s">
        <v>2</v>
      </c>
      <c r="G66" t="s">
        <v>5</v>
      </c>
      <c r="H66" t="str">
        <f t="shared" ref="H66:H129" si="1">C66&amp;D66&amp;E66</f>
        <v>n0020065.JPG</v>
      </c>
    </row>
    <row r="67" spans="1:8" x14ac:dyDescent="0.3">
      <c r="A67" t="s">
        <v>70</v>
      </c>
      <c r="B67" t="s">
        <v>4</v>
      </c>
      <c r="C67" t="s">
        <v>5</v>
      </c>
      <c r="D67" s="1" t="s">
        <v>12460</v>
      </c>
      <c r="E67" s="1" t="s">
        <v>17756</v>
      </c>
      <c r="F67" t="s">
        <v>2</v>
      </c>
      <c r="G67" t="s">
        <v>5</v>
      </c>
      <c r="H67" t="str">
        <f t="shared" si="1"/>
        <v>n0020066.JPG</v>
      </c>
    </row>
    <row r="68" spans="1:8" x14ac:dyDescent="0.3">
      <c r="A68" t="s">
        <v>71</v>
      </c>
      <c r="B68" t="s">
        <v>4</v>
      </c>
      <c r="C68" t="s">
        <v>5</v>
      </c>
      <c r="D68" s="1" t="s">
        <v>12461</v>
      </c>
      <c r="E68" s="1" t="s">
        <v>17756</v>
      </c>
      <c r="F68" t="s">
        <v>2</v>
      </c>
      <c r="G68" t="s">
        <v>5</v>
      </c>
      <c r="H68" t="str">
        <f t="shared" si="1"/>
        <v>n0020067.JPG</v>
      </c>
    </row>
    <row r="69" spans="1:8" x14ac:dyDescent="0.3">
      <c r="A69" t="s">
        <v>72</v>
      </c>
      <c r="B69" t="s">
        <v>4</v>
      </c>
      <c r="C69" t="s">
        <v>5</v>
      </c>
      <c r="D69" s="1" t="s">
        <v>12462</v>
      </c>
      <c r="E69" s="1" t="s">
        <v>17756</v>
      </c>
      <c r="F69" t="s">
        <v>2</v>
      </c>
      <c r="G69" t="s">
        <v>5</v>
      </c>
      <c r="H69" t="str">
        <f t="shared" si="1"/>
        <v>n0020068.JPG</v>
      </c>
    </row>
    <row r="70" spans="1:8" x14ac:dyDescent="0.3">
      <c r="A70" t="s">
        <v>73</v>
      </c>
      <c r="B70" t="s">
        <v>4</v>
      </c>
      <c r="C70" t="s">
        <v>5</v>
      </c>
      <c r="D70" s="1" t="s">
        <v>12463</v>
      </c>
      <c r="E70" s="1" t="s">
        <v>17756</v>
      </c>
      <c r="F70" t="s">
        <v>2</v>
      </c>
      <c r="G70" t="s">
        <v>5</v>
      </c>
      <c r="H70" t="str">
        <f t="shared" si="1"/>
        <v>n0020069.JPG</v>
      </c>
    </row>
    <row r="71" spans="1:8" x14ac:dyDescent="0.3">
      <c r="A71" t="s">
        <v>74</v>
      </c>
      <c r="B71" t="s">
        <v>4</v>
      </c>
      <c r="C71" t="s">
        <v>5</v>
      </c>
      <c r="D71" s="1" t="s">
        <v>12464</v>
      </c>
      <c r="E71" s="1" t="s">
        <v>17756</v>
      </c>
      <c r="F71" t="s">
        <v>2</v>
      </c>
      <c r="G71" t="s">
        <v>5</v>
      </c>
      <c r="H71" t="str">
        <f t="shared" si="1"/>
        <v>n0020070.JPG</v>
      </c>
    </row>
    <row r="72" spans="1:8" x14ac:dyDescent="0.3">
      <c r="A72" t="s">
        <v>75</v>
      </c>
      <c r="B72" t="s">
        <v>4</v>
      </c>
      <c r="C72" t="s">
        <v>5</v>
      </c>
      <c r="D72" s="1" t="s">
        <v>12465</v>
      </c>
      <c r="E72" s="1" t="s">
        <v>17756</v>
      </c>
      <c r="F72" t="s">
        <v>2</v>
      </c>
      <c r="G72" t="s">
        <v>5</v>
      </c>
      <c r="H72" t="str">
        <f t="shared" si="1"/>
        <v>n0020071.JPG</v>
      </c>
    </row>
    <row r="73" spans="1:8" x14ac:dyDescent="0.3">
      <c r="A73" t="s">
        <v>76</v>
      </c>
      <c r="B73" t="s">
        <v>4</v>
      </c>
      <c r="C73" t="s">
        <v>5</v>
      </c>
      <c r="D73" s="1" t="s">
        <v>12466</v>
      </c>
      <c r="E73" s="1" t="s">
        <v>17756</v>
      </c>
      <c r="F73" t="s">
        <v>2</v>
      </c>
      <c r="G73" t="s">
        <v>5</v>
      </c>
      <c r="H73" t="str">
        <f t="shared" si="1"/>
        <v>n0020072.JPG</v>
      </c>
    </row>
    <row r="74" spans="1:8" x14ac:dyDescent="0.3">
      <c r="A74" t="s">
        <v>77</v>
      </c>
      <c r="B74" t="s">
        <v>4</v>
      </c>
      <c r="C74" t="s">
        <v>5</v>
      </c>
      <c r="D74" s="1" t="s">
        <v>12467</v>
      </c>
      <c r="E74" s="1" t="s">
        <v>17756</v>
      </c>
      <c r="F74" t="s">
        <v>2</v>
      </c>
      <c r="G74" t="s">
        <v>5</v>
      </c>
      <c r="H74" t="str">
        <f t="shared" si="1"/>
        <v>n0020073.JPG</v>
      </c>
    </row>
    <row r="75" spans="1:8" x14ac:dyDescent="0.3">
      <c r="A75" t="s">
        <v>78</v>
      </c>
      <c r="B75" t="s">
        <v>4</v>
      </c>
      <c r="C75" t="s">
        <v>5</v>
      </c>
      <c r="D75" s="1" t="s">
        <v>12468</v>
      </c>
      <c r="E75" s="1" t="s">
        <v>17756</v>
      </c>
      <c r="F75" t="s">
        <v>2</v>
      </c>
      <c r="G75" t="s">
        <v>5</v>
      </c>
      <c r="H75" t="str">
        <f t="shared" si="1"/>
        <v>n0020074.JPG</v>
      </c>
    </row>
    <row r="76" spans="1:8" x14ac:dyDescent="0.3">
      <c r="A76" t="s">
        <v>79</v>
      </c>
      <c r="B76" t="s">
        <v>4</v>
      </c>
      <c r="C76" t="s">
        <v>5</v>
      </c>
      <c r="D76" s="1" t="s">
        <v>12469</v>
      </c>
      <c r="E76" s="1" t="s">
        <v>17756</v>
      </c>
      <c r="F76" t="s">
        <v>2</v>
      </c>
      <c r="G76" t="s">
        <v>5</v>
      </c>
      <c r="H76" t="str">
        <f t="shared" si="1"/>
        <v>n0020075.JPG</v>
      </c>
    </row>
    <row r="77" spans="1:8" x14ac:dyDescent="0.3">
      <c r="A77" t="s">
        <v>80</v>
      </c>
      <c r="B77" t="s">
        <v>4</v>
      </c>
      <c r="C77" t="s">
        <v>5</v>
      </c>
      <c r="D77" s="1" t="s">
        <v>12470</v>
      </c>
      <c r="E77" s="1" t="s">
        <v>17756</v>
      </c>
      <c r="F77" t="s">
        <v>2</v>
      </c>
      <c r="G77" t="s">
        <v>5</v>
      </c>
      <c r="H77" t="str">
        <f t="shared" si="1"/>
        <v>n0020076.JPG</v>
      </c>
    </row>
    <row r="78" spans="1:8" x14ac:dyDescent="0.3">
      <c r="A78" t="s">
        <v>81</v>
      </c>
      <c r="B78" t="s">
        <v>4</v>
      </c>
      <c r="C78" t="s">
        <v>5</v>
      </c>
      <c r="D78" s="1" t="s">
        <v>12471</v>
      </c>
      <c r="E78" s="1" t="s">
        <v>17756</v>
      </c>
      <c r="F78" t="s">
        <v>2</v>
      </c>
      <c r="G78" t="s">
        <v>5</v>
      </c>
      <c r="H78" t="str">
        <f t="shared" si="1"/>
        <v>n0020077.JPG</v>
      </c>
    </row>
    <row r="79" spans="1:8" x14ac:dyDescent="0.3">
      <c r="A79" t="s">
        <v>82</v>
      </c>
      <c r="B79" t="s">
        <v>4</v>
      </c>
      <c r="C79" t="s">
        <v>5</v>
      </c>
      <c r="D79" s="1" t="s">
        <v>12472</v>
      </c>
      <c r="E79" s="1" t="s">
        <v>17756</v>
      </c>
      <c r="F79" t="s">
        <v>2</v>
      </c>
      <c r="G79" t="s">
        <v>5</v>
      </c>
      <c r="H79" t="str">
        <f t="shared" si="1"/>
        <v>n0020078.JPG</v>
      </c>
    </row>
    <row r="80" spans="1:8" x14ac:dyDescent="0.3">
      <c r="A80" t="s">
        <v>83</v>
      </c>
      <c r="B80" t="s">
        <v>4</v>
      </c>
      <c r="C80" t="s">
        <v>5</v>
      </c>
      <c r="D80" s="1" t="s">
        <v>12473</v>
      </c>
      <c r="E80" s="1" t="s">
        <v>17756</v>
      </c>
      <c r="F80" t="s">
        <v>2</v>
      </c>
      <c r="G80" t="s">
        <v>5</v>
      </c>
      <c r="H80" t="str">
        <f t="shared" si="1"/>
        <v>n0020079.JPG</v>
      </c>
    </row>
    <row r="81" spans="1:8" x14ac:dyDescent="0.3">
      <c r="A81" t="s">
        <v>84</v>
      </c>
      <c r="B81" t="s">
        <v>4</v>
      </c>
      <c r="C81" t="s">
        <v>5</v>
      </c>
      <c r="D81" s="1" t="s">
        <v>12474</v>
      </c>
      <c r="E81" s="1" t="s">
        <v>17756</v>
      </c>
      <c r="F81" t="s">
        <v>2</v>
      </c>
      <c r="G81" t="s">
        <v>5</v>
      </c>
      <c r="H81" t="str">
        <f t="shared" si="1"/>
        <v>n0020080.JPG</v>
      </c>
    </row>
    <row r="82" spans="1:8" x14ac:dyDescent="0.3">
      <c r="A82" t="s">
        <v>85</v>
      </c>
      <c r="B82" t="s">
        <v>4</v>
      </c>
      <c r="C82" t="s">
        <v>5</v>
      </c>
      <c r="D82" s="1" t="s">
        <v>12475</v>
      </c>
      <c r="E82" s="1" t="s">
        <v>17756</v>
      </c>
      <c r="F82" t="s">
        <v>2</v>
      </c>
      <c r="G82" t="s">
        <v>5</v>
      </c>
      <c r="H82" t="str">
        <f t="shared" si="1"/>
        <v>n0020081.JPG</v>
      </c>
    </row>
    <row r="83" spans="1:8" x14ac:dyDescent="0.3">
      <c r="A83" t="s">
        <v>86</v>
      </c>
      <c r="B83" t="s">
        <v>4</v>
      </c>
      <c r="C83" t="s">
        <v>5</v>
      </c>
      <c r="D83" s="1" t="s">
        <v>12476</v>
      </c>
      <c r="E83" s="1" t="s">
        <v>17756</v>
      </c>
      <c r="F83" t="s">
        <v>2</v>
      </c>
      <c r="G83" t="s">
        <v>5</v>
      </c>
      <c r="H83" t="str">
        <f t="shared" si="1"/>
        <v>n0020082.JPG</v>
      </c>
    </row>
    <row r="84" spans="1:8" x14ac:dyDescent="0.3">
      <c r="A84" t="s">
        <v>87</v>
      </c>
      <c r="B84" t="s">
        <v>4</v>
      </c>
      <c r="C84" t="s">
        <v>5</v>
      </c>
      <c r="D84" s="1" t="s">
        <v>12477</v>
      </c>
      <c r="E84" s="1" t="s">
        <v>17756</v>
      </c>
      <c r="F84" t="s">
        <v>2</v>
      </c>
      <c r="G84" t="s">
        <v>5</v>
      </c>
      <c r="H84" t="str">
        <f t="shared" si="1"/>
        <v>n0020083.JPG</v>
      </c>
    </row>
    <row r="85" spans="1:8" x14ac:dyDescent="0.3">
      <c r="A85" t="s">
        <v>88</v>
      </c>
      <c r="B85" t="s">
        <v>4</v>
      </c>
      <c r="C85" t="s">
        <v>5</v>
      </c>
      <c r="D85" s="1" t="s">
        <v>12478</v>
      </c>
      <c r="E85" s="1" t="s">
        <v>17756</v>
      </c>
      <c r="F85" t="s">
        <v>2</v>
      </c>
      <c r="G85" t="s">
        <v>5</v>
      </c>
      <c r="H85" t="str">
        <f t="shared" si="1"/>
        <v>n0020084.JPG</v>
      </c>
    </row>
    <row r="86" spans="1:8" x14ac:dyDescent="0.3">
      <c r="A86" t="s">
        <v>89</v>
      </c>
      <c r="B86" t="s">
        <v>4</v>
      </c>
      <c r="C86" t="s">
        <v>5</v>
      </c>
      <c r="D86" s="1" t="s">
        <v>12479</v>
      </c>
      <c r="E86" s="1" t="s">
        <v>17756</v>
      </c>
      <c r="F86" t="s">
        <v>2</v>
      </c>
      <c r="G86" t="s">
        <v>5</v>
      </c>
      <c r="H86" t="str">
        <f t="shared" si="1"/>
        <v>n0020085.JPG</v>
      </c>
    </row>
    <row r="87" spans="1:8" x14ac:dyDescent="0.3">
      <c r="A87" t="s">
        <v>90</v>
      </c>
      <c r="B87" t="s">
        <v>4</v>
      </c>
      <c r="C87" t="s">
        <v>5</v>
      </c>
      <c r="D87" s="1" t="s">
        <v>12480</v>
      </c>
      <c r="E87" s="1" t="s">
        <v>17756</v>
      </c>
      <c r="F87" t="s">
        <v>2</v>
      </c>
      <c r="G87" t="s">
        <v>5</v>
      </c>
      <c r="H87" t="str">
        <f t="shared" si="1"/>
        <v>n0020086.JPG</v>
      </c>
    </row>
    <row r="88" spans="1:8" x14ac:dyDescent="0.3">
      <c r="A88" t="s">
        <v>91</v>
      </c>
      <c r="B88" t="s">
        <v>4</v>
      </c>
      <c r="C88" t="s">
        <v>5</v>
      </c>
      <c r="D88" s="1" t="s">
        <v>12481</v>
      </c>
      <c r="E88" s="1" t="s">
        <v>17756</v>
      </c>
      <c r="F88" t="s">
        <v>2</v>
      </c>
      <c r="G88" t="s">
        <v>5</v>
      </c>
      <c r="H88" t="str">
        <f t="shared" si="1"/>
        <v>n0020087.JPG</v>
      </c>
    </row>
    <row r="89" spans="1:8" x14ac:dyDescent="0.3">
      <c r="A89" t="s">
        <v>92</v>
      </c>
      <c r="B89" t="s">
        <v>4</v>
      </c>
      <c r="C89" t="s">
        <v>5</v>
      </c>
      <c r="D89" s="1" t="s">
        <v>12482</v>
      </c>
      <c r="E89" s="1" t="s">
        <v>17756</v>
      </c>
      <c r="F89" t="s">
        <v>2</v>
      </c>
      <c r="G89" t="s">
        <v>5</v>
      </c>
      <c r="H89" t="str">
        <f t="shared" si="1"/>
        <v>n0020088.JPG</v>
      </c>
    </row>
    <row r="90" spans="1:8" x14ac:dyDescent="0.3">
      <c r="A90" t="s">
        <v>93</v>
      </c>
      <c r="B90" t="s">
        <v>4</v>
      </c>
      <c r="C90" t="s">
        <v>5</v>
      </c>
      <c r="D90" s="1" t="s">
        <v>12483</v>
      </c>
      <c r="E90" s="1" t="s">
        <v>17756</v>
      </c>
      <c r="F90" t="s">
        <v>2</v>
      </c>
      <c r="G90" t="s">
        <v>5</v>
      </c>
      <c r="H90" t="str">
        <f t="shared" si="1"/>
        <v>n0020089.JPG</v>
      </c>
    </row>
    <row r="91" spans="1:8" x14ac:dyDescent="0.3">
      <c r="A91" t="s">
        <v>94</v>
      </c>
      <c r="B91" t="s">
        <v>4</v>
      </c>
      <c r="C91" t="s">
        <v>5</v>
      </c>
      <c r="D91" s="1" t="s">
        <v>12484</v>
      </c>
      <c r="E91" s="1" t="s">
        <v>17756</v>
      </c>
      <c r="F91" t="s">
        <v>2</v>
      </c>
      <c r="G91" t="s">
        <v>5</v>
      </c>
      <c r="H91" t="str">
        <f t="shared" si="1"/>
        <v>n0020090.JPG</v>
      </c>
    </row>
    <row r="92" spans="1:8" x14ac:dyDescent="0.3">
      <c r="A92" t="s">
        <v>95</v>
      </c>
      <c r="B92" t="s">
        <v>4</v>
      </c>
      <c r="C92" t="s">
        <v>5</v>
      </c>
      <c r="D92" s="1" t="s">
        <v>12485</v>
      </c>
      <c r="E92" s="1" t="s">
        <v>17756</v>
      </c>
      <c r="F92" t="s">
        <v>2</v>
      </c>
      <c r="G92" t="s">
        <v>5</v>
      </c>
      <c r="H92" t="str">
        <f t="shared" si="1"/>
        <v>n0020091.JPG</v>
      </c>
    </row>
    <row r="93" spans="1:8" x14ac:dyDescent="0.3">
      <c r="A93" t="s">
        <v>96</v>
      </c>
      <c r="B93" t="s">
        <v>4</v>
      </c>
      <c r="C93" t="s">
        <v>5</v>
      </c>
      <c r="D93" s="1" t="s">
        <v>12486</v>
      </c>
      <c r="E93" s="1" t="s">
        <v>17756</v>
      </c>
      <c r="F93" t="s">
        <v>2</v>
      </c>
      <c r="G93" t="s">
        <v>5</v>
      </c>
      <c r="H93" t="str">
        <f t="shared" si="1"/>
        <v>n0020092.JPG</v>
      </c>
    </row>
    <row r="94" spans="1:8" x14ac:dyDescent="0.3">
      <c r="A94" t="s">
        <v>97</v>
      </c>
      <c r="B94" t="s">
        <v>4</v>
      </c>
      <c r="C94" t="s">
        <v>5</v>
      </c>
      <c r="D94" s="1" t="s">
        <v>12487</v>
      </c>
      <c r="E94" s="1" t="s">
        <v>17756</v>
      </c>
      <c r="F94" t="s">
        <v>2</v>
      </c>
      <c r="G94" t="s">
        <v>5</v>
      </c>
      <c r="H94" t="str">
        <f t="shared" si="1"/>
        <v>n0020093.JPG</v>
      </c>
    </row>
    <row r="95" spans="1:8" x14ac:dyDescent="0.3">
      <c r="A95" t="s">
        <v>98</v>
      </c>
      <c r="B95" t="s">
        <v>4</v>
      </c>
      <c r="C95" t="s">
        <v>5</v>
      </c>
      <c r="D95" s="1" t="s">
        <v>12488</v>
      </c>
      <c r="E95" s="1" t="s">
        <v>17756</v>
      </c>
      <c r="F95" t="s">
        <v>2</v>
      </c>
      <c r="G95" t="s">
        <v>5</v>
      </c>
      <c r="H95" t="str">
        <f t="shared" si="1"/>
        <v>n0020094.JPG</v>
      </c>
    </row>
    <row r="96" spans="1:8" x14ac:dyDescent="0.3">
      <c r="A96" t="s">
        <v>99</v>
      </c>
      <c r="B96" t="s">
        <v>4</v>
      </c>
      <c r="C96" t="s">
        <v>5</v>
      </c>
      <c r="D96" s="1" t="s">
        <v>12489</v>
      </c>
      <c r="E96" s="1" t="s">
        <v>17756</v>
      </c>
      <c r="F96" t="s">
        <v>2</v>
      </c>
      <c r="G96" t="s">
        <v>5</v>
      </c>
      <c r="H96" t="str">
        <f t="shared" si="1"/>
        <v>n0020095.JPG</v>
      </c>
    </row>
    <row r="97" spans="1:8" x14ac:dyDescent="0.3">
      <c r="A97" t="s">
        <v>100</v>
      </c>
      <c r="B97" t="s">
        <v>4</v>
      </c>
      <c r="C97" t="s">
        <v>5</v>
      </c>
      <c r="D97" s="1" t="s">
        <v>12490</v>
      </c>
      <c r="E97" s="1" t="s">
        <v>17756</v>
      </c>
      <c r="F97" t="s">
        <v>2</v>
      </c>
      <c r="G97" t="s">
        <v>5</v>
      </c>
      <c r="H97" t="str">
        <f t="shared" si="1"/>
        <v>n0020096.JPG</v>
      </c>
    </row>
    <row r="98" spans="1:8" x14ac:dyDescent="0.3">
      <c r="A98" t="s">
        <v>101</v>
      </c>
      <c r="B98" t="s">
        <v>4</v>
      </c>
      <c r="C98" t="s">
        <v>5</v>
      </c>
      <c r="D98" s="1" t="s">
        <v>12491</v>
      </c>
      <c r="E98" s="1" t="s">
        <v>17756</v>
      </c>
      <c r="F98" t="s">
        <v>2</v>
      </c>
      <c r="G98" t="s">
        <v>5</v>
      </c>
      <c r="H98" t="str">
        <f t="shared" si="1"/>
        <v>n0020097.JPG</v>
      </c>
    </row>
    <row r="99" spans="1:8" x14ac:dyDescent="0.3">
      <c r="A99" t="s">
        <v>102</v>
      </c>
      <c r="B99" t="s">
        <v>4</v>
      </c>
      <c r="C99" t="s">
        <v>5</v>
      </c>
      <c r="D99" s="1" t="s">
        <v>12492</v>
      </c>
      <c r="E99" s="1" t="s">
        <v>17756</v>
      </c>
      <c r="F99" t="s">
        <v>2</v>
      </c>
      <c r="G99" t="s">
        <v>5</v>
      </c>
      <c r="H99" t="str">
        <f t="shared" si="1"/>
        <v>n0020098.JPG</v>
      </c>
    </row>
    <row r="100" spans="1:8" x14ac:dyDescent="0.3">
      <c r="A100" t="s">
        <v>103</v>
      </c>
      <c r="B100" t="s">
        <v>4</v>
      </c>
      <c r="C100" t="s">
        <v>5</v>
      </c>
      <c r="D100" s="1" t="s">
        <v>12493</v>
      </c>
      <c r="E100" s="1" t="s">
        <v>17756</v>
      </c>
      <c r="F100" t="s">
        <v>2</v>
      </c>
      <c r="G100" t="s">
        <v>5</v>
      </c>
      <c r="H100" t="str">
        <f t="shared" si="1"/>
        <v>n0020099.JPG</v>
      </c>
    </row>
    <row r="101" spans="1:8" x14ac:dyDescent="0.3">
      <c r="A101" t="s">
        <v>104</v>
      </c>
      <c r="B101" t="s">
        <v>4</v>
      </c>
      <c r="C101" t="s">
        <v>5</v>
      </c>
      <c r="D101" s="1" t="s">
        <v>12494</v>
      </c>
      <c r="E101" s="1" t="s">
        <v>17756</v>
      </c>
      <c r="F101" t="s">
        <v>2</v>
      </c>
      <c r="G101" t="s">
        <v>5</v>
      </c>
      <c r="H101" t="str">
        <f t="shared" si="1"/>
        <v>n0020100.JPG</v>
      </c>
    </row>
    <row r="102" spans="1:8" x14ac:dyDescent="0.3">
      <c r="A102" t="s">
        <v>105</v>
      </c>
      <c r="B102" t="s">
        <v>4</v>
      </c>
      <c r="C102" t="s">
        <v>5</v>
      </c>
      <c r="D102" s="1" t="s">
        <v>12495</v>
      </c>
      <c r="E102" s="1" t="s">
        <v>17756</v>
      </c>
      <c r="F102" t="s">
        <v>2</v>
      </c>
      <c r="G102" t="s">
        <v>5</v>
      </c>
      <c r="H102" t="str">
        <f t="shared" si="1"/>
        <v>n0020101.JPG</v>
      </c>
    </row>
    <row r="103" spans="1:8" x14ac:dyDescent="0.3">
      <c r="A103" t="s">
        <v>106</v>
      </c>
      <c r="B103" t="s">
        <v>4</v>
      </c>
      <c r="C103" t="s">
        <v>5</v>
      </c>
      <c r="D103" s="1" t="s">
        <v>12496</v>
      </c>
      <c r="E103" s="1" t="s">
        <v>17756</v>
      </c>
      <c r="F103" t="s">
        <v>2</v>
      </c>
      <c r="G103" t="s">
        <v>5</v>
      </c>
      <c r="H103" t="str">
        <f t="shared" si="1"/>
        <v>n0020102.JPG</v>
      </c>
    </row>
    <row r="104" spans="1:8" x14ac:dyDescent="0.3">
      <c r="A104" t="s">
        <v>107</v>
      </c>
      <c r="B104" t="s">
        <v>4</v>
      </c>
      <c r="C104" t="s">
        <v>5</v>
      </c>
      <c r="D104" s="1" t="s">
        <v>12497</v>
      </c>
      <c r="E104" s="1" t="s">
        <v>17756</v>
      </c>
      <c r="F104" t="s">
        <v>2</v>
      </c>
      <c r="G104" t="s">
        <v>5</v>
      </c>
      <c r="H104" t="str">
        <f t="shared" si="1"/>
        <v>n0020103.JPG</v>
      </c>
    </row>
    <row r="105" spans="1:8" x14ac:dyDescent="0.3">
      <c r="A105" t="s">
        <v>108</v>
      </c>
      <c r="B105" t="s">
        <v>4</v>
      </c>
      <c r="C105" t="s">
        <v>5</v>
      </c>
      <c r="D105" s="1" t="s">
        <v>12498</v>
      </c>
      <c r="E105" s="1" t="s">
        <v>17756</v>
      </c>
      <c r="F105" t="s">
        <v>2</v>
      </c>
      <c r="G105" t="s">
        <v>5</v>
      </c>
      <c r="H105" t="str">
        <f t="shared" si="1"/>
        <v>n0020104.JPG</v>
      </c>
    </row>
    <row r="106" spans="1:8" x14ac:dyDescent="0.3">
      <c r="A106" t="s">
        <v>109</v>
      </c>
      <c r="B106" t="s">
        <v>4</v>
      </c>
      <c r="C106" t="s">
        <v>5</v>
      </c>
      <c r="D106" s="1" t="s">
        <v>12499</v>
      </c>
      <c r="E106" s="1" t="s">
        <v>17756</v>
      </c>
      <c r="F106" t="s">
        <v>2</v>
      </c>
      <c r="G106" t="s">
        <v>5</v>
      </c>
      <c r="H106" t="str">
        <f t="shared" si="1"/>
        <v>n0020105.JPG</v>
      </c>
    </row>
    <row r="107" spans="1:8" x14ac:dyDescent="0.3">
      <c r="A107" t="s">
        <v>110</v>
      </c>
      <c r="B107" t="s">
        <v>4</v>
      </c>
      <c r="C107" t="s">
        <v>5</v>
      </c>
      <c r="D107" s="1" t="s">
        <v>12500</v>
      </c>
      <c r="E107" s="1" t="s">
        <v>17756</v>
      </c>
      <c r="F107" t="s">
        <v>2</v>
      </c>
      <c r="G107" t="s">
        <v>5</v>
      </c>
      <c r="H107" t="str">
        <f t="shared" si="1"/>
        <v>n0020106.JPG</v>
      </c>
    </row>
    <row r="108" spans="1:8" x14ac:dyDescent="0.3">
      <c r="A108" t="s">
        <v>111</v>
      </c>
      <c r="B108" t="s">
        <v>4</v>
      </c>
      <c r="C108" t="s">
        <v>5</v>
      </c>
      <c r="D108" s="1" t="s">
        <v>12501</v>
      </c>
      <c r="E108" s="1" t="s">
        <v>17756</v>
      </c>
      <c r="F108" t="s">
        <v>2</v>
      </c>
      <c r="G108" t="s">
        <v>5</v>
      </c>
      <c r="H108" t="str">
        <f t="shared" si="1"/>
        <v>n0020107.JPG</v>
      </c>
    </row>
    <row r="109" spans="1:8" x14ac:dyDescent="0.3">
      <c r="A109" t="s">
        <v>112</v>
      </c>
      <c r="B109" t="s">
        <v>4</v>
      </c>
      <c r="C109" t="s">
        <v>5</v>
      </c>
      <c r="D109" s="1" t="s">
        <v>12502</v>
      </c>
      <c r="E109" s="1" t="s">
        <v>17756</v>
      </c>
      <c r="F109" t="s">
        <v>2</v>
      </c>
      <c r="G109" t="s">
        <v>5</v>
      </c>
      <c r="H109" t="str">
        <f t="shared" si="1"/>
        <v>n0020108.JPG</v>
      </c>
    </row>
    <row r="110" spans="1:8" x14ac:dyDescent="0.3">
      <c r="A110" t="s">
        <v>113</v>
      </c>
      <c r="B110" t="s">
        <v>4</v>
      </c>
      <c r="C110" t="s">
        <v>5</v>
      </c>
      <c r="D110" s="1" t="s">
        <v>12503</v>
      </c>
      <c r="E110" s="1" t="s">
        <v>17756</v>
      </c>
      <c r="F110" t="s">
        <v>2</v>
      </c>
      <c r="G110" t="s">
        <v>5</v>
      </c>
      <c r="H110" t="str">
        <f t="shared" si="1"/>
        <v>n0020109.JPG</v>
      </c>
    </row>
    <row r="111" spans="1:8" x14ac:dyDescent="0.3">
      <c r="A111" t="s">
        <v>114</v>
      </c>
      <c r="B111" t="s">
        <v>4</v>
      </c>
      <c r="C111" t="s">
        <v>5</v>
      </c>
      <c r="D111" s="1" t="s">
        <v>12504</v>
      </c>
      <c r="E111" s="1" t="s">
        <v>17756</v>
      </c>
      <c r="F111" t="s">
        <v>2</v>
      </c>
      <c r="G111" t="s">
        <v>5</v>
      </c>
      <c r="H111" t="str">
        <f t="shared" si="1"/>
        <v>n0020110.JPG</v>
      </c>
    </row>
    <row r="112" spans="1:8" x14ac:dyDescent="0.3">
      <c r="A112" t="s">
        <v>115</v>
      </c>
      <c r="B112" t="s">
        <v>4</v>
      </c>
      <c r="C112" t="s">
        <v>5</v>
      </c>
      <c r="D112" s="1" t="s">
        <v>12505</v>
      </c>
      <c r="E112" s="1" t="s">
        <v>17756</v>
      </c>
      <c r="F112" t="s">
        <v>2</v>
      </c>
      <c r="G112" t="s">
        <v>5</v>
      </c>
      <c r="H112" t="str">
        <f t="shared" si="1"/>
        <v>n0020111.JPG</v>
      </c>
    </row>
    <row r="113" spans="1:8" x14ac:dyDescent="0.3">
      <c r="A113" t="s">
        <v>116</v>
      </c>
      <c r="B113" t="s">
        <v>4</v>
      </c>
      <c r="C113" t="s">
        <v>5</v>
      </c>
      <c r="D113" s="1" t="s">
        <v>12506</v>
      </c>
      <c r="E113" s="1" t="s">
        <v>17756</v>
      </c>
      <c r="F113" t="s">
        <v>2</v>
      </c>
      <c r="G113" t="s">
        <v>5</v>
      </c>
      <c r="H113" t="str">
        <f t="shared" si="1"/>
        <v>n0020112.JPG</v>
      </c>
    </row>
    <row r="114" spans="1:8" x14ac:dyDescent="0.3">
      <c r="A114" t="s">
        <v>117</v>
      </c>
      <c r="B114" t="s">
        <v>4</v>
      </c>
      <c r="C114" t="s">
        <v>5</v>
      </c>
      <c r="D114" s="1" t="s">
        <v>12507</v>
      </c>
      <c r="E114" s="1" t="s">
        <v>17756</v>
      </c>
      <c r="F114" t="s">
        <v>2</v>
      </c>
      <c r="G114" t="s">
        <v>5</v>
      </c>
      <c r="H114" t="str">
        <f t="shared" si="1"/>
        <v>n0020113.JPG</v>
      </c>
    </row>
    <row r="115" spans="1:8" x14ac:dyDescent="0.3">
      <c r="A115" t="s">
        <v>118</v>
      </c>
      <c r="B115" t="s">
        <v>4</v>
      </c>
      <c r="C115" t="s">
        <v>5</v>
      </c>
      <c r="D115" s="1" t="s">
        <v>12508</v>
      </c>
      <c r="E115" s="1" t="s">
        <v>17756</v>
      </c>
      <c r="F115" t="s">
        <v>2</v>
      </c>
      <c r="G115" t="s">
        <v>5</v>
      </c>
      <c r="H115" t="str">
        <f t="shared" si="1"/>
        <v>n0020114.JPG</v>
      </c>
    </row>
    <row r="116" spans="1:8" x14ac:dyDescent="0.3">
      <c r="A116" t="s">
        <v>119</v>
      </c>
      <c r="B116" t="s">
        <v>4</v>
      </c>
      <c r="C116" t="s">
        <v>5</v>
      </c>
      <c r="D116" s="1" t="s">
        <v>12509</v>
      </c>
      <c r="E116" s="1" t="s">
        <v>17756</v>
      </c>
      <c r="F116" t="s">
        <v>2</v>
      </c>
      <c r="G116" t="s">
        <v>5</v>
      </c>
      <c r="H116" t="str">
        <f t="shared" si="1"/>
        <v>n0020115.JPG</v>
      </c>
    </row>
    <row r="117" spans="1:8" x14ac:dyDescent="0.3">
      <c r="A117" t="s">
        <v>120</v>
      </c>
      <c r="B117" t="s">
        <v>4</v>
      </c>
      <c r="C117" t="s">
        <v>5</v>
      </c>
      <c r="D117" s="1" t="s">
        <v>12510</v>
      </c>
      <c r="E117" s="1" t="s">
        <v>17756</v>
      </c>
      <c r="F117" t="s">
        <v>2</v>
      </c>
      <c r="G117" t="s">
        <v>5</v>
      </c>
      <c r="H117" t="str">
        <f t="shared" si="1"/>
        <v>n0020116.JPG</v>
      </c>
    </row>
    <row r="118" spans="1:8" x14ac:dyDescent="0.3">
      <c r="A118" t="s">
        <v>121</v>
      </c>
      <c r="B118" t="s">
        <v>4</v>
      </c>
      <c r="C118" t="s">
        <v>5</v>
      </c>
      <c r="D118" s="1" t="s">
        <v>12511</v>
      </c>
      <c r="E118" s="1" t="s">
        <v>17756</v>
      </c>
      <c r="F118" t="s">
        <v>2</v>
      </c>
      <c r="G118" t="s">
        <v>5</v>
      </c>
      <c r="H118" t="str">
        <f t="shared" si="1"/>
        <v>n0020117.JPG</v>
      </c>
    </row>
    <row r="119" spans="1:8" x14ac:dyDescent="0.3">
      <c r="A119" t="s">
        <v>122</v>
      </c>
      <c r="B119" t="s">
        <v>4</v>
      </c>
      <c r="C119" t="s">
        <v>5</v>
      </c>
      <c r="D119" s="1" t="s">
        <v>12512</v>
      </c>
      <c r="E119" s="1" t="s">
        <v>17756</v>
      </c>
      <c r="F119" t="s">
        <v>2</v>
      </c>
      <c r="G119" t="s">
        <v>5</v>
      </c>
      <c r="H119" t="str">
        <f t="shared" si="1"/>
        <v>n0020118.JPG</v>
      </c>
    </row>
    <row r="120" spans="1:8" x14ac:dyDescent="0.3">
      <c r="A120" t="s">
        <v>123</v>
      </c>
      <c r="B120" t="s">
        <v>4</v>
      </c>
      <c r="C120" t="s">
        <v>5</v>
      </c>
      <c r="D120" s="1" t="s">
        <v>12513</v>
      </c>
      <c r="E120" s="1" t="s">
        <v>17756</v>
      </c>
      <c r="F120" t="s">
        <v>2</v>
      </c>
      <c r="G120" t="s">
        <v>5</v>
      </c>
      <c r="H120" t="str">
        <f t="shared" si="1"/>
        <v>n0020119.JPG</v>
      </c>
    </row>
    <row r="121" spans="1:8" x14ac:dyDescent="0.3">
      <c r="A121" t="s">
        <v>124</v>
      </c>
      <c r="B121" t="s">
        <v>4</v>
      </c>
      <c r="C121" t="s">
        <v>5</v>
      </c>
      <c r="D121" s="1" t="s">
        <v>12514</v>
      </c>
      <c r="E121" s="1" t="s">
        <v>17756</v>
      </c>
      <c r="F121" t="s">
        <v>2</v>
      </c>
      <c r="G121" t="s">
        <v>5</v>
      </c>
      <c r="H121" t="str">
        <f t="shared" si="1"/>
        <v>n0020120.JPG</v>
      </c>
    </row>
    <row r="122" spans="1:8" x14ac:dyDescent="0.3">
      <c r="A122" t="s">
        <v>125</v>
      </c>
      <c r="B122" t="s">
        <v>4</v>
      </c>
      <c r="C122" t="s">
        <v>5</v>
      </c>
      <c r="D122" s="1" t="s">
        <v>12515</v>
      </c>
      <c r="E122" s="1" t="s">
        <v>17756</v>
      </c>
      <c r="F122" t="s">
        <v>2</v>
      </c>
      <c r="G122" t="s">
        <v>5</v>
      </c>
      <c r="H122" t="str">
        <f t="shared" si="1"/>
        <v>n0020121.JPG</v>
      </c>
    </row>
    <row r="123" spans="1:8" x14ac:dyDescent="0.3">
      <c r="A123" t="s">
        <v>126</v>
      </c>
      <c r="B123" t="s">
        <v>4</v>
      </c>
      <c r="C123" t="s">
        <v>5</v>
      </c>
      <c r="D123" s="1" t="s">
        <v>12516</v>
      </c>
      <c r="E123" s="1" t="s">
        <v>17756</v>
      </c>
      <c r="F123" t="s">
        <v>2</v>
      </c>
      <c r="G123" t="s">
        <v>5</v>
      </c>
      <c r="H123" t="str">
        <f t="shared" si="1"/>
        <v>n0020122.JPG</v>
      </c>
    </row>
    <row r="124" spans="1:8" x14ac:dyDescent="0.3">
      <c r="A124" t="s">
        <v>127</v>
      </c>
      <c r="B124" t="s">
        <v>4</v>
      </c>
      <c r="C124" t="s">
        <v>5</v>
      </c>
      <c r="D124" s="1" t="s">
        <v>12517</v>
      </c>
      <c r="E124" s="1" t="s">
        <v>17756</v>
      </c>
      <c r="F124" t="s">
        <v>2</v>
      </c>
      <c r="G124" t="s">
        <v>5</v>
      </c>
      <c r="H124" t="str">
        <f t="shared" si="1"/>
        <v>n0020123.JPG</v>
      </c>
    </row>
    <row r="125" spans="1:8" x14ac:dyDescent="0.3">
      <c r="A125" t="s">
        <v>128</v>
      </c>
      <c r="B125" t="s">
        <v>4</v>
      </c>
      <c r="C125" t="s">
        <v>5</v>
      </c>
      <c r="D125" s="1" t="s">
        <v>12518</v>
      </c>
      <c r="E125" s="1" t="s">
        <v>17756</v>
      </c>
      <c r="F125" t="s">
        <v>2</v>
      </c>
      <c r="G125" t="s">
        <v>5</v>
      </c>
      <c r="H125" t="str">
        <f t="shared" si="1"/>
        <v>n0020124.JPG</v>
      </c>
    </row>
    <row r="126" spans="1:8" x14ac:dyDescent="0.3">
      <c r="A126" t="s">
        <v>129</v>
      </c>
      <c r="B126" t="s">
        <v>4</v>
      </c>
      <c r="C126" t="s">
        <v>5</v>
      </c>
      <c r="D126" s="1" t="s">
        <v>12519</v>
      </c>
      <c r="E126" s="1" t="s">
        <v>17756</v>
      </c>
      <c r="F126" t="s">
        <v>2</v>
      </c>
      <c r="G126" t="s">
        <v>5</v>
      </c>
      <c r="H126" t="str">
        <f t="shared" si="1"/>
        <v>n0020125.JPG</v>
      </c>
    </row>
    <row r="127" spans="1:8" x14ac:dyDescent="0.3">
      <c r="A127" t="s">
        <v>130</v>
      </c>
      <c r="B127" t="s">
        <v>4</v>
      </c>
      <c r="C127" t="s">
        <v>5</v>
      </c>
      <c r="D127" s="1" t="s">
        <v>12520</v>
      </c>
      <c r="E127" s="1" t="s">
        <v>17756</v>
      </c>
      <c r="F127" t="s">
        <v>2</v>
      </c>
      <c r="G127" t="s">
        <v>5</v>
      </c>
      <c r="H127" t="str">
        <f t="shared" si="1"/>
        <v>n0020126.JPG</v>
      </c>
    </row>
    <row r="128" spans="1:8" x14ac:dyDescent="0.3">
      <c r="A128" t="s">
        <v>131</v>
      </c>
      <c r="B128" t="s">
        <v>4</v>
      </c>
      <c r="C128" t="s">
        <v>5</v>
      </c>
      <c r="D128" s="1" t="s">
        <v>12521</v>
      </c>
      <c r="E128" s="1" t="s">
        <v>17756</v>
      </c>
      <c r="F128" t="s">
        <v>2</v>
      </c>
      <c r="G128" t="s">
        <v>5</v>
      </c>
      <c r="H128" t="str">
        <f t="shared" si="1"/>
        <v>n0020127.JPG</v>
      </c>
    </row>
    <row r="129" spans="1:8" x14ac:dyDescent="0.3">
      <c r="A129" t="s">
        <v>132</v>
      </c>
      <c r="B129" t="s">
        <v>4</v>
      </c>
      <c r="C129" t="s">
        <v>5</v>
      </c>
      <c r="D129" s="1" t="s">
        <v>12522</v>
      </c>
      <c r="E129" s="1" t="s">
        <v>17756</v>
      </c>
      <c r="F129" t="s">
        <v>2</v>
      </c>
      <c r="G129" t="s">
        <v>5</v>
      </c>
      <c r="H129" t="str">
        <f t="shared" si="1"/>
        <v>n0020128.JPG</v>
      </c>
    </row>
    <row r="130" spans="1:8" x14ac:dyDescent="0.3">
      <c r="A130" t="s">
        <v>133</v>
      </c>
      <c r="B130" t="s">
        <v>4</v>
      </c>
      <c r="C130" t="s">
        <v>5</v>
      </c>
      <c r="D130" s="1" t="s">
        <v>12523</v>
      </c>
      <c r="E130" s="1" t="s">
        <v>17756</v>
      </c>
      <c r="F130" t="s">
        <v>2</v>
      </c>
      <c r="G130" t="s">
        <v>5</v>
      </c>
      <c r="H130" t="str">
        <f t="shared" ref="H130:H193" si="2">C130&amp;D130&amp;E130</f>
        <v>n0020129.JPG</v>
      </c>
    </row>
    <row r="131" spans="1:8" x14ac:dyDescent="0.3">
      <c r="A131" t="s">
        <v>134</v>
      </c>
      <c r="B131" t="s">
        <v>4</v>
      </c>
      <c r="C131" t="s">
        <v>5</v>
      </c>
      <c r="D131" s="1" t="s">
        <v>12524</v>
      </c>
      <c r="E131" s="1" t="s">
        <v>17756</v>
      </c>
      <c r="F131" t="s">
        <v>2</v>
      </c>
      <c r="G131" t="s">
        <v>5</v>
      </c>
      <c r="H131" t="str">
        <f t="shared" si="2"/>
        <v>n0020130.JPG</v>
      </c>
    </row>
    <row r="132" spans="1:8" x14ac:dyDescent="0.3">
      <c r="A132" t="s">
        <v>135</v>
      </c>
      <c r="B132" t="s">
        <v>4</v>
      </c>
      <c r="C132" t="s">
        <v>5</v>
      </c>
      <c r="D132" s="1" t="s">
        <v>12525</v>
      </c>
      <c r="E132" s="1" t="s">
        <v>17756</v>
      </c>
      <c r="F132" t="s">
        <v>2</v>
      </c>
      <c r="G132" t="s">
        <v>5</v>
      </c>
      <c r="H132" t="str">
        <f t="shared" si="2"/>
        <v>n0020131.JPG</v>
      </c>
    </row>
    <row r="133" spans="1:8" x14ac:dyDescent="0.3">
      <c r="A133" t="s">
        <v>136</v>
      </c>
      <c r="B133" t="s">
        <v>4</v>
      </c>
      <c r="C133" t="s">
        <v>5</v>
      </c>
      <c r="D133" s="1" t="s">
        <v>12526</v>
      </c>
      <c r="E133" s="1" t="s">
        <v>17756</v>
      </c>
      <c r="F133" t="s">
        <v>2</v>
      </c>
      <c r="G133" t="s">
        <v>5</v>
      </c>
      <c r="H133" t="str">
        <f t="shared" si="2"/>
        <v>n0020132.JPG</v>
      </c>
    </row>
    <row r="134" spans="1:8" x14ac:dyDescent="0.3">
      <c r="A134" t="s">
        <v>137</v>
      </c>
      <c r="B134" t="s">
        <v>4</v>
      </c>
      <c r="C134" t="s">
        <v>5</v>
      </c>
      <c r="D134" s="1" t="s">
        <v>12527</v>
      </c>
      <c r="E134" s="1" t="s">
        <v>17756</v>
      </c>
      <c r="F134" t="s">
        <v>2</v>
      </c>
      <c r="G134" t="s">
        <v>5</v>
      </c>
      <c r="H134" t="str">
        <f t="shared" si="2"/>
        <v>n0020133.JPG</v>
      </c>
    </row>
    <row r="135" spans="1:8" x14ac:dyDescent="0.3">
      <c r="A135" t="s">
        <v>138</v>
      </c>
      <c r="B135" t="s">
        <v>4</v>
      </c>
      <c r="C135" t="s">
        <v>5</v>
      </c>
      <c r="D135" s="1" t="s">
        <v>12528</v>
      </c>
      <c r="E135" s="1" t="s">
        <v>17756</v>
      </c>
      <c r="F135" t="s">
        <v>2</v>
      </c>
      <c r="G135" t="s">
        <v>5</v>
      </c>
      <c r="H135" t="str">
        <f t="shared" si="2"/>
        <v>n0020134.JPG</v>
      </c>
    </row>
    <row r="136" spans="1:8" x14ac:dyDescent="0.3">
      <c r="A136" t="s">
        <v>139</v>
      </c>
      <c r="B136" t="s">
        <v>4</v>
      </c>
      <c r="C136" t="s">
        <v>5</v>
      </c>
      <c r="D136" s="1" t="s">
        <v>12529</v>
      </c>
      <c r="E136" s="1" t="s">
        <v>17756</v>
      </c>
      <c r="F136" t="s">
        <v>2</v>
      </c>
      <c r="G136" t="s">
        <v>5</v>
      </c>
      <c r="H136" t="str">
        <f t="shared" si="2"/>
        <v>n0020135.JPG</v>
      </c>
    </row>
    <row r="137" spans="1:8" x14ac:dyDescent="0.3">
      <c r="A137" t="s">
        <v>140</v>
      </c>
      <c r="B137" t="s">
        <v>4</v>
      </c>
      <c r="C137" t="s">
        <v>5</v>
      </c>
      <c r="D137" s="1" t="s">
        <v>12530</v>
      </c>
      <c r="E137" s="1" t="s">
        <v>17756</v>
      </c>
      <c r="F137" t="s">
        <v>2</v>
      </c>
      <c r="G137" t="s">
        <v>5</v>
      </c>
      <c r="H137" t="str">
        <f t="shared" si="2"/>
        <v>n0020136.JPG</v>
      </c>
    </row>
    <row r="138" spans="1:8" x14ac:dyDescent="0.3">
      <c r="A138" t="s">
        <v>141</v>
      </c>
      <c r="B138" t="s">
        <v>4</v>
      </c>
      <c r="C138" t="s">
        <v>5</v>
      </c>
      <c r="D138" s="1" t="s">
        <v>12531</v>
      </c>
      <c r="E138" s="1" t="s">
        <v>17756</v>
      </c>
      <c r="F138" t="s">
        <v>2</v>
      </c>
      <c r="G138" t="s">
        <v>5</v>
      </c>
      <c r="H138" t="str">
        <f t="shared" si="2"/>
        <v>n0020137.JPG</v>
      </c>
    </row>
    <row r="139" spans="1:8" x14ac:dyDescent="0.3">
      <c r="A139" t="s">
        <v>142</v>
      </c>
      <c r="B139" t="s">
        <v>4</v>
      </c>
      <c r="C139" t="s">
        <v>5</v>
      </c>
      <c r="D139" s="1" t="s">
        <v>12532</v>
      </c>
      <c r="E139" s="1" t="s">
        <v>17756</v>
      </c>
      <c r="F139" t="s">
        <v>2</v>
      </c>
      <c r="G139" t="s">
        <v>5</v>
      </c>
      <c r="H139" t="str">
        <f t="shared" si="2"/>
        <v>n0020138.JPG</v>
      </c>
    </row>
    <row r="140" spans="1:8" x14ac:dyDescent="0.3">
      <c r="A140" t="s">
        <v>143</v>
      </c>
      <c r="B140" t="s">
        <v>4</v>
      </c>
      <c r="C140" t="s">
        <v>5</v>
      </c>
      <c r="D140" s="1" t="s">
        <v>12533</v>
      </c>
      <c r="E140" s="1" t="s">
        <v>17756</v>
      </c>
      <c r="F140" t="s">
        <v>2</v>
      </c>
      <c r="G140" t="s">
        <v>5</v>
      </c>
      <c r="H140" t="str">
        <f t="shared" si="2"/>
        <v>n0020139.JPG</v>
      </c>
    </row>
    <row r="141" spans="1:8" x14ac:dyDescent="0.3">
      <c r="A141" t="s">
        <v>144</v>
      </c>
      <c r="B141" t="s">
        <v>4</v>
      </c>
      <c r="C141" t="s">
        <v>5</v>
      </c>
      <c r="D141" s="1" t="s">
        <v>12534</v>
      </c>
      <c r="E141" s="1" t="s">
        <v>17756</v>
      </c>
      <c r="F141" t="s">
        <v>2</v>
      </c>
      <c r="G141" t="s">
        <v>5</v>
      </c>
      <c r="H141" t="str">
        <f t="shared" si="2"/>
        <v>n0020140.JPG</v>
      </c>
    </row>
    <row r="142" spans="1:8" x14ac:dyDescent="0.3">
      <c r="A142" t="s">
        <v>145</v>
      </c>
      <c r="B142" t="s">
        <v>4</v>
      </c>
      <c r="C142" t="s">
        <v>5</v>
      </c>
      <c r="D142" s="1" t="s">
        <v>12535</v>
      </c>
      <c r="E142" s="1" t="s">
        <v>17756</v>
      </c>
      <c r="F142" t="s">
        <v>2</v>
      </c>
      <c r="G142" t="s">
        <v>5</v>
      </c>
      <c r="H142" t="str">
        <f t="shared" si="2"/>
        <v>n0020141.JPG</v>
      </c>
    </row>
    <row r="143" spans="1:8" x14ac:dyDescent="0.3">
      <c r="A143" t="s">
        <v>146</v>
      </c>
      <c r="B143" t="s">
        <v>4</v>
      </c>
      <c r="C143" t="s">
        <v>5</v>
      </c>
      <c r="D143" s="1" t="s">
        <v>12536</v>
      </c>
      <c r="E143" s="1" t="s">
        <v>17756</v>
      </c>
      <c r="F143" t="s">
        <v>2</v>
      </c>
      <c r="G143" t="s">
        <v>5</v>
      </c>
      <c r="H143" t="str">
        <f t="shared" si="2"/>
        <v>n0020142.JPG</v>
      </c>
    </row>
    <row r="144" spans="1:8" x14ac:dyDescent="0.3">
      <c r="A144" t="s">
        <v>147</v>
      </c>
      <c r="B144" t="s">
        <v>4</v>
      </c>
      <c r="C144" t="s">
        <v>5</v>
      </c>
      <c r="D144" s="1" t="s">
        <v>12537</v>
      </c>
      <c r="E144" s="1" t="s">
        <v>17756</v>
      </c>
      <c r="F144" t="s">
        <v>2</v>
      </c>
      <c r="G144" t="s">
        <v>5</v>
      </c>
      <c r="H144" t="str">
        <f t="shared" si="2"/>
        <v>n0020143.JPG</v>
      </c>
    </row>
    <row r="145" spans="1:8" x14ac:dyDescent="0.3">
      <c r="A145" t="s">
        <v>148</v>
      </c>
      <c r="B145" t="s">
        <v>4</v>
      </c>
      <c r="C145" t="s">
        <v>5</v>
      </c>
      <c r="D145" s="1" t="s">
        <v>12538</v>
      </c>
      <c r="E145" s="1" t="s">
        <v>17756</v>
      </c>
      <c r="F145" t="s">
        <v>2</v>
      </c>
      <c r="G145" t="s">
        <v>5</v>
      </c>
      <c r="H145" t="str">
        <f t="shared" si="2"/>
        <v>n0020144.JPG</v>
      </c>
    </row>
    <row r="146" spans="1:8" x14ac:dyDescent="0.3">
      <c r="A146" t="s">
        <v>149</v>
      </c>
      <c r="B146" t="s">
        <v>4</v>
      </c>
      <c r="C146" t="s">
        <v>5</v>
      </c>
      <c r="D146" s="1" t="s">
        <v>12539</v>
      </c>
      <c r="E146" s="1" t="s">
        <v>17756</v>
      </c>
      <c r="F146" t="s">
        <v>2</v>
      </c>
      <c r="G146" t="s">
        <v>5</v>
      </c>
      <c r="H146" t="str">
        <f t="shared" si="2"/>
        <v>n0020145.JPG</v>
      </c>
    </row>
    <row r="147" spans="1:8" x14ac:dyDescent="0.3">
      <c r="A147" t="s">
        <v>150</v>
      </c>
      <c r="B147" t="s">
        <v>4</v>
      </c>
      <c r="C147" t="s">
        <v>5</v>
      </c>
      <c r="D147" s="1" t="s">
        <v>12540</v>
      </c>
      <c r="E147" s="1" t="s">
        <v>17756</v>
      </c>
      <c r="F147" t="s">
        <v>2</v>
      </c>
      <c r="G147" t="s">
        <v>5</v>
      </c>
      <c r="H147" t="str">
        <f t="shared" si="2"/>
        <v>n0020146.JPG</v>
      </c>
    </row>
    <row r="148" spans="1:8" x14ac:dyDescent="0.3">
      <c r="A148" t="s">
        <v>151</v>
      </c>
      <c r="B148" t="s">
        <v>4</v>
      </c>
      <c r="C148" t="s">
        <v>5</v>
      </c>
      <c r="D148" s="1" t="s">
        <v>12541</v>
      </c>
      <c r="E148" s="1" t="s">
        <v>17756</v>
      </c>
      <c r="F148" t="s">
        <v>2</v>
      </c>
      <c r="G148" t="s">
        <v>5</v>
      </c>
      <c r="H148" t="str">
        <f t="shared" si="2"/>
        <v>n0020147.JPG</v>
      </c>
    </row>
    <row r="149" spans="1:8" x14ac:dyDescent="0.3">
      <c r="A149" t="s">
        <v>152</v>
      </c>
      <c r="B149" t="s">
        <v>4</v>
      </c>
      <c r="C149" t="s">
        <v>5</v>
      </c>
      <c r="D149" s="1" t="s">
        <v>12542</v>
      </c>
      <c r="E149" s="1" t="s">
        <v>17756</v>
      </c>
      <c r="F149" t="s">
        <v>2</v>
      </c>
      <c r="G149" t="s">
        <v>5</v>
      </c>
      <c r="H149" t="str">
        <f t="shared" si="2"/>
        <v>n0020148.JPG</v>
      </c>
    </row>
    <row r="150" spans="1:8" x14ac:dyDescent="0.3">
      <c r="A150" t="s">
        <v>153</v>
      </c>
      <c r="B150" t="s">
        <v>4</v>
      </c>
      <c r="C150" t="s">
        <v>5</v>
      </c>
      <c r="D150" s="1" t="s">
        <v>12543</v>
      </c>
      <c r="E150" s="1" t="s">
        <v>17756</v>
      </c>
      <c r="F150" t="s">
        <v>2</v>
      </c>
      <c r="G150" t="s">
        <v>5</v>
      </c>
      <c r="H150" t="str">
        <f t="shared" si="2"/>
        <v>n0020149.JPG</v>
      </c>
    </row>
    <row r="151" spans="1:8" x14ac:dyDescent="0.3">
      <c r="A151" t="s">
        <v>154</v>
      </c>
      <c r="B151" t="s">
        <v>4</v>
      </c>
      <c r="C151" t="s">
        <v>5</v>
      </c>
      <c r="D151" s="1" t="s">
        <v>12544</v>
      </c>
      <c r="E151" s="1" t="s">
        <v>17756</v>
      </c>
      <c r="F151" t="s">
        <v>2</v>
      </c>
      <c r="G151" t="s">
        <v>5</v>
      </c>
      <c r="H151" t="str">
        <f t="shared" si="2"/>
        <v>n0020150.JPG</v>
      </c>
    </row>
    <row r="152" spans="1:8" x14ac:dyDescent="0.3">
      <c r="A152" t="s">
        <v>155</v>
      </c>
      <c r="B152" t="s">
        <v>4</v>
      </c>
      <c r="C152" t="s">
        <v>5</v>
      </c>
      <c r="D152" s="1" t="s">
        <v>12545</v>
      </c>
      <c r="E152" s="1" t="s">
        <v>17756</v>
      </c>
      <c r="F152" t="s">
        <v>2</v>
      </c>
      <c r="G152" t="s">
        <v>5</v>
      </c>
      <c r="H152" t="str">
        <f t="shared" si="2"/>
        <v>n0020151.JPG</v>
      </c>
    </row>
    <row r="153" spans="1:8" x14ac:dyDescent="0.3">
      <c r="A153" t="s">
        <v>156</v>
      </c>
      <c r="B153" t="s">
        <v>4</v>
      </c>
      <c r="C153" t="s">
        <v>5</v>
      </c>
      <c r="D153" s="1" t="s">
        <v>12546</v>
      </c>
      <c r="E153" s="1" t="s">
        <v>17756</v>
      </c>
      <c r="F153" t="s">
        <v>2</v>
      </c>
      <c r="G153" t="s">
        <v>5</v>
      </c>
      <c r="H153" t="str">
        <f t="shared" si="2"/>
        <v>n0020152.JPG</v>
      </c>
    </row>
    <row r="154" spans="1:8" x14ac:dyDescent="0.3">
      <c r="A154" t="s">
        <v>157</v>
      </c>
      <c r="B154" t="s">
        <v>4</v>
      </c>
      <c r="C154" t="s">
        <v>5</v>
      </c>
      <c r="D154" s="1" t="s">
        <v>12547</v>
      </c>
      <c r="E154" s="1" t="s">
        <v>17756</v>
      </c>
      <c r="F154" t="s">
        <v>2</v>
      </c>
      <c r="G154" t="s">
        <v>5</v>
      </c>
      <c r="H154" t="str">
        <f t="shared" si="2"/>
        <v>n0020153.JPG</v>
      </c>
    </row>
    <row r="155" spans="1:8" x14ac:dyDescent="0.3">
      <c r="A155" t="s">
        <v>158</v>
      </c>
      <c r="B155" t="s">
        <v>4</v>
      </c>
      <c r="C155" t="s">
        <v>5</v>
      </c>
      <c r="D155" s="1" t="s">
        <v>12548</v>
      </c>
      <c r="E155" s="1" t="s">
        <v>17756</v>
      </c>
      <c r="F155" t="s">
        <v>2</v>
      </c>
      <c r="G155" t="s">
        <v>5</v>
      </c>
      <c r="H155" t="str">
        <f t="shared" si="2"/>
        <v>n0020154.JPG</v>
      </c>
    </row>
    <row r="156" spans="1:8" x14ac:dyDescent="0.3">
      <c r="A156" t="s">
        <v>159</v>
      </c>
      <c r="B156" t="s">
        <v>4</v>
      </c>
      <c r="C156" t="s">
        <v>5</v>
      </c>
      <c r="D156" s="1" t="s">
        <v>12549</v>
      </c>
      <c r="E156" s="1" t="s">
        <v>17756</v>
      </c>
      <c r="F156" t="s">
        <v>2</v>
      </c>
      <c r="G156" t="s">
        <v>5</v>
      </c>
      <c r="H156" t="str">
        <f t="shared" si="2"/>
        <v>n0020155.JPG</v>
      </c>
    </row>
    <row r="157" spans="1:8" x14ac:dyDescent="0.3">
      <c r="A157" t="s">
        <v>160</v>
      </c>
      <c r="B157" t="s">
        <v>4</v>
      </c>
      <c r="C157" t="s">
        <v>5</v>
      </c>
      <c r="D157" s="1" t="s">
        <v>12550</v>
      </c>
      <c r="E157" s="1" t="s">
        <v>17756</v>
      </c>
      <c r="F157" t="s">
        <v>2</v>
      </c>
      <c r="G157" t="s">
        <v>5</v>
      </c>
      <c r="H157" t="str">
        <f t="shared" si="2"/>
        <v>n0020156.JPG</v>
      </c>
    </row>
    <row r="158" spans="1:8" x14ac:dyDescent="0.3">
      <c r="A158" t="s">
        <v>161</v>
      </c>
      <c r="B158" t="s">
        <v>4</v>
      </c>
      <c r="C158" t="s">
        <v>5</v>
      </c>
      <c r="D158" s="1" t="s">
        <v>12551</v>
      </c>
      <c r="E158" s="1" t="s">
        <v>17756</v>
      </c>
      <c r="F158" t="s">
        <v>2</v>
      </c>
      <c r="G158" t="s">
        <v>5</v>
      </c>
      <c r="H158" t="str">
        <f t="shared" si="2"/>
        <v>n0020157.JPG</v>
      </c>
    </row>
    <row r="159" spans="1:8" x14ac:dyDescent="0.3">
      <c r="A159" t="s">
        <v>162</v>
      </c>
      <c r="B159" t="s">
        <v>4</v>
      </c>
      <c r="C159" t="s">
        <v>5</v>
      </c>
      <c r="D159" s="1" t="s">
        <v>12552</v>
      </c>
      <c r="E159" s="1" t="s">
        <v>17756</v>
      </c>
      <c r="F159" t="s">
        <v>2</v>
      </c>
      <c r="G159" t="s">
        <v>5</v>
      </c>
      <c r="H159" t="str">
        <f t="shared" si="2"/>
        <v>n0020158.JPG</v>
      </c>
    </row>
    <row r="160" spans="1:8" x14ac:dyDescent="0.3">
      <c r="A160" t="s">
        <v>163</v>
      </c>
      <c r="B160" t="s">
        <v>4</v>
      </c>
      <c r="C160" t="s">
        <v>5</v>
      </c>
      <c r="D160" s="1" t="s">
        <v>12553</v>
      </c>
      <c r="E160" s="1" t="s">
        <v>17756</v>
      </c>
      <c r="F160" t="s">
        <v>2</v>
      </c>
      <c r="G160" t="s">
        <v>5</v>
      </c>
      <c r="H160" t="str">
        <f t="shared" si="2"/>
        <v>n0020159.JPG</v>
      </c>
    </row>
    <row r="161" spans="1:8" x14ac:dyDescent="0.3">
      <c r="A161" t="s">
        <v>164</v>
      </c>
      <c r="B161" t="s">
        <v>4</v>
      </c>
      <c r="C161" t="s">
        <v>5</v>
      </c>
      <c r="D161" s="1" t="s">
        <v>12554</v>
      </c>
      <c r="E161" s="1" t="s">
        <v>17756</v>
      </c>
      <c r="F161" t="s">
        <v>2</v>
      </c>
      <c r="G161" t="s">
        <v>5</v>
      </c>
      <c r="H161" t="str">
        <f t="shared" si="2"/>
        <v>n0020160.JPG</v>
      </c>
    </row>
    <row r="162" spans="1:8" x14ac:dyDescent="0.3">
      <c r="A162" t="s">
        <v>165</v>
      </c>
      <c r="B162" t="s">
        <v>4</v>
      </c>
      <c r="C162" t="s">
        <v>5</v>
      </c>
      <c r="D162" s="1" t="s">
        <v>12555</v>
      </c>
      <c r="E162" s="1" t="s">
        <v>17756</v>
      </c>
      <c r="F162" t="s">
        <v>2</v>
      </c>
      <c r="G162" t="s">
        <v>5</v>
      </c>
      <c r="H162" t="str">
        <f t="shared" si="2"/>
        <v>n0020161.JPG</v>
      </c>
    </row>
    <row r="163" spans="1:8" x14ac:dyDescent="0.3">
      <c r="A163" t="s">
        <v>166</v>
      </c>
      <c r="B163" t="s">
        <v>4</v>
      </c>
      <c r="C163" t="s">
        <v>5</v>
      </c>
      <c r="D163" s="1" t="s">
        <v>12556</v>
      </c>
      <c r="E163" s="1" t="s">
        <v>17756</v>
      </c>
      <c r="F163" t="s">
        <v>2</v>
      </c>
      <c r="G163" t="s">
        <v>5</v>
      </c>
      <c r="H163" t="str">
        <f t="shared" si="2"/>
        <v>n0020162.JPG</v>
      </c>
    </row>
    <row r="164" spans="1:8" x14ac:dyDescent="0.3">
      <c r="A164" t="s">
        <v>167</v>
      </c>
      <c r="B164" t="s">
        <v>4</v>
      </c>
      <c r="C164" t="s">
        <v>5</v>
      </c>
      <c r="D164" s="1" t="s">
        <v>12557</v>
      </c>
      <c r="E164" s="1" t="s">
        <v>17756</v>
      </c>
      <c r="F164" t="s">
        <v>2</v>
      </c>
      <c r="G164" t="s">
        <v>5</v>
      </c>
      <c r="H164" t="str">
        <f t="shared" si="2"/>
        <v>n0020163.JPG</v>
      </c>
    </row>
    <row r="165" spans="1:8" x14ac:dyDescent="0.3">
      <c r="A165" t="s">
        <v>168</v>
      </c>
      <c r="B165" t="s">
        <v>4</v>
      </c>
      <c r="C165" t="s">
        <v>5</v>
      </c>
      <c r="D165" s="1" t="s">
        <v>12558</v>
      </c>
      <c r="E165" s="1" t="s">
        <v>17756</v>
      </c>
      <c r="F165" t="s">
        <v>2</v>
      </c>
      <c r="G165" t="s">
        <v>5</v>
      </c>
      <c r="H165" t="str">
        <f t="shared" si="2"/>
        <v>n0020164.JPG</v>
      </c>
    </row>
    <row r="166" spans="1:8" x14ac:dyDescent="0.3">
      <c r="A166" t="s">
        <v>169</v>
      </c>
      <c r="B166" t="s">
        <v>4</v>
      </c>
      <c r="C166" t="s">
        <v>5</v>
      </c>
      <c r="D166" s="1" t="s">
        <v>12559</v>
      </c>
      <c r="E166" s="1" t="s">
        <v>17756</v>
      </c>
      <c r="F166" t="s">
        <v>2</v>
      </c>
      <c r="G166" t="s">
        <v>5</v>
      </c>
      <c r="H166" t="str">
        <f t="shared" si="2"/>
        <v>n0020165.JPG</v>
      </c>
    </row>
    <row r="167" spans="1:8" x14ac:dyDescent="0.3">
      <c r="A167" t="s">
        <v>170</v>
      </c>
      <c r="B167" t="s">
        <v>4</v>
      </c>
      <c r="C167" t="s">
        <v>5</v>
      </c>
      <c r="D167" s="1" t="s">
        <v>12560</v>
      </c>
      <c r="E167" s="1" t="s">
        <v>17756</v>
      </c>
      <c r="F167" t="s">
        <v>2</v>
      </c>
      <c r="G167" t="s">
        <v>5</v>
      </c>
      <c r="H167" t="str">
        <f t="shared" si="2"/>
        <v>n0020166.JPG</v>
      </c>
    </row>
    <row r="168" spans="1:8" x14ac:dyDescent="0.3">
      <c r="A168" t="s">
        <v>171</v>
      </c>
      <c r="B168" t="s">
        <v>4</v>
      </c>
      <c r="C168" t="s">
        <v>5</v>
      </c>
      <c r="D168" s="1" t="s">
        <v>12561</v>
      </c>
      <c r="E168" s="1" t="s">
        <v>17756</v>
      </c>
      <c r="F168" t="s">
        <v>2</v>
      </c>
      <c r="G168" t="s">
        <v>5</v>
      </c>
      <c r="H168" t="str">
        <f t="shared" si="2"/>
        <v>n0020167.JPG</v>
      </c>
    </row>
    <row r="169" spans="1:8" x14ac:dyDescent="0.3">
      <c r="A169" t="s">
        <v>172</v>
      </c>
      <c r="B169" t="s">
        <v>4</v>
      </c>
      <c r="C169" t="s">
        <v>5</v>
      </c>
      <c r="D169" s="1" t="s">
        <v>12562</v>
      </c>
      <c r="E169" s="1" t="s">
        <v>17756</v>
      </c>
      <c r="F169" t="s">
        <v>2</v>
      </c>
      <c r="G169" t="s">
        <v>5</v>
      </c>
      <c r="H169" t="str">
        <f t="shared" si="2"/>
        <v>n0020168.JPG</v>
      </c>
    </row>
    <row r="170" spans="1:8" x14ac:dyDescent="0.3">
      <c r="A170" t="s">
        <v>173</v>
      </c>
      <c r="B170" t="s">
        <v>4</v>
      </c>
      <c r="C170" t="s">
        <v>5</v>
      </c>
      <c r="D170" s="1" t="s">
        <v>12563</v>
      </c>
      <c r="E170" s="1" t="s">
        <v>17756</v>
      </c>
      <c r="F170" t="s">
        <v>2</v>
      </c>
      <c r="G170" t="s">
        <v>5</v>
      </c>
      <c r="H170" t="str">
        <f t="shared" si="2"/>
        <v>n0020169.JPG</v>
      </c>
    </row>
    <row r="171" spans="1:8" x14ac:dyDescent="0.3">
      <c r="A171" t="s">
        <v>174</v>
      </c>
      <c r="B171" t="s">
        <v>4</v>
      </c>
      <c r="C171" t="s">
        <v>5</v>
      </c>
      <c r="D171" s="1" t="s">
        <v>12564</v>
      </c>
      <c r="E171" s="1" t="s">
        <v>17756</v>
      </c>
      <c r="F171" t="s">
        <v>2</v>
      </c>
      <c r="G171" t="s">
        <v>5</v>
      </c>
      <c r="H171" t="str">
        <f t="shared" si="2"/>
        <v>n0020170.JPG</v>
      </c>
    </row>
    <row r="172" spans="1:8" x14ac:dyDescent="0.3">
      <c r="A172" t="s">
        <v>175</v>
      </c>
      <c r="B172" t="s">
        <v>4</v>
      </c>
      <c r="C172" t="s">
        <v>5</v>
      </c>
      <c r="D172" s="1" t="s">
        <v>12565</v>
      </c>
      <c r="E172" s="1" t="s">
        <v>17756</v>
      </c>
      <c r="F172" t="s">
        <v>2</v>
      </c>
      <c r="G172" t="s">
        <v>5</v>
      </c>
      <c r="H172" t="str">
        <f t="shared" si="2"/>
        <v>n0020171.JPG</v>
      </c>
    </row>
    <row r="173" spans="1:8" x14ac:dyDescent="0.3">
      <c r="A173" t="s">
        <v>176</v>
      </c>
      <c r="B173" t="s">
        <v>4</v>
      </c>
      <c r="C173" t="s">
        <v>5</v>
      </c>
      <c r="D173" s="1" t="s">
        <v>12566</v>
      </c>
      <c r="E173" s="1" t="s">
        <v>17756</v>
      </c>
      <c r="F173" t="s">
        <v>2</v>
      </c>
      <c r="G173" t="s">
        <v>5</v>
      </c>
      <c r="H173" t="str">
        <f t="shared" si="2"/>
        <v>n0020172.JPG</v>
      </c>
    </row>
    <row r="174" spans="1:8" x14ac:dyDescent="0.3">
      <c r="A174" t="s">
        <v>177</v>
      </c>
      <c r="B174" t="s">
        <v>4</v>
      </c>
      <c r="C174" t="s">
        <v>5</v>
      </c>
      <c r="D174" s="1" t="s">
        <v>12567</v>
      </c>
      <c r="E174" s="1" t="s">
        <v>17756</v>
      </c>
      <c r="F174" t="s">
        <v>2</v>
      </c>
      <c r="G174" t="s">
        <v>5</v>
      </c>
      <c r="H174" t="str">
        <f t="shared" si="2"/>
        <v>n0020173.JPG</v>
      </c>
    </row>
    <row r="175" spans="1:8" x14ac:dyDescent="0.3">
      <c r="A175" t="s">
        <v>178</v>
      </c>
      <c r="B175" t="s">
        <v>4</v>
      </c>
      <c r="C175" t="s">
        <v>5</v>
      </c>
      <c r="D175" s="1" t="s">
        <v>12568</v>
      </c>
      <c r="E175" s="1" t="s">
        <v>17756</v>
      </c>
      <c r="F175" t="s">
        <v>2</v>
      </c>
      <c r="G175" t="s">
        <v>5</v>
      </c>
      <c r="H175" t="str">
        <f t="shared" si="2"/>
        <v>n0020174.JPG</v>
      </c>
    </row>
    <row r="176" spans="1:8" x14ac:dyDescent="0.3">
      <c r="A176" t="s">
        <v>179</v>
      </c>
      <c r="B176" t="s">
        <v>4</v>
      </c>
      <c r="C176" t="s">
        <v>5</v>
      </c>
      <c r="D176" s="1" t="s">
        <v>12569</v>
      </c>
      <c r="E176" s="1" t="s">
        <v>17756</v>
      </c>
      <c r="F176" t="s">
        <v>2</v>
      </c>
      <c r="G176" t="s">
        <v>5</v>
      </c>
      <c r="H176" t="str">
        <f t="shared" si="2"/>
        <v>n0020175.JPG</v>
      </c>
    </row>
    <row r="177" spans="1:8" x14ac:dyDescent="0.3">
      <c r="A177" t="s">
        <v>180</v>
      </c>
      <c r="B177" t="s">
        <v>4</v>
      </c>
      <c r="C177" t="s">
        <v>5</v>
      </c>
      <c r="D177" s="1" t="s">
        <v>12570</v>
      </c>
      <c r="E177" s="1" t="s">
        <v>17756</v>
      </c>
      <c r="F177" t="s">
        <v>2</v>
      </c>
      <c r="G177" t="s">
        <v>5</v>
      </c>
      <c r="H177" t="str">
        <f t="shared" si="2"/>
        <v>n0020176.JPG</v>
      </c>
    </row>
    <row r="178" spans="1:8" x14ac:dyDescent="0.3">
      <c r="A178" t="s">
        <v>181</v>
      </c>
      <c r="B178" t="s">
        <v>4</v>
      </c>
      <c r="C178" t="s">
        <v>5</v>
      </c>
      <c r="D178" s="1" t="s">
        <v>12571</v>
      </c>
      <c r="E178" s="1" t="s">
        <v>17756</v>
      </c>
      <c r="F178" t="s">
        <v>2</v>
      </c>
      <c r="G178" t="s">
        <v>5</v>
      </c>
      <c r="H178" t="str">
        <f t="shared" si="2"/>
        <v>n0020177.JPG</v>
      </c>
    </row>
    <row r="179" spans="1:8" x14ac:dyDescent="0.3">
      <c r="A179" t="s">
        <v>182</v>
      </c>
      <c r="B179" t="s">
        <v>4</v>
      </c>
      <c r="C179" t="s">
        <v>5</v>
      </c>
      <c r="D179" s="1" t="s">
        <v>12572</v>
      </c>
      <c r="E179" s="1" t="s">
        <v>17756</v>
      </c>
      <c r="F179" t="s">
        <v>2</v>
      </c>
      <c r="G179" t="s">
        <v>5</v>
      </c>
      <c r="H179" t="str">
        <f t="shared" si="2"/>
        <v>n0020178.JPG</v>
      </c>
    </row>
    <row r="180" spans="1:8" x14ac:dyDescent="0.3">
      <c r="A180" t="s">
        <v>183</v>
      </c>
      <c r="B180" t="s">
        <v>4</v>
      </c>
      <c r="C180" t="s">
        <v>5</v>
      </c>
      <c r="D180" s="1" t="s">
        <v>12573</v>
      </c>
      <c r="E180" s="1" t="s">
        <v>17756</v>
      </c>
      <c r="F180" t="s">
        <v>2</v>
      </c>
      <c r="G180" t="s">
        <v>5</v>
      </c>
      <c r="H180" t="str">
        <f t="shared" si="2"/>
        <v>n0020179.JPG</v>
      </c>
    </row>
    <row r="181" spans="1:8" x14ac:dyDescent="0.3">
      <c r="A181" t="s">
        <v>184</v>
      </c>
      <c r="B181" t="s">
        <v>4</v>
      </c>
      <c r="C181" t="s">
        <v>5</v>
      </c>
      <c r="D181" s="1" t="s">
        <v>12574</v>
      </c>
      <c r="E181" s="1" t="s">
        <v>17756</v>
      </c>
      <c r="F181" t="s">
        <v>2</v>
      </c>
      <c r="G181" t="s">
        <v>5</v>
      </c>
      <c r="H181" t="str">
        <f t="shared" si="2"/>
        <v>n0020180.JPG</v>
      </c>
    </row>
    <row r="182" spans="1:8" x14ac:dyDescent="0.3">
      <c r="A182" t="s">
        <v>185</v>
      </c>
      <c r="B182" t="s">
        <v>4</v>
      </c>
      <c r="C182" t="s">
        <v>5</v>
      </c>
      <c r="D182" s="1" t="s">
        <v>12575</v>
      </c>
      <c r="E182" s="1" t="s">
        <v>17756</v>
      </c>
      <c r="F182" t="s">
        <v>2</v>
      </c>
      <c r="G182" t="s">
        <v>5</v>
      </c>
      <c r="H182" t="str">
        <f t="shared" si="2"/>
        <v>n0020181.JPG</v>
      </c>
    </row>
    <row r="183" spans="1:8" x14ac:dyDescent="0.3">
      <c r="A183" t="s">
        <v>186</v>
      </c>
      <c r="B183" t="s">
        <v>4</v>
      </c>
      <c r="C183" t="s">
        <v>5</v>
      </c>
      <c r="D183" s="1" t="s">
        <v>12576</v>
      </c>
      <c r="E183" s="1" t="s">
        <v>17756</v>
      </c>
      <c r="F183" t="s">
        <v>2</v>
      </c>
      <c r="G183" t="s">
        <v>5</v>
      </c>
      <c r="H183" t="str">
        <f t="shared" si="2"/>
        <v>n0020182.JPG</v>
      </c>
    </row>
    <row r="184" spans="1:8" x14ac:dyDescent="0.3">
      <c r="A184" t="s">
        <v>187</v>
      </c>
      <c r="B184" t="s">
        <v>4</v>
      </c>
      <c r="C184" t="s">
        <v>5</v>
      </c>
      <c r="D184" s="1" t="s">
        <v>12577</v>
      </c>
      <c r="E184" s="1" t="s">
        <v>17756</v>
      </c>
      <c r="F184" t="s">
        <v>2</v>
      </c>
      <c r="G184" t="s">
        <v>5</v>
      </c>
      <c r="H184" t="str">
        <f t="shared" si="2"/>
        <v>n0020183.JPG</v>
      </c>
    </row>
    <row r="185" spans="1:8" x14ac:dyDescent="0.3">
      <c r="A185" t="s">
        <v>188</v>
      </c>
      <c r="B185" t="s">
        <v>4</v>
      </c>
      <c r="C185" t="s">
        <v>5</v>
      </c>
      <c r="D185" s="1" t="s">
        <v>12578</v>
      </c>
      <c r="E185" s="1" t="s">
        <v>17756</v>
      </c>
      <c r="F185" t="s">
        <v>2</v>
      </c>
      <c r="G185" t="s">
        <v>5</v>
      </c>
      <c r="H185" t="str">
        <f t="shared" si="2"/>
        <v>n0020184.JPG</v>
      </c>
    </row>
    <row r="186" spans="1:8" x14ac:dyDescent="0.3">
      <c r="A186" t="s">
        <v>189</v>
      </c>
      <c r="B186" t="s">
        <v>4</v>
      </c>
      <c r="C186" t="s">
        <v>5</v>
      </c>
      <c r="D186" s="1" t="s">
        <v>12579</v>
      </c>
      <c r="E186" s="1" t="s">
        <v>17756</v>
      </c>
      <c r="F186" t="s">
        <v>2</v>
      </c>
      <c r="G186" t="s">
        <v>5</v>
      </c>
      <c r="H186" t="str">
        <f t="shared" si="2"/>
        <v>n0020185.JPG</v>
      </c>
    </row>
    <row r="187" spans="1:8" x14ac:dyDescent="0.3">
      <c r="A187" t="s">
        <v>190</v>
      </c>
      <c r="B187" t="s">
        <v>4</v>
      </c>
      <c r="C187" t="s">
        <v>5</v>
      </c>
      <c r="D187" s="1" t="s">
        <v>12580</v>
      </c>
      <c r="E187" s="1" t="s">
        <v>17756</v>
      </c>
      <c r="F187" t="s">
        <v>2</v>
      </c>
      <c r="G187" t="s">
        <v>5</v>
      </c>
      <c r="H187" t="str">
        <f t="shared" si="2"/>
        <v>n0020186.JPG</v>
      </c>
    </row>
    <row r="188" spans="1:8" x14ac:dyDescent="0.3">
      <c r="A188" t="s">
        <v>191</v>
      </c>
      <c r="B188" t="s">
        <v>4</v>
      </c>
      <c r="C188" t="s">
        <v>5</v>
      </c>
      <c r="D188" s="1" t="s">
        <v>12581</v>
      </c>
      <c r="E188" s="1" t="s">
        <v>17756</v>
      </c>
      <c r="F188" t="s">
        <v>2</v>
      </c>
      <c r="G188" t="s">
        <v>5</v>
      </c>
      <c r="H188" t="str">
        <f t="shared" si="2"/>
        <v>n0020187.JPG</v>
      </c>
    </row>
    <row r="189" spans="1:8" x14ac:dyDescent="0.3">
      <c r="A189" t="s">
        <v>192</v>
      </c>
      <c r="B189" t="s">
        <v>4</v>
      </c>
      <c r="C189" t="s">
        <v>5</v>
      </c>
      <c r="D189" s="1" t="s">
        <v>12582</v>
      </c>
      <c r="E189" s="1" t="s">
        <v>17756</v>
      </c>
      <c r="F189" t="s">
        <v>2</v>
      </c>
      <c r="G189" t="s">
        <v>5</v>
      </c>
      <c r="H189" t="str">
        <f t="shared" si="2"/>
        <v>n0020188.JPG</v>
      </c>
    </row>
    <row r="190" spans="1:8" x14ac:dyDescent="0.3">
      <c r="A190" t="s">
        <v>193</v>
      </c>
      <c r="B190" t="s">
        <v>4</v>
      </c>
      <c r="C190" t="s">
        <v>5</v>
      </c>
      <c r="D190" s="1" t="s">
        <v>12583</v>
      </c>
      <c r="E190" s="1" t="s">
        <v>17756</v>
      </c>
      <c r="F190" t="s">
        <v>2</v>
      </c>
      <c r="G190" t="s">
        <v>5</v>
      </c>
      <c r="H190" t="str">
        <f t="shared" si="2"/>
        <v>n0020189.JPG</v>
      </c>
    </row>
    <row r="191" spans="1:8" x14ac:dyDescent="0.3">
      <c r="A191" t="s">
        <v>194</v>
      </c>
      <c r="B191" t="s">
        <v>4</v>
      </c>
      <c r="C191" t="s">
        <v>5</v>
      </c>
      <c r="D191" s="1" t="s">
        <v>12584</v>
      </c>
      <c r="E191" s="1" t="s">
        <v>17756</v>
      </c>
      <c r="F191" t="s">
        <v>2</v>
      </c>
      <c r="G191" t="s">
        <v>5</v>
      </c>
      <c r="H191" t="str">
        <f t="shared" si="2"/>
        <v>n0020190.JPG</v>
      </c>
    </row>
    <row r="192" spans="1:8" x14ac:dyDescent="0.3">
      <c r="A192" t="s">
        <v>195</v>
      </c>
      <c r="B192" t="s">
        <v>4</v>
      </c>
      <c r="C192" t="s">
        <v>5</v>
      </c>
      <c r="D192" s="1" t="s">
        <v>12585</v>
      </c>
      <c r="E192" s="1" t="s">
        <v>17756</v>
      </c>
      <c r="F192" t="s">
        <v>2</v>
      </c>
      <c r="G192" t="s">
        <v>5</v>
      </c>
      <c r="H192" t="str">
        <f t="shared" si="2"/>
        <v>n0020191.JPG</v>
      </c>
    </row>
    <row r="193" spans="1:8" x14ac:dyDescent="0.3">
      <c r="A193" t="s">
        <v>196</v>
      </c>
      <c r="B193" t="s">
        <v>4</v>
      </c>
      <c r="C193" t="s">
        <v>5</v>
      </c>
      <c r="D193" s="1" t="s">
        <v>12586</v>
      </c>
      <c r="E193" s="1" t="s">
        <v>17756</v>
      </c>
      <c r="F193" t="s">
        <v>2</v>
      </c>
      <c r="G193" t="s">
        <v>5</v>
      </c>
      <c r="H193" t="str">
        <f t="shared" si="2"/>
        <v>n0020192.JPG</v>
      </c>
    </row>
    <row r="194" spans="1:8" x14ac:dyDescent="0.3">
      <c r="A194" t="s">
        <v>197</v>
      </c>
      <c r="B194" t="s">
        <v>4</v>
      </c>
      <c r="C194" t="s">
        <v>5</v>
      </c>
      <c r="D194" s="1" t="s">
        <v>12587</v>
      </c>
      <c r="E194" s="1" t="s">
        <v>17756</v>
      </c>
      <c r="F194" t="s">
        <v>2</v>
      </c>
      <c r="G194" t="s">
        <v>5</v>
      </c>
      <c r="H194" t="str">
        <f t="shared" ref="H194:H257" si="3">C194&amp;D194&amp;E194</f>
        <v>n0020193.JPG</v>
      </c>
    </row>
    <row r="195" spans="1:8" x14ac:dyDescent="0.3">
      <c r="A195" t="s">
        <v>198</v>
      </c>
      <c r="B195" t="s">
        <v>4</v>
      </c>
      <c r="C195" t="s">
        <v>5</v>
      </c>
      <c r="D195" s="1" t="s">
        <v>12588</v>
      </c>
      <c r="E195" s="1" t="s">
        <v>17756</v>
      </c>
      <c r="F195" t="s">
        <v>2</v>
      </c>
      <c r="G195" t="s">
        <v>5</v>
      </c>
      <c r="H195" t="str">
        <f t="shared" si="3"/>
        <v>n0020194.JPG</v>
      </c>
    </row>
    <row r="196" spans="1:8" x14ac:dyDescent="0.3">
      <c r="A196" t="s">
        <v>199</v>
      </c>
      <c r="B196" t="s">
        <v>4</v>
      </c>
      <c r="C196" t="s">
        <v>5</v>
      </c>
      <c r="D196" s="1" t="s">
        <v>12589</v>
      </c>
      <c r="E196" s="1" t="s">
        <v>17756</v>
      </c>
      <c r="F196" t="s">
        <v>2</v>
      </c>
      <c r="G196" t="s">
        <v>5</v>
      </c>
      <c r="H196" t="str">
        <f t="shared" si="3"/>
        <v>n0020195.JPG</v>
      </c>
    </row>
    <row r="197" spans="1:8" x14ac:dyDescent="0.3">
      <c r="A197" t="s">
        <v>200</v>
      </c>
      <c r="B197" t="s">
        <v>4</v>
      </c>
      <c r="C197" t="s">
        <v>5</v>
      </c>
      <c r="D197" s="1" t="s">
        <v>12590</v>
      </c>
      <c r="E197" s="1" t="s">
        <v>17756</v>
      </c>
      <c r="F197" t="s">
        <v>2</v>
      </c>
      <c r="G197" t="s">
        <v>5</v>
      </c>
      <c r="H197" t="str">
        <f t="shared" si="3"/>
        <v>n0020196.JPG</v>
      </c>
    </row>
    <row r="198" spans="1:8" x14ac:dyDescent="0.3">
      <c r="A198" t="s">
        <v>201</v>
      </c>
      <c r="B198" t="s">
        <v>4</v>
      </c>
      <c r="C198" t="s">
        <v>5</v>
      </c>
      <c r="D198" s="1" t="s">
        <v>12591</v>
      </c>
      <c r="E198" s="1" t="s">
        <v>17756</v>
      </c>
      <c r="F198" t="s">
        <v>2</v>
      </c>
      <c r="G198" t="s">
        <v>5</v>
      </c>
      <c r="H198" t="str">
        <f t="shared" si="3"/>
        <v>n0020197.JPG</v>
      </c>
    </row>
    <row r="199" spans="1:8" x14ac:dyDescent="0.3">
      <c r="A199" t="s">
        <v>202</v>
      </c>
      <c r="B199" t="s">
        <v>4</v>
      </c>
      <c r="C199" t="s">
        <v>5</v>
      </c>
      <c r="D199" s="1" t="s">
        <v>12592</v>
      </c>
      <c r="E199" s="1" t="s">
        <v>17756</v>
      </c>
      <c r="F199" t="s">
        <v>2</v>
      </c>
      <c r="G199" t="s">
        <v>5</v>
      </c>
      <c r="H199" t="str">
        <f t="shared" si="3"/>
        <v>n0020198.JPG</v>
      </c>
    </row>
    <row r="200" spans="1:8" x14ac:dyDescent="0.3">
      <c r="A200" t="s">
        <v>203</v>
      </c>
      <c r="B200" t="s">
        <v>4</v>
      </c>
      <c r="C200" t="s">
        <v>5</v>
      </c>
      <c r="D200" s="1" t="s">
        <v>12593</v>
      </c>
      <c r="E200" s="1" t="s">
        <v>17756</v>
      </c>
      <c r="F200" t="s">
        <v>2</v>
      </c>
      <c r="G200" t="s">
        <v>5</v>
      </c>
      <c r="H200" t="str">
        <f t="shared" si="3"/>
        <v>n0020199.JPG</v>
      </c>
    </row>
    <row r="201" spans="1:8" x14ac:dyDescent="0.3">
      <c r="A201" t="s">
        <v>204</v>
      </c>
      <c r="B201" t="s">
        <v>4</v>
      </c>
      <c r="C201" t="s">
        <v>5</v>
      </c>
      <c r="D201" s="1" t="s">
        <v>12594</v>
      </c>
      <c r="E201" s="1" t="s">
        <v>17756</v>
      </c>
      <c r="F201" t="s">
        <v>2</v>
      </c>
      <c r="G201" t="s">
        <v>5</v>
      </c>
      <c r="H201" t="str">
        <f t="shared" si="3"/>
        <v>n0020200.JPG</v>
      </c>
    </row>
    <row r="202" spans="1:8" x14ac:dyDescent="0.3">
      <c r="A202" t="s">
        <v>205</v>
      </c>
      <c r="B202" t="s">
        <v>4</v>
      </c>
      <c r="C202" t="s">
        <v>5</v>
      </c>
      <c r="D202" s="1" t="s">
        <v>12595</v>
      </c>
      <c r="E202" s="1" t="s">
        <v>17756</v>
      </c>
      <c r="F202" t="s">
        <v>2</v>
      </c>
      <c r="G202" t="s">
        <v>5</v>
      </c>
      <c r="H202" t="str">
        <f t="shared" si="3"/>
        <v>n0020201.JPG</v>
      </c>
    </row>
    <row r="203" spans="1:8" x14ac:dyDescent="0.3">
      <c r="A203" t="s">
        <v>206</v>
      </c>
      <c r="B203" t="s">
        <v>4</v>
      </c>
      <c r="C203" t="s">
        <v>5</v>
      </c>
      <c r="D203" s="1" t="s">
        <v>12596</v>
      </c>
      <c r="E203" s="1" t="s">
        <v>17756</v>
      </c>
      <c r="F203" t="s">
        <v>2</v>
      </c>
      <c r="G203" t="s">
        <v>5</v>
      </c>
      <c r="H203" t="str">
        <f t="shared" si="3"/>
        <v>n0020202.JPG</v>
      </c>
    </row>
    <row r="204" spans="1:8" x14ac:dyDescent="0.3">
      <c r="A204" t="s">
        <v>207</v>
      </c>
      <c r="B204" t="s">
        <v>4</v>
      </c>
      <c r="C204" t="s">
        <v>5</v>
      </c>
      <c r="D204" s="1" t="s">
        <v>12597</v>
      </c>
      <c r="E204" s="1" t="s">
        <v>17756</v>
      </c>
      <c r="F204" t="s">
        <v>2</v>
      </c>
      <c r="G204" t="s">
        <v>5</v>
      </c>
      <c r="H204" t="str">
        <f t="shared" si="3"/>
        <v>n0020203.JPG</v>
      </c>
    </row>
    <row r="205" spans="1:8" x14ac:dyDescent="0.3">
      <c r="A205" t="s">
        <v>208</v>
      </c>
      <c r="B205" t="s">
        <v>4</v>
      </c>
      <c r="C205" t="s">
        <v>5</v>
      </c>
      <c r="D205" s="1" t="s">
        <v>12598</v>
      </c>
      <c r="E205" s="1" t="s">
        <v>17756</v>
      </c>
      <c r="F205" t="s">
        <v>2</v>
      </c>
      <c r="G205" t="s">
        <v>5</v>
      </c>
      <c r="H205" t="str">
        <f t="shared" si="3"/>
        <v>n0020204.JPG</v>
      </c>
    </row>
    <row r="206" spans="1:8" x14ac:dyDescent="0.3">
      <c r="A206" t="s">
        <v>209</v>
      </c>
      <c r="B206" t="s">
        <v>4</v>
      </c>
      <c r="C206" t="s">
        <v>5</v>
      </c>
      <c r="D206" s="1" t="s">
        <v>12599</v>
      </c>
      <c r="E206" s="1" t="s">
        <v>17756</v>
      </c>
      <c r="F206" t="s">
        <v>2</v>
      </c>
      <c r="G206" t="s">
        <v>5</v>
      </c>
      <c r="H206" t="str">
        <f t="shared" si="3"/>
        <v>n0020205.JPG</v>
      </c>
    </row>
    <row r="207" spans="1:8" x14ac:dyDescent="0.3">
      <c r="A207" t="s">
        <v>210</v>
      </c>
      <c r="B207" t="s">
        <v>4</v>
      </c>
      <c r="C207" t="s">
        <v>5</v>
      </c>
      <c r="D207" s="1" t="s">
        <v>12600</v>
      </c>
      <c r="E207" s="1" t="s">
        <v>17756</v>
      </c>
      <c r="F207" t="s">
        <v>2</v>
      </c>
      <c r="G207" t="s">
        <v>5</v>
      </c>
      <c r="H207" t="str">
        <f t="shared" si="3"/>
        <v>n0020206.JPG</v>
      </c>
    </row>
    <row r="208" spans="1:8" x14ac:dyDescent="0.3">
      <c r="A208" t="s">
        <v>211</v>
      </c>
      <c r="B208" t="s">
        <v>4</v>
      </c>
      <c r="C208" t="s">
        <v>5</v>
      </c>
      <c r="D208" s="1" t="s">
        <v>12601</v>
      </c>
      <c r="E208" s="1" t="s">
        <v>17756</v>
      </c>
      <c r="F208" t="s">
        <v>2</v>
      </c>
      <c r="G208" t="s">
        <v>5</v>
      </c>
      <c r="H208" t="str">
        <f t="shared" si="3"/>
        <v>n0020207.JPG</v>
      </c>
    </row>
    <row r="209" spans="1:8" x14ac:dyDescent="0.3">
      <c r="A209" t="s">
        <v>212</v>
      </c>
      <c r="B209" t="s">
        <v>4</v>
      </c>
      <c r="C209" t="s">
        <v>5</v>
      </c>
      <c r="D209" s="1" t="s">
        <v>12602</v>
      </c>
      <c r="E209" s="1" t="s">
        <v>17756</v>
      </c>
      <c r="F209" t="s">
        <v>2</v>
      </c>
      <c r="G209" t="s">
        <v>5</v>
      </c>
      <c r="H209" t="str">
        <f t="shared" si="3"/>
        <v>n0020208.JPG</v>
      </c>
    </row>
    <row r="210" spans="1:8" x14ac:dyDescent="0.3">
      <c r="A210" t="s">
        <v>213</v>
      </c>
      <c r="B210" t="s">
        <v>4</v>
      </c>
      <c r="C210" t="s">
        <v>5</v>
      </c>
      <c r="D210" s="1" t="s">
        <v>12603</v>
      </c>
      <c r="E210" s="1" t="s">
        <v>17756</v>
      </c>
      <c r="F210" t="s">
        <v>2</v>
      </c>
      <c r="G210" t="s">
        <v>5</v>
      </c>
      <c r="H210" t="str">
        <f t="shared" si="3"/>
        <v>n0020209.JPG</v>
      </c>
    </row>
    <row r="211" spans="1:8" x14ac:dyDescent="0.3">
      <c r="A211" t="s">
        <v>214</v>
      </c>
      <c r="B211" t="s">
        <v>4</v>
      </c>
      <c r="C211" t="s">
        <v>5</v>
      </c>
      <c r="D211" s="1" t="s">
        <v>12604</v>
      </c>
      <c r="E211" s="1" t="s">
        <v>17756</v>
      </c>
      <c r="F211" t="s">
        <v>2</v>
      </c>
      <c r="G211" t="s">
        <v>5</v>
      </c>
      <c r="H211" t="str">
        <f t="shared" si="3"/>
        <v>n0020210.JPG</v>
      </c>
    </row>
    <row r="212" spans="1:8" x14ac:dyDescent="0.3">
      <c r="A212" t="s">
        <v>215</v>
      </c>
      <c r="B212" t="s">
        <v>4</v>
      </c>
      <c r="C212" t="s">
        <v>5</v>
      </c>
      <c r="D212" s="1" t="s">
        <v>12605</v>
      </c>
      <c r="E212" s="1" t="s">
        <v>17756</v>
      </c>
      <c r="F212" t="s">
        <v>2</v>
      </c>
      <c r="G212" t="s">
        <v>5</v>
      </c>
      <c r="H212" t="str">
        <f t="shared" si="3"/>
        <v>n0020211.JPG</v>
      </c>
    </row>
    <row r="213" spans="1:8" x14ac:dyDescent="0.3">
      <c r="A213" t="s">
        <v>216</v>
      </c>
      <c r="B213" t="s">
        <v>4</v>
      </c>
      <c r="C213" t="s">
        <v>5</v>
      </c>
      <c r="D213" s="1" t="s">
        <v>12606</v>
      </c>
      <c r="E213" s="1" t="s">
        <v>17756</v>
      </c>
      <c r="F213" t="s">
        <v>2</v>
      </c>
      <c r="G213" t="s">
        <v>5</v>
      </c>
      <c r="H213" t="str">
        <f t="shared" si="3"/>
        <v>n0020212.JPG</v>
      </c>
    </row>
    <row r="214" spans="1:8" x14ac:dyDescent="0.3">
      <c r="A214" t="s">
        <v>217</v>
      </c>
      <c r="B214" t="s">
        <v>4</v>
      </c>
      <c r="C214" t="s">
        <v>5</v>
      </c>
      <c r="D214" s="1" t="s">
        <v>12607</v>
      </c>
      <c r="E214" s="1" t="s">
        <v>17756</v>
      </c>
      <c r="F214" t="s">
        <v>2</v>
      </c>
      <c r="G214" t="s">
        <v>5</v>
      </c>
      <c r="H214" t="str">
        <f t="shared" si="3"/>
        <v>n0020213.JPG</v>
      </c>
    </row>
    <row r="215" spans="1:8" x14ac:dyDescent="0.3">
      <c r="A215" t="s">
        <v>218</v>
      </c>
      <c r="B215" t="s">
        <v>4</v>
      </c>
      <c r="C215" t="s">
        <v>5</v>
      </c>
      <c r="D215" s="1" t="s">
        <v>12608</v>
      </c>
      <c r="E215" s="1" t="s">
        <v>17756</v>
      </c>
      <c r="F215" t="s">
        <v>2</v>
      </c>
      <c r="G215" t="s">
        <v>5</v>
      </c>
      <c r="H215" t="str">
        <f t="shared" si="3"/>
        <v>n0020214.JPG</v>
      </c>
    </row>
    <row r="216" spans="1:8" x14ac:dyDescent="0.3">
      <c r="A216" t="s">
        <v>219</v>
      </c>
      <c r="B216" t="s">
        <v>4</v>
      </c>
      <c r="C216" t="s">
        <v>5</v>
      </c>
      <c r="D216" s="1" t="s">
        <v>12609</v>
      </c>
      <c r="E216" s="1" t="s">
        <v>17756</v>
      </c>
      <c r="F216" t="s">
        <v>2</v>
      </c>
      <c r="G216" t="s">
        <v>5</v>
      </c>
      <c r="H216" t="str">
        <f t="shared" si="3"/>
        <v>n0020215.JPG</v>
      </c>
    </row>
    <row r="217" spans="1:8" x14ac:dyDescent="0.3">
      <c r="A217" t="s">
        <v>220</v>
      </c>
      <c r="B217" t="s">
        <v>4</v>
      </c>
      <c r="C217" t="s">
        <v>5</v>
      </c>
      <c r="D217" s="1" t="s">
        <v>12610</v>
      </c>
      <c r="E217" s="1" t="s">
        <v>17756</v>
      </c>
      <c r="F217" t="s">
        <v>2</v>
      </c>
      <c r="G217" t="s">
        <v>5</v>
      </c>
      <c r="H217" t="str">
        <f t="shared" si="3"/>
        <v>n0020216.JPG</v>
      </c>
    </row>
    <row r="218" spans="1:8" x14ac:dyDescent="0.3">
      <c r="A218" t="s">
        <v>221</v>
      </c>
      <c r="B218" t="s">
        <v>4</v>
      </c>
      <c r="C218" t="s">
        <v>5</v>
      </c>
      <c r="D218" s="1" t="s">
        <v>12611</v>
      </c>
      <c r="E218" s="1" t="s">
        <v>17756</v>
      </c>
      <c r="F218" t="s">
        <v>2</v>
      </c>
      <c r="G218" t="s">
        <v>5</v>
      </c>
      <c r="H218" t="str">
        <f t="shared" si="3"/>
        <v>n0020217.JPG</v>
      </c>
    </row>
    <row r="219" spans="1:8" x14ac:dyDescent="0.3">
      <c r="A219" t="s">
        <v>222</v>
      </c>
      <c r="B219" t="s">
        <v>4</v>
      </c>
      <c r="C219" t="s">
        <v>5</v>
      </c>
      <c r="D219" s="1" t="s">
        <v>12612</v>
      </c>
      <c r="E219" s="1" t="s">
        <v>17756</v>
      </c>
      <c r="F219" t="s">
        <v>2</v>
      </c>
      <c r="G219" t="s">
        <v>5</v>
      </c>
      <c r="H219" t="str">
        <f t="shared" si="3"/>
        <v>n0020218.JPG</v>
      </c>
    </row>
    <row r="220" spans="1:8" x14ac:dyDescent="0.3">
      <c r="A220" t="s">
        <v>223</v>
      </c>
      <c r="B220" t="s">
        <v>4</v>
      </c>
      <c r="C220" t="s">
        <v>5</v>
      </c>
      <c r="D220" s="1" t="s">
        <v>12613</v>
      </c>
      <c r="E220" s="1" t="s">
        <v>17756</v>
      </c>
      <c r="F220" t="s">
        <v>2</v>
      </c>
      <c r="G220" t="s">
        <v>5</v>
      </c>
      <c r="H220" t="str">
        <f t="shared" si="3"/>
        <v>n0020219.JPG</v>
      </c>
    </row>
    <row r="221" spans="1:8" x14ac:dyDescent="0.3">
      <c r="A221" t="s">
        <v>224</v>
      </c>
      <c r="B221" t="s">
        <v>4</v>
      </c>
      <c r="C221" t="s">
        <v>5</v>
      </c>
      <c r="D221" s="1" t="s">
        <v>12614</v>
      </c>
      <c r="E221" s="1" t="s">
        <v>17756</v>
      </c>
      <c r="F221" t="s">
        <v>2</v>
      </c>
      <c r="G221" t="s">
        <v>5</v>
      </c>
      <c r="H221" t="str">
        <f t="shared" si="3"/>
        <v>n0020220.JPG</v>
      </c>
    </row>
    <row r="222" spans="1:8" x14ac:dyDescent="0.3">
      <c r="A222" t="s">
        <v>225</v>
      </c>
      <c r="B222" t="s">
        <v>4</v>
      </c>
      <c r="C222" t="s">
        <v>5</v>
      </c>
      <c r="D222" s="1" t="s">
        <v>12615</v>
      </c>
      <c r="E222" s="1" t="s">
        <v>17756</v>
      </c>
      <c r="F222" t="s">
        <v>2</v>
      </c>
      <c r="G222" t="s">
        <v>5</v>
      </c>
      <c r="H222" t="str">
        <f t="shared" si="3"/>
        <v>n0020221.JPG</v>
      </c>
    </row>
    <row r="223" spans="1:8" x14ac:dyDescent="0.3">
      <c r="A223" t="s">
        <v>226</v>
      </c>
      <c r="B223" t="s">
        <v>4</v>
      </c>
      <c r="C223" t="s">
        <v>5</v>
      </c>
      <c r="D223" s="1" t="s">
        <v>12616</v>
      </c>
      <c r="E223" s="1" t="s">
        <v>17756</v>
      </c>
      <c r="F223" t="s">
        <v>2</v>
      </c>
      <c r="G223" t="s">
        <v>5</v>
      </c>
      <c r="H223" t="str">
        <f t="shared" si="3"/>
        <v>n0020222.JPG</v>
      </c>
    </row>
    <row r="224" spans="1:8" x14ac:dyDescent="0.3">
      <c r="A224" t="s">
        <v>227</v>
      </c>
      <c r="B224" t="s">
        <v>4</v>
      </c>
      <c r="C224" t="s">
        <v>5</v>
      </c>
      <c r="D224" s="1" t="s">
        <v>12617</v>
      </c>
      <c r="E224" s="1" t="s">
        <v>17756</v>
      </c>
      <c r="F224" t="s">
        <v>2</v>
      </c>
      <c r="G224" t="s">
        <v>5</v>
      </c>
      <c r="H224" t="str">
        <f t="shared" si="3"/>
        <v>n0020223.JPG</v>
      </c>
    </row>
    <row r="225" spans="1:8" x14ac:dyDescent="0.3">
      <c r="A225" t="s">
        <v>228</v>
      </c>
      <c r="B225" t="s">
        <v>4</v>
      </c>
      <c r="C225" t="s">
        <v>5</v>
      </c>
      <c r="D225" s="1" t="s">
        <v>12618</v>
      </c>
      <c r="E225" s="1" t="s">
        <v>17756</v>
      </c>
      <c r="F225" t="s">
        <v>2</v>
      </c>
      <c r="G225" t="s">
        <v>5</v>
      </c>
      <c r="H225" t="str">
        <f t="shared" si="3"/>
        <v>n0020224.JPG</v>
      </c>
    </row>
    <row r="226" spans="1:8" x14ac:dyDescent="0.3">
      <c r="A226" t="s">
        <v>229</v>
      </c>
      <c r="B226" t="s">
        <v>4</v>
      </c>
      <c r="C226" t="s">
        <v>5</v>
      </c>
      <c r="D226" s="1" t="s">
        <v>12619</v>
      </c>
      <c r="E226" s="1" t="s">
        <v>17756</v>
      </c>
      <c r="F226" t="s">
        <v>2</v>
      </c>
      <c r="G226" t="s">
        <v>5</v>
      </c>
      <c r="H226" t="str">
        <f t="shared" si="3"/>
        <v>n0020225.JPG</v>
      </c>
    </row>
    <row r="227" spans="1:8" x14ac:dyDescent="0.3">
      <c r="A227" t="s">
        <v>230</v>
      </c>
      <c r="B227" t="s">
        <v>4</v>
      </c>
      <c r="C227" t="s">
        <v>5</v>
      </c>
      <c r="D227" s="1" t="s">
        <v>12620</v>
      </c>
      <c r="E227" s="1" t="s">
        <v>17756</v>
      </c>
      <c r="F227" t="s">
        <v>2</v>
      </c>
      <c r="G227" t="s">
        <v>5</v>
      </c>
      <c r="H227" t="str">
        <f t="shared" si="3"/>
        <v>n0020226.JPG</v>
      </c>
    </row>
    <row r="228" spans="1:8" x14ac:dyDescent="0.3">
      <c r="A228" t="s">
        <v>231</v>
      </c>
      <c r="B228" t="s">
        <v>4</v>
      </c>
      <c r="C228" t="s">
        <v>5</v>
      </c>
      <c r="D228" s="1" t="s">
        <v>12621</v>
      </c>
      <c r="E228" s="1" t="s">
        <v>17756</v>
      </c>
      <c r="F228" t="s">
        <v>2</v>
      </c>
      <c r="G228" t="s">
        <v>5</v>
      </c>
      <c r="H228" t="str">
        <f t="shared" si="3"/>
        <v>n0020227.JPG</v>
      </c>
    </row>
    <row r="229" spans="1:8" x14ac:dyDescent="0.3">
      <c r="A229" t="s">
        <v>232</v>
      </c>
      <c r="B229" t="s">
        <v>4</v>
      </c>
      <c r="C229" t="s">
        <v>5</v>
      </c>
      <c r="D229" s="1" t="s">
        <v>12622</v>
      </c>
      <c r="E229" s="1" t="s">
        <v>17756</v>
      </c>
      <c r="F229" t="s">
        <v>2</v>
      </c>
      <c r="G229" t="s">
        <v>5</v>
      </c>
      <c r="H229" t="str">
        <f t="shared" si="3"/>
        <v>n0020228.JPG</v>
      </c>
    </row>
    <row r="230" spans="1:8" x14ac:dyDescent="0.3">
      <c r="A230" t="s">
        <v>233</v>
      </c>
      <c r="B230" t="s">
        <v>4</v>
      </c>
      <c r="C230" t="s">
        <v>5</v>
      </c>
      <c r="D230" s="1" t="s">
        <v>12623</v>
      </c>
      <c r="E230" s="1" t="s">
        <v>17756</v>
      </c>
      <c r="F230" t="s">
        <v>2</v>
      </c>
      <c r="G230" t="s">
        <v>5</v>
      </c>
      <c r="H230" t="str">
        <f t="shared" si="3"/>
        <v>n0020229.JPG</v>
      </c>
    </row>
    <row r="231" spans="1:8" x14ac:dyDescent="0.3">
      <c r="A231" t="s">
        <v>234</v>
      </c>
      <c r="B231" t="s">
        <v>4</v>
      </c>
      <c r="C231" t="s">
        <v>5</v>
      </c>
      <c r="D231" s="1" t="s">
        <v>12624</v>
      </c>
      <c r="E231" s="1" t="s">
        <v>17756</v>
      </c>
      <c r="F231" t="s">
        <v>2</v>
      </c>
      <c r="G231" t="s">
        <v>5</v>
      </c>
      <c r="H231" t="str">
        <f t="shared" si="3"/>
        <v>n0020230.JPG</v>
      </c>
    </row>
    <row r="232" spans="1:8" x14ac:dyDescent="0.3">
      <c r="A232" t="s">
        <v>235</v>
      </c>
      <c r="B232" t="s">
        <v>4</v>
      </c>
      <c r="C232" t="s">
        <v>5</v>
      </c>
      <c r="D232" s="1" t="s">
        <v>12625</v>
      </c>
      <c r="E232" s="1" t="s">
        <v>17756</v>
      </c>
      <c r="F232" t="s">
        <v>2</v>
      </c>
      <c r="G232" t="s">
        <v>5</v>
      </c>
      <c r="H232" t="str">
        <f t="shared" si="3"/>
        <v>n0020231.JPG</v>
      </c>
    </row>
    <row r="233" spans="1:8" x14ac:dyDescent="0.3">
      <c r="A233" t="s">
        <v>236</v>
      </c>
      <c r="B233" t="s">
        <v>4</v>
      </c>
      <c r="C233" t="s">
        <v>5</v>
      </c>
      <c r="D233" s="1" t="s">
        <v>12626</v>
      </c>
      <c r="E233" s="1" t="s">
        <v>17756</v>
      </c>
      <c r="F233" t="s">
        <v>2</v>
      </c>
      <c r="G233" t="s">
        <v>5</v>
      </c>
      <c r="H233" t="str">
        <f t="shared" si="3"/>
        <v>n0020232.JPG</v>
      </c>
    </row>
    <row r="234" spans="1:8" x14ac:dyDescent="0.3">
      <c r="A234" t="s">
        <v>237</v>
      </c>
      <c r="B234" t="s">
        <v>4</v>
      </c>
      <c r="C234" t="s">
        <v>5</v>
      </c>
      <c r="D234" s="1" t="s">
        <v>12627</v>
      </c>
      <c r="E234" s="1" t="s">
        <v>17756</v>
      </c>
      <c r="F234" t="s">
        <v>2</v>
      </c>
      <c r="G234" t="s">
        <v>5</v>
      </c>
      <c r="H234" t="str">
        <f t="shared" si="3"/>
        <v>n0020233.JPG</v>
      </c>
    </row>
    <row r="235" spans="1:8" x14ac:dyDescent="0.3">
      <c r="A235" t="s">
        <v>238</v>
      </c>
      <c r="B235" t="s">
        <v>4</v>
      </c>
      <c r="C235" t="s">
        <v>5</v>
      </c>
      <c r="D235" s="1" t="s">
        <v>12628</v>
      </c>
      <c r="E235" s="1" t="s">
        <v>17756</v>
      </c>
      <c r="F235" t="s">
        <v>2</v>
      </c>
      <c r="G235" t="s">
        <v>5</v>
      </c>
      <c r="H235" t="str">
        <f t="shared" si="3"/>
        <v>n0020234.JPG</v>
      </c>
    </row>
    <row r="236" spans="1:8" x14ac:dyDescent="0.3">
      <c r="A236" t="s">
        <v>239</v>
      </c>
      <c r="B236" t="s">
        <v>4</v>
      </c>
      <c r="C236" t="s">
        <v>5</v>
      </c>
      <c r="D236" s="1" t="s">
        <v>12629</v>
      </c>
      <c r="E236" s="1" t="s">
        <v>17756</v>
      </c>
      <c r="F236" t="s">
        <v>2</v>
      </c>
      <c r="G236" t="s">
        <v>5</v>
      </c>
      <c r="H236" t="str">
        <f t="shared" si="3"/>
        <v>n0020235.JPG</v>
      </c>
    </row>
    <row r="237" spans="1:8" x14ac:dyDescent="0.3">
      <c r="A237" t="s">
        <v>240</v>
      </c>
      <c r="B237" t="s">
        <v>4</v>
      </c>
      <c r="C237" t="s">
        <v>5</v>
      </c>
      <c r="D237" s="1" t="s">
        <v>12630</v>
      </c>
      <c r="E237" s="1" t="s">
        <v>17756</v>
      </c>
      <c r="F237" t="s">
        <v>2</v>
      </c>
      <c r="G237" t="s">
        <v>5</v>
      </c>
      <c r="H237" t="str">
        <f t="shared" si="3"/>
        <v>n0020236.JPG</v>
      </c>
    </row>
    <row r="238" spans="1:8" x14ac:dyDescent="0.3">
      <c r="A238" t="s">
        <v>241</v>
      </c>
      <c r="B238" t="s">
        <v>4</v>
      </c>
      <c r="C238" t="s">
        <v>5</v>
      </c>
      <c r="D238" s="1" t="s">
        <v>12631</v>
      </c>
      <c r="E238" s="1" t="s">
        <v>17756</v>
      </c>
      <c r="F238" t="s">
        <v>2</v>
      </c>
      <c r="G238" t="s">
        <v>5</v>
      </c>
      <c r="H238" t="str">
        <f t="shared" si="3"/>
        <v>n0020237.JPG</v>
      </c>
    </row>
    <row r="239" spans="1:8" x14ac:dyDescent="0.3">
      <c r="A239" t="s">
        <v>242</v>
      </c>
      <c r="B239" t="s">
        <v>4</v>
      </c>
      <c r="C239" t="s">
        <v>5</v>
      </c>
      <c r="D239" s="1" t="s">
        <v>12632</v>
      </c>
      <c r="E239" s="1" t="s">
        <v>17756</v>
      </c>
      <c r="F239" t="s">
        <v>2</v>
      </c>
      <c r="G239" t="s">
        <v>5</v>
      </c>
      <c r="H239" t="str">
        <f t="shared" si="3"/>
        <v>n0020238.JPG</v>
      </c>
    </row>
    <row r="240" spans="1:8" x14ac:dyDescent="0.3">
      <c r="A240" t="s">
        <v>243</v>
      </c>
      <c r="B240" t="s">
        <v>4</v>
      </c>
      <c r="C240" t="s">
        <v>5</v>
      </c>
      <c r="D240" s="1" t="s">
        <v>12633</v>
      </c>
      <c r="E240" s="1" t="s">
        <v>17756</v>
      </c>
      <c r="F240" t="s">
        <v>2</v>
      </c>
      <c r="G240" t="s">
        <v>5</v>
      </c>
      <c r="H240" t="str">
        <f t="shared" si="3"/>
        <v>n0020239.JPG</v>
      </c>
    </row>
    <row r="241" spans="1:8" x14ac:dyDescent="0.3">
      <c r="A241" t="s">
        <v>244</v>
      </c>
      <c r="B241" t="s">
        <v>4</v>
      </c>
      <c r="C241" t="s">
        <v>5</v>
      </c>
      <c r="D241" s="1" t="s">
        <v>12634</v>
      </c>
      <c r="E241" s="1" t="s">
        <v>17756</v>
      </c>
      <c r="F241" t="s">
        <v>2</v>
      </c>
      <c r="G241" t="s">
        <v>5</v>
      </c>
      <c r="H241" t="str">
        <f t="shared" si="3"/>
        <v>n0020240.JPG</v>
      </c>
    </row>
    <row r="242" spans="1:8" x14ac:dyDescent="0.3">
      <c r="A242" t="s">
        <v>245</v>
      </c>
      <c r="B242" t="s">
        <v>4</v>
      </c>
      <c r="C242" t="s">
        <v>5</v>
      </c>
      <c r="D242" s="1" t="s">
        <v>12635</v>
      </c>
      <c r="E242" s="1" t="s">
        <v>17756</v>
      </c>
      <c r="F242" t="s">
        <v>2</v>
      </c>
      <c r="G242" t="s">
        <v>5</v>
      </c>
      <c r="H242" t="str">
        <f t="shared" si="3"/>
        <v>n0020241.JPG</v>
      </c>
    </row>
    <row r="243" spans="1:8" x14ac:dyDescent="0.3">
      <c r="A243" t="s">
        <v>246</v>
      </c>
      <c r="B243" t="s">
        <v>4</v>
      </c>
      <c r="C243" t="s">
        <v>5</v>
      </c>
      <c r="D243" s="1" t="s">
        <v>12636</v>
      </c>
      <c r="E243" s="1" t="s">
        <v>17756</v>
      </c>
      <c r="F243" t="s">
        <v>2</v>
      </c>
      <c r="G243" t="s">
        <v>5</v>
      </c>
      <c r="H243" t="str">
        <f t="shared" si="3"/>
        <v>n0020242.JPG</v>
      </c>
    </row>
    <row r="244" spans="1:8" x14ac:dyDescent="0.3">
      <c r="A244" t="s">
        <v>247</v>
      </c>
      <c r="B244" t="s">
        <v>4</v>
      </c>
      <c r="C244" t="s">
        <v>5</v>
      </c>
      <c r="D244" s="1" t="s">
        <v>12637</v>
      </c>
      <c r="E244" s="1" t="s">
        <v>17756</v>
      </c>
      <c r="F244" t="s">
        <v>2</v>
      </c>
      <c r="G244" t="s">
        <v>5</v>
      </c>
      <c r="H244" t="str">
        <f t="shared" si="3"/>
        <v>n0020243.JPG</v>
      </c>
    </row>
    <row r="245" spans="1:8" x14ac:dyDescent="0.3">
      <c r="A245" t="s">
        <v>248</v>
      </c>
      <c r="B245" t="s">
        <v>4</v>
      </c>
      <c r="C245" t="s">
        <v>5</v>
      </c>
      <c r="D245" s="1" t="s">
        <v>12638</v>
      </c>
      <c r="E245" s="1" t="s">
        <v>17756</v>
      </c>
      <c r="F245" t="s">
        <v>2</v>
      </c>
      <c r="G245" t="s">
        <v>5</v>
      </c>
      <c r="H245" t="str">
        <f t="shared" si="3"/>
        <v>n0020244.JPG</v>
      </c>
    </row>
    <row r="246" spans="1:8" x14ac:dyDescent="0.3">
      <c r="A246" t="s">
        <v>249</v>
      </c>
      <c r="B246" t="s">
        <v>4</v>
      </c>
      <c r="C246" t="s">
        <v>5</v>
      </c>
      <c r="D246" s="1" t="s">
        <v>12639</v>
      </c>
      <c r="E246" s="1" t="s">
        <v>17756</v>
      </c>
      <c r="F246" t="s">
        <v>2</v>
      </c>
      <c r="G246" t="s">
        <v>5</v>
      </c>
      <c r="H246" t="str">
        <f t="shared" si="3"/>
        <v>n0020245.JPG</v>
      </c>
    </row>
    <row r="247" spans="1:8" x14ac:dyDescent="0.3">
      <c r="A247" t="s">
        <v>250</v>
      </c>
      <c r="B247" t="s">
        <v>4</v>
      </c>
      <c r="C247" t="s">
        <v>5</v>
      </c>
      <c r="D247" s="1" t="s">
        <v>12640</v>
      </c>
      <c r="E247" s="1" t="s">
        <v>17756</v>
      </c>
      <c r="F247" t="s">
        <v>2</v>
      </c>
      <c r="G247" t="s">
        <v>5</v>
      </c>
      <c r="H247" t="str">
        <f t="shared" si="3"/>
        <v>n0020246.JPG</v>
      </c>
    </row>
    <row r="248" spans="1:8" x14ac:dyDescent="0.3">
      <c r="A248" t="s">
        <v>251</v>
      </c>
      <c r="B248" t="s">
        <v>4</v>
      </c>
      <c r="C248" t="s">
        <v>5</v>
      </c>
      <c r="D248" s="1" t="s">
        <v>12641</v>
      </c>
      <c r="E248" s="1" t="s">
        <v>17756</v>
      </c>
      <c r="F248" t="s">
        <v>2</v>
      </c>
      <c r="G248" t="s">
        <v>5</v>
      </c>
      <c r="H248" t="str">
        <f t="shared" si="3"/>
        <v>n0020247.JPG</v>
      </c>
    </row>
    <row r="249" spans="1:8" x14ac:dyDescent="0.3">
      <c r="A249" t="s">
        <v>252</v>
      </c>
      <c r="B249" t="s">
        <v>4</v>
      </c>
      <c r="C249" t="s">
        <v>5</v>
      </c>
      <c r="D249" s="1" t="s">
        <v>12642</v>
      </c>
      <c r="E249" s="1" t="s">
        <v>17756</v>
      </c>
      <c r="F249" t="s">
        <v>2</v>
      </c>
      <c r="G249" t="s">
        <v>5</v>
      </c>
      <c r="H249" t="str">
        <f t="shared" si="3"/>
        <v>n0020248.JPG</v>
      </c>
    </row>
    <row r="250" spans="1:8" x14ac:dyDescent="0.3">
      <c r="A250" t="s">
        <v>253</v>
      </c>
      <c r="B250" t="s">
        <v>4</v>
      </c>
      <c r="C250" t="s">
        <v>5</v>
      </c>
      <c r="D250" s="1" t="s">
        <v>12643</v>
      </c>
      <c r="E250" s="1" t="s">
        <v>17756</v>
      </c>
      <c r="F250" t="s">
        <v>2</v>
      </c>
      <c r="G250" t="s">
        <v>5</v>
      </c>
      <c r="H250" t="str">
        <f t="shared" si="3"/>
        <v>n0020249.JPG</v>
      </c>
    </row>
    <row r="251" spans="1:8" x14ac:dyDescent="0.3">
      <c r="A251" t="s">
        <v>254</v>
      </c>
      <c r="B251" t="s">
        <v>4</v>
      </c>
      <c r="C251" t="s">
        <v>5</v>
      </c>
      <c r="D251" s="1" t="s">
        <v>12644</v>
      </c>
      <c r="E251" s="1" t="s">
        <v>17756</v>
      </c>
      <c r="F251" t="s">
        <v>2</v>
      </c>
      <c r="G251" t="s">
        <v>5</v>
      </c>
      <c r="H251" t="str">
        <f t="shared" si="3"/>
        <v>n0020250.JPG</v>
      </c>
    </row>
    <row r="252" spans="1:8" x14ac:dyDescent="0.3">
      <c r="A252" t="s">
        <v>255</v>
      </c>
      <c r="B252" t="s">
        <v>4</v>
      </c>
      <c r="C252" t="s">
        <v>5</v>
      </c>
      <c r="D252" s="1" t="s">
        <v>12645</v>
      </c>
      <c r="E252" s="1" t="s">
        <v>17756</v>
      </c>
      <c r="F252" t="s">
        <v>2</v>
      </c>
      <c r="G252" t="s">
        <v>5</v>
      </c>
      <c r="H252" t="str">
        <f t="shared" si="3"/>
        <v>n0020251.JPG</v>
      </c>
    </row>
    <row r="253" spans="1:8" x14ac:dyDescent="0.3">
      <c r="A253" t="s">
        <v>256</v>
      </c>
      <c r="B253" t="s">
        <v>4</v>
      </c>
      <c r="C253" t="s">
        <v>5</v>
      </c>
      <c r="D253" s="1" t="s">
        <v>12646</v>
      </c>
      <c r="E253" s="1" t="s">
        <v>17756</v>
      </c>
      <c r="F253" t="s">
        <v>2</v>
      </c>
      <c r="G253" t="s">
        <v>5</v>
      </c>
      <c r="H253" t="str">
        <f t="shared" si="3"/>
        <v>n0020252.JPG</v>
      </c>
    </row>
    <row r="254" spans="1:8" x14ac:dyDescent="0.3">
      <c r="A254" t="s">
        <v>257</v>
      </c>
      <c r="B254" t="s">
        <v>4</v>
      </c>
      <c r="C254" t="s">
        <v>5</v>
      </c>
      <c r="D254" s="1" t="s">
        <v>12647</v>
      </c>
      <c r="E254" s="1" t="s">
        <v>17756</v>
      </c>
      <c r="F254" t="s">
        <v>2</v>
      </c>
      <c r="G254" t="s">
        <v>5</v>
      </c>
      <c r="H254" t="str">
        <f t="shared" si="3"/>
        <v>n0020253.JPG</v>
      </c>
    </row>
    <row r="255" spans="1:8" x14ac:dyDescent="0.3">
      <c r="A255" t="s">
        <v>258</v>
      </c>
      <c r="B255" t="s">
        <v>4</v>
      </c>
      <c r="C255" t="s">
        <v>5</v>
      </c>
      <c r="D255" s="1" t="s">
        <v>12648</v>
      </c>
      <c r="E255" s="1" t="s">
        <v>17756</v>
      </c>
      <c r="F255" t="s">
        <v>2</v>
      </c>
      <c r="G255" t="s">
        <v>5</v>
      </c>
      <c r="H255" t="str">
        <f t="shared" si="3"/>
        <v>n0020254.JPG</v>
      </c>
    </row>
    <row r="256" spans="1:8" x14ac:dyDescent="0.3">
      <c r="A256" t="s">
        <v>259</v>
      </c>
      <c r="B256" t="s">
        <v>4</v>
      </c>
      <c r="C256" t="s">
        <v>5</v>
      </c>
      <c r="D256" s="1" t="s">
        <v>12649</v>
      </c>
      <c r="E256" s="1" t="s">
        <v>17756</v>
      </c>
      <c r="F256" t="s">
        <v>2</v>
      </c>
      <c r="G256" t="s">
        <v>5</v>
      </c>
      <c r="H256" t="str">
        <f t="shared" si="3"/>
        <v>n0020255.JPG</v>
      </c>
    </row>
    <row r="257" spans="1:8" x14ac:dyDescent="0.3">
      <c r="A257" t="s">
        <v>260</v>
      </c>
      <c r="B257" t="s">
        <v>4</v>
      </c>
      <c r="C257" t="s">
        <v>5</v>
      </c>
      <c r="D257" s="1" t="s">
        <v>12650</v>
      </c>
      <c r="E257" s="1" t="s">
        <v>17756</v>
      </c>
      <c r="F257" t="s">
        <v>2</v>
      </c>
      <c r="G257" t="s">
        <v>5</v>
      </c>
      <c r="H257" t="str">
        <f t="shared" si="3"/>
        <v>n0020256.JPG</v>
      </c>
    </row>
    <row r="258" spans="1:8" x14ac:dyDescent="0.3">
      <c r="A258" t="s">
        <v>261</v>
      </c>
      <c r="B258" t="s">
        <v>4</v>
      </c>
      <c r="C258" t="s">
        <v>5</v>
      </c>
      <c r="D258" s="1" t="s">
        <v>12651</v>
      </c>
      <c r="E258" s="1" t="s">
        <v>17756</v>
      </c>
      <c r="F258" t="s">
        <v>2</v>
      </c>
      <c r="G258" t="s">
        <v>5</v>
      </c>
      <c r="H258" t="str">
        <f t="shared" ref="H258:H321" si="4">C258&amp;D258&amp;E258</f>
        <v>n0020257.JPG</v>
      </c>
    </row>
    <row r="259" spans="1:8" x14ac:dyDescent="0.3">
      <c r="A259" t="s">
        <v>262</v>
      </c>
      <c r="B259" t="s">
        <v>4</v>
      </c>
      <c r="C259" t="s">
        <v>5</v>
      </c>
      <c r="D259" s="1" t="s">
        <v>12652</v>
      </c>
      <c r="E259" s="1" t="s">
        <v>17756</v>
      </c>
      <c r="F259" t="s">
        <v>2</v>
      </c>
      <c r="G259" t="s">
        <v>5</v>
      </c>
      <c r="H259" t="str">
        <f t="shared" si="4"/>
        <v>n0020258.JPG</v>
      </c>
    </row>
    <row r="260" spans="1:8" x14ac:dyDescent="0.3">
      <c r="A260" t="s">
        <v>263</v>
      </c>
      <c r="B260" t="s">
        <v>4</v>
      </c>
      <c r="C260" t="s">
        <v>5</v>
      </c>
      <c r="D260" s="1" t="s">
        <v>12653</v>
      </c>
      <c r="E260" s="1" t="s">
        <v>17756</v>
      </c>
      <c r="F260" t="s">
        <v>2</v>
      </c>
      <c r="G260" t="s">
        <v>5</v>
      </c>
      <c r="H260" t="str">
        <f t="shared" si="4"/>
        <v>n0020259.JPG</v>
      </c>
    </row>
    <row r="261" spans="1:8" x14ac:dyDescent="0.3">
      <c r="A261" t="s">
        <v>264</v>
      </c>
      <c r="B261" t="s">
        <v>4</v>
      </c>
      <c r="C261" t="s">
        <v>5</v>
      </c>
      <c r="D261" s="1" t="s">
        <v>12654</v>
      </c>
      <c r="E261" s="1" t="s">
        <v>17756</v>
      </c>
      <c r="F261" t="s">
        <v>2</v>
      </c>
      <c r="G261" t="s">
        <v>5</v>
      </c>
      <c r="H261" t="str">
        <f t="shared" si="4"/>
        <v>n0020260.JPG</v>
      </c>
    </row>
    <row r="262" spans="1:8" x14ac:dyDescent="0.3">
      <c r="A262" t="s">
        <v>265</v>
      </c>
      <c r="B262" t="s">
        <v>4</v>
      </c>
      <c r="C262" t="s">
        <v>5</v>
      </c>
      <c r="D262" s="1" t="s">
        <v>12655</v>
      </c>
      <c r="E262" s="1" t="s">
        <v>17756</v>
      </c>
      <c r="F262" t="s">
        <v>2</v>
      </c>
      <c r="G262" t="s">
        <v>5</v>
      </c>
      <c r="H262" t="str">
        <f t="shared" si="4"/>
        <v>n0020261.JPG</v>
      </c>
    </row>
    <row r="263" spans="1:8" x14ac:dyDescent="0.3">
      <c r="A263" t="s">
        <v>266</v>
      </c>
      <c r="B263" t="s">
        <v>4</v>
      </c>
      <c r="C263" t="s">
        <v>5</v>
      </c>
      <c r="D263" s="1" t="s">
        <v>12656</v>
      </c>
      <c r="E263" s="1" t="s">
        <v>17756</v>
      </c>
      <c r="F263" t="s">
        <v>2</v>
      </c>
      <c r="G263" t="s">
        <v>5</v>
      </c>
      <c r="H263" t="str">
        <f t="shared" si="4"/>
        <v>n0020262.JPG</v>
      </c>
    </row>
    <row r="264" spans="1:8" x14ac:dyDescent="0.3">
      <c r="A264" t="s">
        <v>267</v>
      </c>
      <c r="B264" t="s">
        <v>4</v>
      </c>
      <c r="C264" t="s">
        <v>5</v>
      </c>
      <c r="D264" s="1" t="s">
        <v>12657</v>
      </c>
      <c r="E264" s="1" t="s">
        <v>17756</v>
      </c>
      <c r="F264" t="s">
        <v>2</v>
      </c>
      <c r="G264" t="s">
        <v>5</v>
      </c>
      <c r="H264" t="str">
        <f t="shared" si="4"/>
        <v>n0020263.JPG</v>
      </c>
    </row>
    <row r="265" spans="1:8" x14ac:dyDescent="0.3">
      <c r="A265" t="s">
        <v>268</v>
      </c>
      <c r="B265" t="s">
        <v>4</v>
      </c>
      <c r="C265" t="s">
        <v>5</v>
      </c>
      <c r="D265" s="1" t="s">
        <v>12658</v>
      </c>
      <c r="E265" s="1" t="s">
        <v>17756</v>
      </c>
      <c r="F265" t="s">
        <v>2</v>
      </c>
      <c r="G265" t="s">
        <v>5</v>
      </c>
      <c r="H265" t="str">
        <f t="shared" si="4"/>
        <v>n0020264.JPG</v>
      </c>
    </row>
    <row r="266" spans="1:8" x14ac:dyDescent="0.3">
      <c r="A266" t="s">
        <v>269</v>
      </c>
      <c r="B266" t="s">
        <v>4</v>
      </c>
      <c r="C266" t="s">
        <v>5</v>
      </c>
      <c r="D266" s="1" t="s">
        <v>12659</v>
      </c>
      <c r="E266" s="1" t="s">
        <v>17756</v>
      </c>
      <c r="F266" t="s">
        <v>2</v>
      </c>
      <c r="G266" t="s">
        <v>5</v>
      </c>
      <c r="H266" t="str">
        <f t="shared" si="4"/>
        <v>n0020265.JPG</v>
      </c>
    </row>
    <row r="267" spans="1:8" x14ac:dyDescent="0.3">
      <c r="A267" t="s">
        <v>270</v>
      </c>
      <c r="B267" t="s">
        <v>4</v>
      </c>
      <c r="C267" t="s">
        <v>5</v>
      </c>
      <c r="D267" s="1" t="s">
        <v>12660</v>
      </c>
      <c r="E267" s="1" t="s">
        <v>17756</v>
      </c>
      <c r="F267" t="s">
        <v>2</v>
      </c>
      <c r="G267" t="s">
        <v>5</v>
      </c>
      <c r="H267" t="str">
        <f t="shared" si="4"/>
        <v>n0020266.JPG</v>
      </c>
    </row>
    <row r="268" spans="1:8" x14ac:dyDescent="0.3">
      <c r="A268" t="s">
        <v>271</v>
      </c>
      <c r="B268" t="s">
        <v>4</v>
      </c>
      <c r="C268" t="s">
        <v>5</v>
      </c>
      <c r="D268" s="1" t="s">
        <v>12661</v>
      </c>
      <c r="E268" s="1" t="s">
        <v>17756</v>
      </c>
      <c r="F268" t="s">
        <v>2</v>
      </c>
      <c r="G268" t="s">
        <v>5</v>
      </c>
      <c r="H268" t="str">
        <f t="shared" si="4"/>
        <v>n0020267.JPG</v>
      </c>
    </row>
    <row r="269" spans="1:8" x14ac:dyDescent="0.3">
      <c r="A269" t="s">
        <v>272</v>
      </c>
      <c r="B269" t="s">
        <v>4</v>
      </c>
      <c r="C269" t="s">
        <v>5</v>
      </c>
      <c r="D269" s="1" t="s">
        <v>12662</v>
      </c>
      <c r="E269" s="1" t="s">
        <v>17756</v>
      </c>
      <c r="F269" t="s">
        <v>2</v>
      </c>
      <c r="G269" t="s">
        <v>5</v>
      </c>
      <c r="H269" t="str">
        <f t="shared" si="4"/>
        <v>n0020268.JPG</v>
      </c>
    </row>
    <row r="270" spans="1:8" x14ac:dyDescent="0.3">
      <c r="A270" t="s">
        <v>273</v>
      </c>
      <c r="B270" t="s">
        <v>4</v>
      </c>
      <c r="C270" t="s">
        <v>5</v>
      </c>
      <c r="D270" s="1" t="s">
        <v>12663</v>
      </c>
      <c r="E270" s="1" t="s">
        <v>17756</v>
      </c>
      <c r="F270" t="s">
        <v>2</v>
      </c>
      <c r="G270" t="s">
        <v>5</v>
      </c>
      <c r="H270" t="str">
        <f t="shared" si="4"/>
        <v>n0020269.JPG</v>
      </c>
    </row>
    <row r="271" spans="1:8" x14ac:dyDescent="0.3">
      <c r="A271" t="s">
        <v>274</v>
      </c>
      <c r="B271" t="s">
        <v>4</v>
      </c>
      <c r="C271" t="s">
        <v>5</v>
      </c>
      <c r="D271" s="1" t="s">
        <v>12664</v>
      </c>
      <c r="E271" s="1" t="s">
        <v>17756</v>
      </c>
      <c r="F271" t="s">
        <v>2</v>
      </c>
      <c r="G271" t="s">
        <v>5</v>
      </c>
      <c r="H271" t="str">
        <f t="shared" si="4"/>
        <v>n0020270.JPG</v>
      </c>
    </row>
    <row r="272" spans="1:8" x14ac:dyDescent="0.3">
      <c r="A272" t="s">
        <v>275</v>
      </c>
      <c r="B272" t="s">
        <v>4</v>
      </c>
      <c r="C272" t="s">
        <v>5</v>
      </c>
      <c r="D272" s="1" t="s">
        <v>12665</v>
      </c>
      <c r="E272" s="1" t="s">
        <v>17756</v>
      </c>
      <c r="F272" t="s">
        <v>2</v>
      </c>
      <c r="G272" t="s">
        <v>5</v>
      </c>
      <c r="H272" t="str">
        <f t="shared" si="4"/>
        <v>n0020271.JPG</v>
      </c>
    </row>
    <row r="273" spans="1:8" x14ac:dyDescent="0.3">
      <c r="A273" t="s">
        <v>276</v>
      </c>
      <c r="B273" t="s">
        <v>4</v>
      </c>
      <c r="C273" t="s">
        <v>5</v>
      </c>
      <c r="D273" s="1" t="s">
        <v>12666</v>
      </c>
      <c r="E273" s="1" t="s">
        <v>17756</v>
      </c>
      <c r="F273" t="s">
        <v>2</v>
      </c>
      <c r="G273" t="s">
        <v>5</v>
      </c>
      <c r="H273" t="str">
        <f t="shared" si="4"/>
        <v>n0020272.JPG</v>
      </c>
    </row>
    <row r="274" spans="1:8" x14ac:dyDescent="0.3">
      <c r="A274" t="s">
        <v>277</v>
      </c>
      <c r="B274" t="s">
        <v>4</v>
      </c>
      <c r="C274" t="s">
        <v>5</v>
      </c>
      <c r="D274" s="1" t="s">
        <v>12667</v>
      </c>
      <c r="E274" s="1" t="s">
        <v>17756</v>
      </c>
      <c r="F274" t="s">
        <v>2</v>
      </c>
      <c r="G274" t="s">
        <v>5</v>
      </c>
      <c r="H274" t="str">
        <f t="shared" si="4"/>
        <v>n0020273.JPG</v>
      </c>
    </row>
    <row r="275" spans="1:8" x14ac:dyDescent="0.3">
      <c r="A275" t="s">
        <v>278</v>
      </c>
      <c r="B275" t="s">
        <v>4</v>
      </c>
      <c r="C275" t="s">
        <v>5</v>
      </c>
      <c r="D275" s="1" t="s">
        <v>12668</v>
      </c>
      <c r="E275" s="1" t="s">
        <v>17756</v>
      </c>
      <c r="F275" t="s">
        <v>2</v>
      </c>
      <c r="G275" t="s">
        <v>5</v>
      </c>
      <c r="H275" t="str">
        <f t="shared" si="4"/>
        <v>n0020274.JPG</v>
      </c>
    </row>
    <row r="276" spans="1:8" x14ac:dyDescent="0.3">
      <c r="A276" t="s">
        <v>279</v>
      </c>
      <c r="B276" t="s">
        <v>4</v>
      </c>
      <c r="C276" t="s">
        <v>5</v>
      </c>
      <c r="D276" s="1" t="s">
        <v>12669</v>
      </c>
      <c r="E276" s="1" t="s">
        <v>17756</v>
      </c>
      <c r="F276" t="s">
        <v>2</v>
      </c>
      <c r="G276" t="s">
        <v>5</v>
      </c>
      <c r="H276" t="str">
        <f t="shared" si="4"/>
        <v>n0020275.JPG</v>
      </c>
    </row>
    <row r="277" spans="1:8" x14ac:dyDescent="0.3">
      <c r="A277" t="s">
        <v>280</v>
      </c>
      <c r="B277" t="s">
        <v>4</v>
      </c>
      <c r="C277" t="s">
        <v>5</v>
      </c>
      <c r="D277" s="1" t="s">
        <v>12670</v>
      </c>
      <c r="E277" s="1" t="s">
        <v>17756</v>
      </c>
      <c r="F277" t="s">
        <v>2</v>
      </c>
      <c r="G277" t="s">
        <v>5</v>
      </c>
      <c r="H277" t="str">
        <f t="shared" si="4"/>
        <v>n0020276.JPG</v>
      </c>
    </row>
    <row r="278" spans="1:8" x14ac:dyDescent="0.3">
      <c r="A278" t="s">
        <v>281</v>
      </c>
      <c r="B278" t="s">
        <v>4</v>
      </c>
      <c r="C278" t="s">
        <v>5</v>
      </c>
      <c r="D278" s="1" t="s">
        <v>12671</v>
      </c>
      <c r="E278" s="1" t="s">
        <v>17756</v>
      </c>
      <c r="F278" t="s">
        <v>2</v>
      </c>
      <c r="G278" t="s">
        <v>5</v>
      </c>
      <c r="H278" t="str">
        <f t="shared" si="4"/>
        <v>n0020277.JPG</v>
      </c>
    </row>
    <row r="279" spans="1:8" x14ac:dyDescent="0.3">
      <c r="A279" t="s">
        <v>282</v>
      </c>
      <c r="B279" t="s">
        <v>4</v>
      </c>
      <c r="C279" t="s">
        <v>5</v>
      </c>
      <c r="D279" s="1" t="s">
        <v>12672</v>
      </c>
      <c r="E279" s="1" t="s">
        <v>17756</v>
      </c>
      <c r="F279" t="s">
        <v>2</v>
      </c>
      <c r="G279" t="s">
        <v>5</v>
      </c>
      <c r="H279" t="str">
        <f t="shared" si="4"/>
        <v>n0020278.JPG</v>
      </c>
    </row>
    <row r="280" spans="1:8" x14ac:dyDescent="0.3">
      <c r="A280" t="s">
        <v>283</v>
      </c>
      <c r="B280" t="s">
        <v>4</v>
      </c>
      <c r="C280" t="s">
        <v>5</v>
      </c>
      <c r="D280" s="1" t="s">
        <v>12673</v>
      </c>
      <c r="E280" s="1" t="s">
        <v>17756</v>
      </c>
      <c r="F280" t="s">
        <v>2</v>
      </c>
      <c r="G280" t="s">
        <v>5</v>
      </c>
      <c r="H280" t="str">
        <f t="shared" si="4"/>
        <v>n0020279.JPG</v>
      </c>
    </row>
    <row r="281" spans="1:8" x14ac:dyDescent="0.3">
      <c r="A281" t="s">
        <v>284</v>
      </c>
      <c r="B281" t="s">
        <v>4</v>
      </c>
      <c r="C281" t="s">
        <v>5</v>
      </c>
      <c r="D281" s="1" t="s">
        <v>12674</v>
      </c>
      <c r="E281" s="1" t="s">
        <v>17756</v>
      </c>
      <c r="F281" t="s">
        <v>2</v>
      </c>
      <c r="G281" t="s">
        <v>5</v>
      </c>
      <c r="H281" t="str">
        <f t="shared" si="4"/>
        <v>n0020280.JPG</v>
      </c>
    </row>
    <row r="282" spans="1:8" x14ac:dyDescent="0.3">
      <c r="A282" t="s">
        <v>285</v>
      </c>
      <c r="B282" t="s">
        <v>4</v>
      </c>
      <c r="C282" t="s">
        <v>5</v>
      </c>
      <c r="D282" s="1" t="s">
        <v>12675</v>
      </c>
      <c r="E282" s="1" t="s">
        <v>17756</v>
      </c>
      <c r="F282" t="s">
        <v>2</v>
      </c>
      <c r="G282" t="s">
        <v>5</v>
      </c>
      <c r="H282" t="str">
        <f t="shared" si="4"/>
        <v>n0020281.JPG</v>
      </c>
    </row>
    <row r="283" spans="1:8" x14ac:dyDescent="0.3">
      <c r="A283" t="s">
        <v>286</v>
      </c>
      <c r="B283" t="s">
        <v>4</v>
      </c>
      <c r="C283" t="s">
        <v>5</v>
      </c>
      <c r="D283" s="1" t="s">
        <v>12676</v>
      </c>
      <c r="E283" s="1" t="s">
        <v>17756</v>
      </c>
      <c r="F283" t="s">
        <v>2</v>
      </c>
      <c r="G283" t="s">
        <v>5</v>
      </c>
      <c r="H283" t="str">
        <f t="shared" si="4"/>
        <v>n0020282.JPG</v>
      </c>
    </row>
    <row r="284" spans="1:8" x14ac:dyDescent="0.3">
      <c r="A284" t="s">
        <v>287</v>
      </c>
      <c r="B284" t="s">
        <v>4</v>
      </c>
      <c r="C284" t="s">
        <v>5</v>
      </c>
      <c r="D284" s="1" t="s">
        <v>12677</v>
      </c>
      <c r="E284" s="1" t="s">
        <v>17756</v>
      </c>
      <c r="F284" t="s">
        <v>2</v>
      </c>
      <c r="G284" t="s">
        <v>5</v>
      </c>
      <c r="H284" t="str">
        <f t="shared" si="4"/>
        <v>n0020283.JPG</v>
      </c>
    </row>
    <row r="285" spans="1:8" x14ac:dyDescent="0.3">
      <c r="A285" t="s">
        <v>288</v>
      </c>
      <c r="B285" t="s">
        <v>4</v>
      </c>
      <c r="C285" t="s">
        <v>5</v>
      </c>
      <c r="D285" s="1" t="s">
        <v>12678</v>
      </c>
      <c r="E285" s="1" t="s">
        <v>17756</v>
      </c>
      <c r="F285" t="s">
        <v>2</v>
      </c>
      <c r="G285" t="s">
        <v>5</v>
      </c>
      <c r="H285" t="str">
        <f t="shared" si="4"/>
        <v>n0020284.JPG</v>
      </c>
    </row>
    <row r="286" spans="1:8" x14ac:dyDescent="0.3">
      <c r="A286" t="s">
        <v>289</v>
      </c>
      <c r="B286" t="s">
        <v>4</v>
      </c>
      <c r="C286" t="s">
        <v>5</v>
      </c>
      <c r="D286" s="1" t="s">
        <v>12679</v>
      </c>
      <c r="E286" s="1" t="s">
        <v>17756</v>
      </c>
      <c r="F286" t="s">
        <v>2</v>
      </c>
      <c r="G286" t="s">
        <v>5</v>
      </c>
      <c r="H286" t="str">
        <f t="shared" si="4"/>
        <v>n0020285.JPG</v>
      </c>
    </row>
    <row r="287" spans="1:8" x14ac:dyDescent="0.3">
      <c r="A287" t="s">
        <v>290</v>
      </c>
      <c r="B287" t="s">
        <v>4</v>
      </c>
      <c r="C287" t="s">
        <v>5</v>
      </c>
      <c r="D287" s="1" t="s">
        <v>12680</v>
      </c>
      <c r="E287" s="1" t="s">
        <v>17756</v>
      </c>
      <c r="F287" t="s">
        <v>2</v>
      </c>
      <c r="G287" t="s">
        <v>5</v>
      </c>
      <c r="H287" t="str">
        <f t="shared" si="4"/>
        <v>n0020286.JPG</v>
      </c>
    </row>
    <row r="288" spans="1:8" x14ac:dyDescent="0.3">
      <c r="A288" t="s">
        <v>291</v>
      </c>
      <c r="B288" t="s">
        <v>4</v>
      </c>
      <c r="C288" t="s">
        <v>5</v>
      </c>
      <c r="D288" s="1" t="s">
        <v>12681</v>
      </c>
      <c r="E288" s="1" t="s">
        <v>17756</v>
      </c>
      <c r="F288" t="s">
        <v>2</v>
      </c>
      <c r="G288" t="s">
        <v>5</v>
      </c>
      <c r="H288" t="str">
        <f t="shared" si="4"/>
        <v>n0020287.JPG</v>
      </c>
    </row>
    <row r="289" spans="1:8" x14ac:dyDescent="0.3">
      <c r="A289" t="s">
        <v>292</v>
      </c>
      <c r="B289" t="s">
        <v>4</v>
      </c>
      <c r="C289" t="s">
        <v>5</v>
      </c>
      <c r="D289" s="1" t="s">
        <v>12682</v>
      </c>
      <c r="E289" s="1" t="s">
        <v>17756</v>
      </c>
      <c r="F289" t="s">
        <v>2</v>
      </c>
      <c r="G289" t="s">
        <v>5</v>
      </c>
      <c r="H289" t="str">
        <f t="shared" si="4"/>
        <v>n0020288.JPG</v>
      </c>
    </row>
    <row r="290" spans="1:8" x14ac:dyDescent="0.3">
      <c r="A290" t="s">
        <v>293</v>
      </c>
      <c r="B290" t="s">
        <v>4</v>
      </c>
      <c r="C290" t="s">
        <v>5</v>
      </c>
      <c r="D290" s="1" t="s">
        <v>12683</v>
      </c>
      <c r="E290" s="1" t="s">
        <v>17756</v>
      </c>
      <c r="F290" t="s">
        <v>2</v>
      </c>
      <c r="G290" t="s">
        <v>5</v>
      </c>
      <c r="H290" t="str">
        <f t="shared" si="4"/>
        <v>n0020289.JPG</v>
      </c>
    </row>
    <row r="291" spans="1:8" x14ac:dyDescent="0.3">
      <c r="A291" t="s">
        <v>294</v>
      </c>
      <c r="B291" t="s">
        <v>4</v>
      </c>
      <c r="C291" t="s">
        <v>5</v>
      </c>
      <c r="D291" s="1" t="s">
        <v>12684</v>
      </c>
      <c r="E291" s="1" t="s">
        <v>17756</v>
      </c>
      <c r="F291" t="s">
        <v>2</v>
      </c>
      <c r="G291" t="s">
        <v>5</v>
      </c>
      <c r="H291" t="str">
        <f t="shared" si="4"/>
        <v>n0020290.JPG</v>
      </c>
    </row>
    <row r="292" spans="1:8" x14ac:dyDescent="0.3">
      <c r="A292" t="s">
        <v>295</v>
      </c>
      <c r="B292" t="s">
        <v>4</v>
      </c>
      <c r="C292" t="s">
        <v>5</v>
      </c>
      <c r="D292" s="1" t="s">
        <v>12685</v>
      </c>
      <c r="E292" s="1" t="s">
        <v>17756</v>
      </c>
      <c r="F292" t="s">
        <v>2</v>
      </c>
      <c r="G292" t="s">
        <v>5</v>
      </c>
      <c r="H292" t="str">
        <f t="shared" si="4"/>
        <v>n0020291.JPG</v>
      </c>
    </row>
    <row r="293" spans="1:8" x14ac:dyDescent="0.3">
      <c r="A293" t="s">
        <v>296</v>
      </c>
      <c r="B293" t="s">
        <v>4</v>
      </c>
      <c r="C293" t="s">
        <v>5</v>
      </c>
      <c r="D293" s="1" t="s">
        <v>12686</v>
      </c>
      <c r="E293" s="1" t="s">
        <v>17756</v>
      </c>
      <c r="F293" t="s">
        <v>2</v>
      </c>
      <c r="G293" t="s">
        <v>5</v>
      </c>
      <c r="H293" t="str">
        <f t="shared" si="4"/>
        <v>n0020292.JPG</v>
      </c>
    </row>
    <row r="294" spans="1:8" x14ac:dyDescent="0.3">
      <c r="A294" t="s">
        <v>297</v>
      </c>
      <c r="B294" t="s">
        <v>4</v>
      </c>
      <c r="C294" t="s">
        <v>5</v>
      </c>
      <c r="D294" s="1" t="s">
        <v>12687</v>
      </c>
      <c r="E294" s="1" t="s">
        <v>17756</v>
      </c>
      <c r="F294" t="s">
        <v>2</v>
      </c>
      <c r="G294" t="s">
        <v>5</v>
      </c>
      <c r="H294" t="str">
        <f t="shared" si="4"/>
        <v>n0020293.JPG</v>
      </c>
    </row>
    <row r="295" spans="1:8" x14ac:dyDescent="0.3">
      <c r="A295" t="s">
        <v>298</v>
      </c>
      <c r="B295" t="s">
        <v>4</v>
      </c>
      <c r="C295" t="s">
        <v>5</v>
      </c>
      <c r="D295" s="1" t="s">
        <v>12688</v>
      </c>
      <c r="E295" s="1" t="s">
        <v>17756</v>
      </c>
      <c r="F295" t="s">
        <v>2</v>
      </c>
      <c r="G295" t="s">
        <v>5</v>
      </c>
      <c r="H295" t="str">
        <f t="shared" si="4"/>
        <v>n0020294.JPG</v>
      </c>
    </row>
    <row r="296" spans="1:8" x14ac:dyDescent="0.3">
      <c r="A296" t="s">
        <v>299</v>
      </c>
      <c r="B296" t="s">
        <v>4</v>
      </c>
      <c r="C296" t="s">
        <v>5</v>
      </c>
      <c r="D296" s="1" t="s">
        <v>12689</v>
      </c>
      <c r="E296" s="1" t="s">
        <v>17756</v>
      </c>
      <c r="F296" t="s">
        <v>2</v>
      </c>
      <c r="G296" t="s">
        <v>5</v>
      </c>
      <c r="H296" t="str">
        <f t="shared" si="4"/>
        <v>n0020295.JPG</v>
      </c>
    </row>
    <row r="297" spans="1:8" x14ac:dyDescent="0.3">
      <c r="A297" t="s">
        <v>300</v>
      </c>
      <c r="B297" t="s">
        <v>4</v>
      </c>
      <c r="C297" t="s">
        <v>5</v>
      </c>
      <c r="D297" s="1" t="s">
        <v>12690</v>
      </c>
      <c r="E297" s="1" t="s">
        <v>17756</v>
      </c>
      <c r="F297" t="s">
        <v>2</v>
      </c>
      <c r="G297" t="s">
        <v>5</v>
      </c>
      <c r="H297" t="str">
        <f t="shared" si="4"/>
        <v>n0020296.JPG</v>
      </c>
    </row>
    <row r="298" spans="1:8" x14ac:dyDescent="0.3">
      <c r="A298" t="s">
        <v>301</v>
      </c>
      <c r="B298" t="s">
        <v>4</v>
      </c>
      <c r="C298" t="s">
        <v>5</v>
      </c>
      <c r="D298" s="1" t="s">
        <v>12691</v>
      </c>
      <c r="E298" s="1" t="s">
        <v>17756</v>
      </c>
      <c r="F298" t="s">
        <v>2</v>
      </c>
      <c r="G298" t="s">
        <v>5</v>
      </c>
      <c r="H298" t="str">
        <f t="shared" si="4"/>
        <v>n0020297.JPG</v>
      </c>
    </row>
    <row r="299" spans="1:8" x14ac:dyDescent="0.3">
      <c r="A299" t="s">
        <v>302</v>
      </c>
      <c r="B299" t="s">
        <v>4</v>
      </c>
      <c r="C299" t="s">
        <v>5</v>
      </c>
      <c r="D299" s="1" t="s">
        <v>12692</v>
      </c>
      <c r="E299" s="1" t="s">
        <v>17756</v>
      </c>
      <c r="F299" t="s">
        <v>2</v>
      </c>
      <c r="G299" t="s">
        <v>5</v>
      </c>
      <c r="H299" t="str">
        <f t="shared" si="4"/>
        <v>n0020298.JPG</v>
      </c>
    </row>
    <row r="300" spans="1:8" x14ac:dyDescent="0.3">
      <c r="A300" t="s">
        <v>303</v>
      </c>
      <c r="B300" t="s">
        <v>4</v>
      </c>
      <c r="C300" t="s">
        <v>5</v>
      </c>
      <c r="D300" s="1" t="s">
        <v>12693</v>
      </c>
      <c r="E300" s="1" t="s">
        <v>17756</v>
      </c>
      <c r="F300" t="s">
        <v>2</v>
      </c>
      <c r="G300" t="s">
        <v>5</v>
      </c>
      <c r="H300" t="str">
        <f t="shared" si="4"/>
        <v>n0020299.JPG</v>
      </c>
    </row>
    <row r="301" spans="1:8" x14ac:dyDescent="0.3">
      <c r="A301" t="s">
        <v>304</v>
      </c>
      <c r="B301" t="s">
        <v>4</v>
      </c>
      <c r="C301" t="s">
        <v>5</v>
      </c>
      <c r="D301" s="1" t="s">
        <v>12694</v>
      </c>
      <c r="E301" s="1" t="s">
        <v>17756</v>
      </c>
      <c r="F301" t="s">
        <v>2</v>
      </c>
      <c r="G301" t="s">
        <v>5</v>
      </c>
      <c r="H301" t="str">
        <f t="shared" si="4"/>
        <v>n0020300.JPG</v>
      </c>
    </row>
    <row r="302" spans="1:8" x14ac:dyDescent="0.3">
      <c r="A302" t="s">
        <v>305</v>
      </c>
      <c r="B302" t="s">
        <v>4</v>
      </c>
      <c r="C302" t="s">
        <v>5</v>
      </c>
      <c r="D302" s="1" t="s">
        <v>12695</v>
      </c>
      <c r="E302" s="1" t="s">
        <v>17756</v>
      </c>
      <c r="F302" t="s">
        <v>2</v>
      </c>
      <c r="G302" t="s">
        <v>5</v>
      </c>
      <c r="H302" t="str">
        <f t="shared" si="4"/>
        <v>n0020301.JPG</v>
      </c>
    </row>
    <row r="303" spans="1:8" x14ac:dyDescent="0.3">
      <c r="A303" t="s">
        <v>306</v>
      </c>
      <c r="B303" t="s">
        <v>4</v>
      </c>
      <c r="C303" t="s">
        <v>5</v>
      </c>
      <c r="D303" s="1" t="s">
        <v>12696</v>
      </c>
      <c r="E303" s="1" t="s">
        <v>17756</v>
      </c>
      <c r="F303" t="s">
        <v>2</v>
      </c>
      <c r="G303" t="s">
        <v>5</v>
      </c>
      <c r="H303" t="str">
        <f t="shared" si="4"/>
        <v>n0020302.JPG</v>
      </c>
    </row>
    <row r="304" spans="1:8" x14ac:dyDescent="0.3">
      <c r="A304" t="s">
        <v>307</v>
      </c>
      <c r="B304" t="s">
        <v>4</v>
      </c>
      <c r="C304" t="s">
        <v>5</v>
      </c>
      <c r="D304" s="1" t="s">
        <v>12697</v>
      </c>
      <c r="E304" s="1" t="s">
        <v>17756</v>
      </c>
      <c r="F304" t="s">
        <v>2</v>
      </c>
      <c r="G304" t="s">
        <v>5</v>
      </c>
      <c r="H304" t="str">
        <f t="shared" si="4"/>
        <v>n0020303.JPG</v>
      </c>
    </row>
    <row r="305" spans="1:8" x14ac:dyDescent="0.3">
      <c r="A305" t="s">
        <v>308</v>
      </c>
      <c r="B305" t="s">
        <v>4</v>
      </c>
      <c r="C305" t="s">
        <v>5</v>
      </c>
      <c r="D305" s="1" t="s">
        <v>12698</v>
      </c>
      <c r="E305" s="1" t="s">
        <v>17756</v>
      </c>
      <c r="F305" t="s">
        <v>2</v>
      </c>
      <c r="G305" t="s">
        <v>5</v>
      </c>
      <c r="H305" t="str">
        <f t="shared" si="4"/>
        <v>n0020304.JPG</v>
      </c>
    </row>
    <row r="306" spans="1:8" x14ac:dyDescent="0.3">
      <c r="A306" t="s">
        <v>309</v>
      </c>
      <c r="B306" t="s">
        <v>4</v>
      </c>
      <c r="C306" t="s">
        <v>5</v>
      </c>
      <c r="D306" s="1" t="s">
        <v>12699</v>
      </c>
      <c r="E306" s="1" t="s">
        <v>17756</v>
      </c>
      <c r="F306" t="s">
        <v>2</v>
      </c>
      <c r="G306" t="s">
        <v>5</v>
      </c>
      <c r="H306" t="str">
        <f t="shared" si="4"/>
        <v>n0020305.JPG</v>
      </c>
    </row>
    <row r="307" spans="1:8" x14ac:dyDescent="0.3">
      <c r="A307" t="s">
        <v>310</v>
      </c>
      <c r="B307" t="s">
        <v>4</v>
      </c>
      <c r="C307" t="s">
        <v>5</v>
      </c>
      <c r="D307" s="1" t="s">
        <v>12700</v>
      </c>
      <c r="E307" s="1" t="s">
        <v>17756</v>
      </c>
      <c r="F307" t="s">
        <v>2</v>
      </c>
      <c r="G307" t="s">
        <v>5</v>
      </c>
      <c r="H307" t="str">
        <f t="shared" si="4"/>
        <v>n0020306.JPG</v>
      </c>
    </row>
    <row r="308" spans="1:8" x14ac:dyDescent="0.3">
      <c r="A308" t="s">
        <v>311</v>
      </c>
      <c r="B308" t="s">
        <v>4</v>
      </c>
      <c r="C308" t="s">
        <v>5</v>
      </c>
      <c r="D308" s="1" t="s">
        <v>12701</v>
      </c>
      <c r="E308" s="1" t="s">
        <v>17756</v>
      </c>
      <c r="F308" t="s">
        <v>2</v>
      </c>
      <c r="G308" t="s">
        <v>5</v>
      </c>
      <c r="H308" t="str">
        <f t="shared" si="4"/>
        <v>n0020307.JPG</v>
      </c>
    </row>
    <row r="309" spans="1:8" x14ac:dyDescent="0.3">
      <c r="A309" t="s">
        <v>312</v>
      </c>
      <c r="B309" t="s">
        <v>4</v>
      </c>
      <c r="C309" t="s">
        <v>5</v>
      </c>
      <c r="D309" s="1" t="s">
        <v>12702</v>
      </c>
      <c r="E309" s="1" t="s">
        <v>17756</v>
      </c>
      <c r="F309" t="s">
        <v>2</v>
      </c>
      <c r="G309" t="s">
        <v>5</v>
      </c>
      <c r="H309" t="str">
        <f t="shared" si="4"/>
        <v>n0020308.JPG</v>
      </c>
    </row>
    <row r="310" spans="1:8" x14ac:dyDescent="0.3">
      <c r="A310" t="s">
        <v>313</v>
      </c>
      <c r="B310" t="s">
        <v>4</v>
      </c>
      <c r="C310" t="s">
        <v>5</v>
      </c>
      <c r="D310" s="1" t="s">
        <v>12703</v>
      </c>
      <c r="E310" s="1" t="s">
        <v>17756</v>
      </c>
      <c r="F310" t="s">
        <v>2</v>
      </c>
      <c r="G310" t="s">
        <v>5</v>
      </c>
      <c r="H310" t="str">
        <f t="shared" si="4"/>
        <v>n0020309.JPG</v>
      </c>
    </row>
    <row r="311" spans="1:8" x14ac:dyDescent="0.3">
      <c r="A311" t="s">
        <v>314</v>
      </c>
      <c r="B311" t="s">
        <v>4</v>
      </c>
      <c r="C311" t="s">
        <v>5</v>
      </c>
      <c r="D311" s="1" t="s">
        <v>12704</v>
      </c>
      <c r="E311" s="1" t="s">
        <v>17756</v>
      </c>
      <c r="F311" t="s">
        <v>2</v>
      </c>
      <c r="G311" t="s">
        <v>5</v>
      </c>
      <c r="H311" t="str">
        <f t="shared" si="4"/>
        <v>n0020310.JPG</v>
      </c>
    </row>
    <row r="312" spans="1:8" x14ac:dyDescent="0.3">
      <c r="A312" t="s">
        <v>315</v>
      </c>
      <c r="B312" t="s">
        <v>4</v>
      </c>
      <c r="C312" t="s">
        <v>5</v>
      </c>
      <c r="D312" s="1" t="s">
        <v>12705</v>
      </c>
      <c r="E312" s="1" t="s">
        <v>17756</v>
      </c>
      <c r="F312" t="s">
        <v>2</v>
      </c>
      <c r="G312" t="s">
        <v>5</v>
      </c>
      <c r="H312" t="str">
        <f t="shared" si="4"/>
        <v>n0020311.JPG</v>
      </c>
    </row>
    <row r="313" spans="1:8" x14ac:dyDescent="0.3">
      <c r="A313" t="s">
        <v>316</v>
      </c>
      <c r="B313" t="s">
        <v>4</v>
      </c>
      <c r="C313" t="s">
        <v>5</v>
      </c>
      <c r="D313" s="1" t="s">
        <v>12706</v>
      </c>
      <c r="E313" s="1" t="s">
        <v>17756</v>
      </c>
      <c r="F313" t="s">
        <v>2</v>
      </c>
      <c r="G313" t="s">
        <v>5</v>
      </c>
      <c r="H313" t="str">
        <f t="shared" si="4"/>
        <v>n0020312.JPG</v>
      </c>
    </row>
    <row r="314" spans="1:8" x14ac:dyDescent="0.3">
      <c r="A314" t="s">
        <v>317</v>
      </c>
      <c r="B314" t="s">
        <v>4</v>
      </c>
      <c r="C314" t="s">
        <v>5</v>
      </c>
      <c r="D314" s="1" t="s">
        <v>12707</v>
      </c>
      <c r="E314" s="1" t="s">
        <v>17756</v>
      </c>
      <c r="F314" t="s">
        <v>2</v>
      </c>
      <c r="G314" t="s">
        <v>5</v>
      </c>
      <c r="H314" t="str">
        <f t="shared" si="4"/>
        <v>n0020313.JPG</v>
      </c>
    </row>
    <row r="315" spans="1:8" x14ac:dyDescent="0.3">
      <c r="A315" t="s">
        <v>318</v>
      </c>
      <c r="B315" t="s">
        <v>4</v>
      </c>
      <c r="C315" t="s">
        <v>5</v>
      </c>
      <c r="D315" s="1" t="s">
        <v>12708</v>
      </c>
      <c r="E315" s="1" t="s">
        <v>17756</v>
      </c>
      <c r="F315" t="s">
        <v>2</v>
      </c>
      <c r="G315" t="s">
        <v>5</v>
      </c>
      <c r="H315" t="str">
        <f t="shared" si="4"/>
        <v>n0020314.JPG</v>
      </c>
    </row>
    <row r="316" spans="1:8" x14ac:dyDescent="0.3">
      <c r="A316" t="s">
        <v>319</v>
      </c>
      <c r="B316" t="s">
        <v>4</v>
      </c>
      <c r="C316" t="s">
        <v>5</v>
      </c>
      <c r="D316" s="1" t="s">
        <v>12709</v>
      </c>
      <c r="E316" s="1" t="s">
        <v>17756</v>
      </c>
      <c r="F316" t="s">
        <v>2</v>
      </c>
      <c r="G316" t="s">
        <v>5</v>
      </c>
      <c r="H316" t="str">
        <f t="shared" si="4"/>
        <v>n0020315.JPG</v>
      </c>
    </row>
    <row r="317" spans="1:8" x14ac:dyDescent="0.3">
      <c r="A317" t="s">
        <v>320</v>
      </c>
      <c r="B317" t="s">
        <v>4</v>
      </c>
      <c r="C317" t="s">
        <v>5</v>
      </c>
      <c r="D317" s="1" t="s">
        <v>12710</v>
      </c>
      <c r="E317" s="1" t="s">
        <v>17756</v>
      </c>
      <c r="F317" t="s">
        <v>2</v>
      </c>
      <c r="G317" t="s">
        <v>5</v>
      </c>
      <c r="H317" t="str">
        <f t="shared" si="4"/>
        <v>n0020316.JPG</v>
      </c>
    </row>
    <row r="318" spans="1:8" x14ac:dyDescent="0.3">
      <c r="A318" t="s">
        <v>321</v>
      </c>
      <c r="B318" t="s">
        <v>4</v>
      </c>
      <c r="C318" t="s">
        <v>5</v>
      </c>
      <c r="D318" s="1" t="s">
        <v>12711</v>
      </c>
      <c r="E318" s="1" t="s">
        <v>17756</v>
      </c>
      <c r="F318" t="s">
        <v>2</v>
      </c>
      <c r="G318" t="s">
        <v>5</v>
      </c>
      <c r="H318" t="str">
        <f t="shared" si="4"/>
        <v>n0020317.JPG</v>
      </c>
    </row>
    <row r="319" spans="1:8" x14ac:dyDescent="0.3">
      <c r="A319" t="s">
        <v>322</v>
      </c>
      <c r="B319" t="s">
        <v>4</v>
      </c>
      <c r="C319" t="s">
        <v>5</v>
      </c>
      <c r="D319" s="1" t="s">
        <v>12712</v>
      </c>
      <c r="E319" s="1" t="s">
        <v>17756</v>
      </c>
      <c r="F319" t="s">
        <v>2</v>
      </c>
      <c r="G319" t="s">
        <v>5</v>
      </c>
      <c r="H319" t="str">
        <f t="shared" si="4"/>
        <v>n0020318.JPG</v>
      </c>
    </row>
    <row r="320" spans="1:8" x14ac:dyDescent="0.3">
      <c r="A320" t="s">
        <v>323</v>
      </c>
      <c r="B320" t="s">
        <v>4</v>
      </c>
      <c r="C320" t="s">
        <v>5</v>
      </c>
      <c r="D320" s="1" t="s">
        <v>12713</v>
      </c>
      <c r="E320" s="1" t="s">
        <v>17756</v>
      </c>
      <c r="F320" t="s">
        <v>2</v>
      </c>
      <c r="G320" t="s">
        <v>5</v>
      </c>
      <c r="H320" t="str">
        <f t="shared" si="4"/>
        <v>n0020319.JPG</v>
      </c>
    </row>
    <row r="321" spans="1:8" x14ac:dyDescent="0.3">
      <c r="A321" t="s">
        <v>324</v>
      </c>
      <c r="B321" t="s">
        <v>4</v>
      </c>
      <c r="C321" t="s">
        <v>5</v>
      </c>
      <c r="D321" s="1" t="s">
        <v>12714</v>
      </c>
      <c r="E321" s="1" t="s">
        <v>17756</v>
      </c>
      <c r="F321" t="s">
        <v>2</v>
      </c>
      <c r="G321" t="s">
        <v>5</v>
      </c>
      <c r="H321" t="str">
        <f t="shared" si="4"/>
        <v>n0020320.JPG</v>
      </c>
    </row>
    <row r="322" spans="1:8" x14ac:dyDescent="0.3">
      <c r="A322" t="s">
        <v>325</v>
      </c>
      <c r="B322" t="s">
        <v>4</v>
      </c>
      <c r="C322" t="s">
        <v>5</v>
      </c>
      <c r="D322" s="1" t="s">
        <v>12715</v>
      </c>
      <c r="E322" s="1" t="s">
        <v>17756</v>
      </c>
      <c r="F322" t="s">
        <v>2</v>
      </c>
      <c r="G322" t="s">
        <v>5</v>
      </c>
      <c r="H322" t="str">
        <f t="shared" ref="H322:H385" si="5">C322&amp;D322&amp;E322</f>
        <v>n0020321.JPG</v>
      </c>
    </row>
    <row r="323" spans="1:8" x14ac:dyDescent="0.3">
      <c r="A323" t="s">
        <v>326</v>
      </c>
      <c r="B323" t="s">
        <v>4</v>
      </c>
      <c r="C323" t="s">
        <v>5</v>
      </c>
      <c r="D323" s="1" t="s">
        <v>12716</v>
      </c>
      <c r="E323" s="1" t="s">
        <v>17756</v>
      </c>
      <c r="F323" t="s">
        <v>2</v>
      </c>
      <c r="G323" t="s">
        <v>5</v>
      </c>
      <c r="H323" t="str">
        <f t="shared" si="5"/>
        <v>n0020322.JPG</v>
      </c>
    </row>
    <row r="324" spans="1:8" x14ac:dyDescent="0.3">
      <c r="A324" t="s">
        <v>327</v>
      </c>
      <c r="B324" t="s">
        <v>4</v>
      </c>
      <c r="C324" t="s">
        <v>5</v>
      </c>
      <c r="D324" s="1" t="s">
        <v>12717</v>
      </c>
      <c r="E324" s="1" t="s">
        <v>17756</v>
      </c>
      <c r="F324" t="s">
        <v>2</v>
      </c>
      <c r="G324" t="s">
        <v>5</v>
      </c>
      <c r="H324" t="str">
        <f t="shared" si="5"/>
        <v>n0020323.JPG</v>
      </c>
    </row>
    <row r="325" spans="1:8" x14ac:dyDescent="0.3">
      <c r="A325" t="s">
        <v>328</v>
      </c>
      <c r="B325" t="s">
        <v>4</v>
      </c>
      <c r="C325" t="s">
        <v>5</v>
      </c>
      <c r="D325" s="1" t="s">
        <v>12718</v>
      </c>
      <c r="E325" s="1" t="s">
        <v>17756</v>
      </c>
      <c r="F325" t="s">
        <v>2</v>
      </c>
      <c r="G325" t="s">
        <v>5</v>
      </c>
      <c r="H325" t="str">
        <f t="shared" si="5"/>
        <v>n0020324.JPG</v>
      </c>
    </row>
    <row r="326" spans="1:8" x14ac:dyDescent="0.3">
      <c r="A326" t="s">
        <v>329</v>
      </c>
      <c r="B326" t="s">
        <v>4</v>
      </c>
      <c r="C326" t="s">
        <v>5</v>
      </c>
      <c r="D326" s="1" t="s">
        <v>12719</v>
      </c>
      <c r="E326" s="1" t="s">
        <v>17756</v>
      </c>
      <c r="F326" t="s">
        <v>2</v>
      </c>
      <c r="G326" t="s">
        <v>5</v>
      </c>
      <c r="H326" t="str">
        <f t="shared" si="5"/>
        <v>n0020325.JPG</v>
      </c>
    </row>
    <row r="327" spans="1:8" x14ac:dyDescent="0.3">
      <c r="A327" t="s">
        <v>330</v>
      </c>
      <c r="B327" t="s">
        <v>4</v>
      </c>
      <c r="C327" t="s">
        <v>5</v>
      </c>
      <c r="D327" s="1" t="s">
        <v>12720</v>
      </c>
      <c r="E327" s="1" t="s">
        <v>17756</v>
      </c>
      <c r="F327" t="s">
        <v>2</v>
      </c>
      <c r="G327" t="s">
        <v>5</v>
      </c>
      <c r="H327" t="str">
        <f t="shared" si="5"/>
        <v>n0020326.JPG</v>
      </c>
    </row>
    <row r="328" spans="1:8" x14ac:dyDescent="0.3">
      <c r="A328" t="s">
        <v>331</v>
      </c>
      <c r="B328" t="s">
        <v>4</v>
      </c>
      <c r="C328" t="s">
        <v>5</v>
      </c>
      <c r="D328" s="1" t="s">
        <v>12721</v>
      </c>
      <c r="E328" s="1" t="s">
        <v>17756</v>
      </c>
      <c r="F328" t="s">
        <v>2</v>
      </c>
      <c r="G328" t="s">
        <v>5</v>
      </c>
      <c r="H328" t="str">
        <f t="shared" si="5"/>
        <v>n0020327.JPG</v>
      </c>
    </row>
    <row r="329" spans="1:8" x14ac:dyDescent="0.3">
      <c r="A329" t="s">
        <v>332</v>
      </c>
      <c r="B329" t="s">
        <v>4</v>
      </c>
      <c r="C329" t="s">
        <v>5</v>
      </c>
      <c r="D329" s="1" t="s">
        <v>12722</v>
      </c>
      <c r="E329" s="1" t="s">
        <v>17756</v>
      </c>
      <c r="F329" t="s">
        <v>2</v>
      </c>
      <c r="G329" t="s">
        <v>5</v>
      </c>
      <c r="H329" t="str">
        <f t="shared" si="5"/>
        <v>n0020328.JPG</v>
      </c>
    </row>
    <row r="330" spans="1:8" x14ac:dyDescent="0.3">
      <c r="A330" t="s">
        <v>333</v>
      </c>
      <c r="B330" t="s">
        <v>4</v>
      </c>
      <c r="C330" t="s">
        <v>5</v>
      </c>
      <c r="D330" s="1" t="s">
        <v>12723</v>
      </c>
      <c r="E330" s="1" t="s">
        <v>17756</v>
      </c>
      <c r="F330" t="s">
        <v>2</v>
      </c>
      <c r="G330" t="s">
        <v>5</v>
      </c>
      <c r="H330" t="str">
        <f t="shared" si="5"/>
        <v>n0020329.JPG</v>
      </c>
    </row>
    <row r="331" spans="1:8" x14ac:dyDescent="0.3">
      <c r="A331" t="s">
        <v>334</v>
      </c>
      <c r="B331" t="s">
        <v>4</v>
      </c>
      <c r="C331" t="s">
        <v>5</v>
      </c>
      <c r="D331" s="1" t="s">
        <v>12724</v>
      </c>
      <c r="E331" s="1" t="s">
        <v>17756</v>
      </c>
      <c r="F331" t="s">
        <v>2</v>
      </c>
      <c r="G331" t="s">
        <v>5</v>
      </c>
      <c r="H331" t="str">
        <f t="shared" si="5"/>
        <v>n0020330.JPG</v>
      </c>
    </row>
    <row r="332" spans="1:8" x14ac:dyDescent="0.3">
      <c r="A332" t="s">
        <v>335</v>
      </c>
      <c r="B332" t="s">
        <v>4</v>
      </c>
      <c r="C332" t="s">
        <v>5</v>
      </c>
      <c r="D332" s="1" t="s">
        <v>12725</v>
      </c>
      <c r="E332" s="1" t="s">
        <v>17756</v>
      </c>
      <c r="F332" t="s">
        <v>2</v>
      </c>
      <c r="G332" t="s">
        <v>5</v>
      </c>
      <c r="H332" t="str">
        <f t="shared" si="5"/>
        <v>n0020331.JPG</v>
      </c>
    </row>
    <row r="333" spans="1:8" x14ac:dyDescent="0.3">
      <c r="A333" t="s">
        <v>336</v>
      </c>
      <c r="B333" t="s">
        <v>4</v>
      </c>
      <c r="C333" t="s">
        <v>5</v>
      </c>
      <c r="D333" s="1" t="s">
        <v>12726</v>
      </c>
      <c r="E333" s="1" t="s">
        <v>17756</v>
      </c>
      <c r="F333" t="s">
        <v>2</v>
      </c>
      <c r="G333" t="s">
        <v>5</v>
      </c>
      <c r="H333" t="str">
        <f t="shared" si="5"/>
        <v>n0020332.JPG</v>
      </c>
    </row>
    <row r="334" spans="1:8" x14ac:dyDescent="0.3">
      <c r="A334" t="s">
        <v>337</v>
      </c>
      <c r="B334" t="s">
        <v>4</v>
      </c>
      <c r="C334" t="s">
        <v>5</v>
      </c>
      <c r="D334" s="1" t="s">
        <v>12727</v>
      </c>
      <c r="E334" s="1" t="s">
        <v>17756</v>
      </c>
      <c r="F334" t="s">
        <v>2</v>
      </c>
      <c r="G334" t="s">
        <v>5</v>
      </c>
      <c r="H334" t="str">
        <f t="shared" si="5"/>
        <v>n0020333.JPG</v>
      </c>
    </row>
    <row r="335" spans="1:8" x14ac:dyDescent="0.3">
      <c r="A335" t="s">
        <v>338</v>
      </c>
      <c r="B335" t="s">
        <v>4</v>
      </c>
      <c r="C335" t="s">
        <v>5</v>
      </c>
      <c r="D335" s="1" t="s">
        <v>12728</v>
      </c>
      <c r="E335" s="1" t="s">
        <v>17756</v>
      </c>
      <c r="F335" t="s">
        <v>2</v>
      </c>
      <c r="G335" t="s">
        <v>5</v>
      </c>
      <c r="H335" t="str">
        <f t="shared" si="5"/>
        <v>n0020334.JPG</v>
      </c>
    </row>
    <row r="336" spans="1:8" x14ac:dyDescent="0.3">
      <c r="A336" t="s">
        <v>339</v>
      </c>
      <c r="B336" t="s">
        <v>4</v>
      </c>
      <c r="C336" t="s">
        <v>5</v>
      </c>
      <c r="D336" s="1" t="s">
        <v>12729</v>
      </c>
      <c r="E336" s="1" t="s">
        <v>17756</v>
      </c>
      <c r="F336" t="s">
        <v>2</v>
      </c>
      <c r="G336" t="s">
        <v>5</v>
      </c>
      <c r="H336" t="str">
        <f t="shared" si="5"/>
        <v>n0020335.JPG</v>
      </c>
    </row>
    <row r="337" spans="1:8" x14ac:dyDescent="0.3">
      <c r="A337" t="s">
        <v>340</v>
      </c>
      <c r="B337" t="s">
        <v>4</v>
      </c>
      <c r="C337" t="s">
        <v>5</v>
      </c>
      <c r="D337" s="1" t="s">
        <v>12730</v>
      </c>
      <c r="E337" s="1" t="s">
        <v>17756</v>
      </c>
      <c r="F337" t="s">
        <v>2</v>
      </c>
      <c r="G337" t="s">
        <v>5</v>
      </c>
      <c r="H337" t="str">
        <f t="shared" si="5"/>
        <v>n0020336.JPG</v>
      </c>
    </row>
    <row r="338" spans="1:8" x14ac:dyDescent="0.3">
      <c r="A338" t="s">
        <v>341</v>
      </c>
      <c r="B338" t="s">
        <v>4</v>
      </c>
      <c r="C338" t="s">
        <v>5</v>
      </c>
      <c r="D338" s="1" t="s">
        <v>12731</v>
      </c>
      <c r="E338" s="1" t="s">
        <v>17756</v>
      </c>
      <c r="F338" t="s">
        <v>2</v>
      </c>
      <c r="G338" t="s">
        <v>5</v>
      </c>
      <c r="H338" t="str">
        <f t="shared" si="5"/>
        <v>n0020337.JPG</v>
      </c>
    </row>
    <row r="339" spans="1:8" x14ac:dyDescent="0.3">
      <c r="A339" t="s">
        <v>342</v>
      </c>
      <c r="B339" t="s">
        <v>4</v>
      </c>
      <c r="C339" t="s">
        <v>5</v>
      </c>
      <c r="D339" s="1" t="s">
        <v>12732</v>
      </c>
      <c r="E339" s="1" t="s">
        <v>17756</v>
      </c>
      <c r="F339" t="s">
        <v>2</v>
      </c>
      <c r="G339" t="s">
        <v>5</v>
      </c>
      <c r="H339" t="str">
        <f t="shared" si="5"/>
        <v>n0020338.JPG</v>
      </c>
    </row>
    <row r="340" spans="1:8" x14ac:dyDescent="0.3">
      <c r="A340" t="s">
        <v>343</v>
      </c>
      <c r="B340" t="s">
        <v>4</v>
      </c>
      <c r="C340" t="s">
        <v>5</v>
      </c>
      <c r="D340" s="1" t="s">
        <v>12733</v>
      </c>
      <c r="E340" s="1" t="s">
        <v>17756</v>
      </c>
      <c r="F340" t="s">
        <v>2</v>
      </c>
      <c r="G340" t="s">
        <v>5</v>
      </c>
      <c r="H340" t="str">
        <f t="shared" si="5"/>
        <v>n0020339.JPG</v>
      </c>
    </row>
    <row r="341" spans="1:8" x14ac:dyDescent="0.3">
      <c r="A341" t="s">
        <v>344</v>
      </c>
      <c r="B341" t="s">
        <v>4</v>
      </c>
      <c r="C341" t="s">
        <v>5</v>
      </c>
      <c r="D341" s="1" t="s">
        <v>12734</v>
      </c>
      <c r="E341" s="1" t="s">
        <v>17756</v>
      </c>
      <c r="F341" t="s">
        <v>2</v>
      </c>
      <c r="G341" t="s">
        <v>5</v>
      </c>
      <c r="H341" t="str">
        <f t="shared" si="5"/>
        <v>n0020340.JPG</v>
      </c>
    </row>
    <row r="342" spans="1:8" x14ac:dyDescent="0.3">
      <c r="A342" t="s">
        <v>345</v>
      </c>
      <c r="B342" t="s">
        <v>4</v>
      </c>
      <c r="C342" t="s">
        <v>5</v>
      </c>
      <c r="D342" s="1" t="s">
        <v>12735</v>
      </c>
      <c r="E342" s="1" t="s">
        <v>17756</v>
      </c>
      <c r="F342" t="s">
        <v>2</v>
      </c>
      <c r="G342" t="s">
        <v>5</v>
      </c>
      <c r="H342" t="str">
        <f t="shared" si="5"/>
        <v>n0020341.JPG</v>
      </c>
    </row>
    <row r="343" spans="1:8" x14ac:dyDescent="0.3">
      <c r="A343" t="s">
        <v>346</v>
      </c>
      <c r="B343" t="s">
        <v>4</v>
      </c>
      <c r="C343" t="s">
        <v>5</v>
      </c>
      <c r="D343" s="1" t="s">
        <v>12736</v>
      </c>
      <c r="E343" s="1" t="s">
        <v>17756</v>
      </c>
      <c r="F343" t="s">
        <v>2</v>
      </c>
      <c r="G343" t="s">
        <v>5</v>
      </c>
      <c r="H343" t="str">
        <f t="shared" si="5"/>
        <v>n0020342.JPG</v>
      </c>
    </row>
    <row r="344" spans="1:8" x14ac:dyDescent="0.3">
      <c r="A344" t="s">
        <v>347</v>
      </c>
      <c r="B344" t="s">
        <v>4</v>
      </c>
      <c r="C344" t="s">
        <v>5</v>
      </c>
      <c r="D344" s="1" t="s">
        <v>12737</v>
      </c>
      <c r="E344" s="1" t="s">
        <v>17756</v>
      </c>
      <c r="F344" t="s">
        <v>2</v>
      </c>
      <c r="G344" t="s">
        <v>5</v>
      </c>
      <c r="H344" t="str">
        <f t="shared" si="5"/>
        <v>n0020343.JPG</v>
      </c>
    </row>
    <row r="345" spans="1:8" x14ac:dyDescent="0.3">
      <c r="A345" t="s">
        <v>348</v>
      </c>
      <c r="B345" t="s">
        <v>4</v>
      </c>
      <c r="C345" t="s">
        <v>5</v>
      </c>
      <c r="D345" s="1" t="s">
        <v>12738</v>
      </c>
      <c r="E345" s="1" t="s">
        <v>17756</v>
      </c>
      <c r="F345" t="s">
        <v>2</v>
      </c>
      <c r="G345" t="s">
        <v>5</v>
      </c>
      <c r="H345" t="str">
        <f t="shared" si="5"/>
        <v>n0020344.JPG</v>
      </c>
    </row>
    <row r="346" spans="1:8" x14ac:dyDescent="0.3">
      <c r="A346" t="s">
        <v>349</v>
      </c>
      <c r="B346" t="s">
        <v>4</v>
      </c>
      <c r="C346" t="s">
        <v>5</v>
      </c>
      <c r="D346" s="1" t="s">
        <v>12739</v>
      </c>
      <c r="E346" s="1" t="s">
        <v>17756</v>
      </c>
      <c r="F346" t="s">
        <v>2</v>
      </c>
      <c r="G346" t="s">
        <v>5</v>
      </c>
      <c r="H346" t="str">
        <f t="shared" si="5"/>
        <v>n0020345.JPG</v>
      </c>
    </row>
    <row r="347" spans="1:8" x14ac:dyDescent="0.3">
      <c r="A347" t="s">
        <v>350</v>
      </c>
      <c r="B347" t="s">
        <v>4</v>
      </c>
      <c r="C347" t="s">
        <v>5</v>
      </c>
      <c r="D347" s="1" t="s">
        <v>12740</v>
      </c>
      <c r="E347" s="1" t="s">
        <v>17756</v>
      </c>
      <c r="F347" t="s">
        <v>2</v>
      </c>
      <c r="G347" t="s">
        <v>5</v>
      </c>
      <c r="H347" t="str">
        <f t="shared" si="5"/>
        <v>n0020346.JPG</v>
      </c>
    </row>
    <row r="348" spans="1:8" x14ac:dyDescent="0.3">
      <c r="A348" t="s">
        <v>351</v>
      </c>
      <c r="B348" t="s">
        <v>4</v>
      </c>
      <c r="C348" t="s">
        <v>5</v>
      </c>
      <c r="D348" s="1" t="s">
        <v>12741</v>
      </c>
      <c r="E348" s="1" t="s">
        <v>17756</v>
      </c>
      <c r="F348" t="s">
        <v>2</v>
      </c>
      <c r="G348" t="s">
        <v>5</v>
      </c>
      <c r="H348" t="str">
        <f t="shared" si="5"/>
        <v>n0020347.JPG</v>
      </c>
    </row>
    <row r="349" spans="1:8" x14ac:dyDescent="0.3">
      <c r="A349" t="s">
        <v>352</v>
      </c>
      <c r="B349" t="s">
        <v>4</v>
      </c>
      <c r="C349" t="s">
        <v>5</v>
      </c>
      <c r="D349" s="1" t="s">
        <v>12742</v>
      </c>
      <c r="E349" s="1" t="s">
        <v>17756</v>
      </c>
      <c r="F349" t="s">
        <v>2</v>
      </c>
      <c r="G349" t="s">
        <v>5</v>
      </c>
      <c r="H349" t="str">
        <f t="shared" si="5"/>
        <v>n0020348.JPG</v>
      </c>
    </row>
    <row r="350" spans="1:8" x14ac:dyDescent="0.3">
      <c r="A350" t="s">
        <v>353</v>
      </c>
      <c r="B350" t="s">
        <v>4</v>
      </c>
      <c r="C350" t="s">
        <v>5</v>
      </c>
      <c r="D350" s="1" t="s">
        <v>12743</v>
      </c>
      <c r="E350" s="1" t="s">
        <v>17756</v>
      </c>
      <c r="F350" t="s">
        <v>2</v>
      </c>
      <c r="G350" t="s">
        <v>5</v>
      </c>
      <c r="H350" t="str">
        <f t="shared" si="5"/>
        <v>n0020349.JPG</v>
      </c>
    </row>
    <row r="351" spans="1:8" x14ac:dyDescent="0.3">
      <c r="A351" t="s">
        <v>354</v>
      </c>
      <c r="B351" t="s">
        <v>4</v>
      </c>
      <c r="C351" t="s">
        <v>5</v>
      </c>
      <c r="D351" s="1" t="s">
        <v>12744</v>
      </c>
      <c r="E351" s="1" t="s">
        <v>17756</v>
      </c>
      <c r="F351" t="s">
        <v>2</v>
      </c>
      <c r="G351" t="s">
        <v>5</v>
      </c>
      <c r="H351" t="str">
        <f t="shared" si="5"/>
        <v>n0020350.JPG</v>
      </c>
    </row>
    <row r="352" spans="1:8" x14ac:dyDescent="0.3">
      <c r="A352" t="s">
        <v>355</v>
      </c>
      <c r="B352" t="s">
        <v>4</v>
      </c>
      <c r="C352" t="s">
        <v>5</v>
      </c>
      <c r="D352" s="1" t="s">
        <v>12745</v>
      </c>
      <c r="E352" s="1" t="s">
        <v>17756</v>
      </c>
      <c r="F352" t="s">
        <v>2</v>
      </c>
      <c r="G352" t="s">
        <v>5</v>
      </c>
      <c r="H352" t="str">
        <f t="shared" si="5"/>
        <v>n0020351.JPG</v>
      </c>
    </row>
    <row r="353" spans="1:8" x14ac:dyDescent="0.3">
      <c r="A353" t="s">
        <v>356</v>
      </c>
      <c r="B353" t="s">
        <v>4</v>
      </c>
      <c r="C353" t="s">
        <v>5</v>
      </c>
      <c r="D353" s="1" t="s">
        <v>12746</v>
      </c>
      <c r="E353" s="1" t="s">
        <v>17756</v>
      </c>
      <c r="F353" t="s">
        <v>2</v>
      </c>
      <c r="G353" t="s">
        <v>5</v>
      </c>
      <c r="H353" t="str">
        <f t="shared" si="5"/>
        <v>n0020352.JPG</v>
      </c>
    </row>
    <row r="354" spans="1:8" x14ac:dyDescent="0.3">
      <c r="A354" t="s">
        <v>357</v>
      </c>
      <c r="B354" t="s">
        <v>4</v>
      </c>
      <c r="C354" t="s">
        <v>5</v>
      </c>
      <c r="D354" s="1" t="s">
        <v>12747</v>
      </c>
      <c r="E354" s="1" t="s">
        <v>17756</v>
      </c>
      <c r="F354" t="s">
        <v>2</v>
      </c>
      <c r="G354" t="s">
        <v>5</v>
      </c>
      <c r="H354" t="str">
        <f t="shared" si="5"/>
        <v>n0020353.JPG</v>
      </c>
    </row>
    <row r="355" spans="1:8" x14ac:dyDescent="0.3">
      <c r="A355" t="s">
        <v>358</v>
      </c>
      <c r="B355" t="s">
        <v>4</v>
      </c>
      <c r="C355" t="s">
        <v>5</v>
      </c>
      <c r="D355" s="1" t="s">
        <v>12748</v>
      </c>
      <c r="E355" s="1" t="s">
        <v>17756</v>
      </c>
      <c r="F355" t="s">
        <v>2</v>
      </c>
      <c r="G355" t="s">
        <v>5</v>
      </c>
      <c r="H355" t="str">
        <f t="shared" si="5"/>
        <v>n0020354.JPG</v>
      </c>
    </row>
    <row r="356" spans="1:8" x14ac:dyDescent="0.3">
      <c r="A356" t="s">
        <v>359</v>
      </c>
      <c r="B356" t="s">
        <v>4</v>
      </c>
      <c r="C356" t="s">
        <v>5</v>
      </c>
      <c r="D356" s="1" t="s">
        <v>12749</v>
      </c>
      <c r="E356" s="1" t="s">
        <v>17756</v>
      </c>
      <c r="F356" t="s">
        <v>2</v>
      </c>
      <c r="G356" t="s">
        <v>5</v>
      </c>
      <c r="H356" t="str">
        <f t="shared" si="5"/>
        <v>n0020355.JPG</v>
      </c>
    </row>
    <row r="357" spans="1:8" x14ac:dyDescent="0.3">
      <c r="A357" t="s">
        <v>360</v>
      </c>
      <c r="B357" t="s">
        <v>4</v>
      </c>
      <c r="C357" t="s">
        <v>5</v>
      </c>
      <c r="D357" s="1" t="s">
        <v>12750</v>
      </c>
      <c r="E357" s="1" t="s">
        <v>17756</v>
      </c>
      <c r="F357" t="s">
        <v>2</v>
      </c>
      <c r="G357" t="s">
        <v>5</v>
      </c>
      <c r="H357" t="str">
        <f t="shared" si="5"/>
        <v>n0020356.JPG</v>
      </c>
    </row>
    <row r="358" spans="1:8" x14ac:dyDescent="0.3">
      <c r="A358" t="s">
        <v>361</v>
      </c>
      <c r="B358" t="s">
        <v>4</v>
      </c>
      <c r="C358" t="s">
        <v>5</v>
      </c>
      <c r="D358" s="1" t="s">
        <v>12751</v>
      </c>
      <c r="E358" s="1" t="s">
        <v>17756</v>
      </c>
      <c r="F358" t="s">
        <v>2</v>
      </c>
      <c r="G358" t="s">
        <v>5</v>
      </c>
      <c r="H358" t="str">
        <f t="shared" si="5"/>
        <v>n0020357.JPG</v>
      </c>
    </row>
    <row r="359" spans="1:8" x14ac:dyDescent="0.3">
      <c r="A359" t="s">
        <v>362</v>
      </c>
      <c r="B359" t="s">
        <v>4</v>
      </c>
      <c r="C359" t="s">
        <v>5</v>
      </c>
      <c r="D359" s="1" t="s">
        <v>12752</v>
      </c>
      <c r="E359" s="1" t="s">
        <v>17756</v>
      </c>
      <c r="F359" t="s">
        <v>2</v>
      </c>
      <c r="G359" t="s">
        <v>5</v>
      </c>
      <c r="H359" t="str">
        <f t="shared" si="5"/>
        <v>n0020358.JPG</v>
      </c>
    </row>
    <row r="360" spans="1:8" x14ac:dyDescent="0.3">
      <c r="A360" t="s">
        <v>363</v>
      </c>
      <c r="B360" t="s">
        <v>4</v>
      </c>
      <c r="C360" t="s">
        <v>5</v>
      </c>
      <c r="D360" s="1" t="s">
        <v>12753</v>
      </c>
      <c r="E360" s="1" t="s">
        <v>17756</v>
      </c>
      <c r="F360" t="s">
        <v>2</v>
      </c>
      <c r="G360" t="s">
        <v>5</v>
      </c>
      <c r="H360" t="str">
        <f t="shared" si="5"/>
        <v>n0020359.JPG</v>
      </c>
    </row>
    <row r="361" spans="1:8" x14ac:dyDescent="0.3">
      <c r="A361" t="s">
        <v>364</v>
      </c>
      <c r="B361" t="s">
        <v>4</v>
      </c>
      <c r="C361" t="s">
        <v>5</v>
      </c>
      <c r="D361" s="1" t="s">
        <v>12754</v>
      </c>
      <c r="E361" s="1" t="s">
        <v>17756</v>
      </c>
      <c r="F361" t="s">
        <v>2</v>
      </c>
      <c r="G361" t="s">
        <v>5</v>
      </c>
      <c r="H361" t="str">
        <f t="shared" si="5"/>
        <v>n0020360.JPG</v>
      </c>
    </row>
    <row r="362" spans="1:8" x14ac:dyDescent="0.3">
      <c r="A362" t="s">
        <v>365</v>
      </c>
      <c r="B362" t="s">
        <v>4</v>
      </c>
      <c r="C362" t="s">
        <v>5</v>
      </c>
      <c r="D362" s="1" t="s">
        <v>12755</v>
      </c>
      <c r="E362" s="1" t="s">
        <v>17756</v>
      </c>
      <c r="F362" t="s">
        <v>2</v>
      </c>
      <c r="G362" t="s">
        <v>5</v>
      </c>
      <c r="H362" t="str">
        <f t="shared" si="5"/>
        <v>n0020361.JPG</v>
      </c>
    </row>
    <row r="363" spans="1:8" x14ac:dyDescent="0.3">
      <c r="A363" t="s">
        <v>366</v>
      </c>
      <c r="B363" t="s">
        <v>4</v>
      </c>
      <c r="C363" t="s">
        <v>5</v>
      </c>
      <c r="D363" s="1" t="s">
        <v>12756</v>
      </c>
      <c r="E363" s="1" t="s">
        <v>17756</v>
      </c>
      <c r="F363" t="s">
        <v>2</v>
      </c>
      <c r="G363" t="s">
        <v>5</v>
      </c>
      <c r="H363" t="str">
        <f t="shared" si="5"/>
        <v>n0020362.JPG</v>
      </c>
    </row>
    <row r="364" spans="1:8" x14ac:dyDescent="0.3">
      <c r="A364" t="s">
        <v>367</v>
      </c>
      <c r="B364" t="s">
        <v>4</v>
      </c>
      <c r="C364" t="s">
        <v>5</v>
      </c>
      <c r="D364" s="1" t="s">
        <v>12757</v>
      </c>
      <c r="E364" s="1" t="s">
        <v>17756</v>
      </c>
      <c r="F364" t="s">
        <v>2</v>
      </c>
      <c r="G364" t="s">
        <v>5</v>
      </c>
      <c r="H364" t="str">
        <f t="shared" si="5"/>
        <v>n0020363.JPG</v>
      </c>
    </row>
    <row r="365" spans="1:8" x14ac:dyDescent="0.3">
      <c r="A365" t="s">
        <v>368</v>
      </c>
      <c r="B365" t="s">
        <v>4</v>
      </c>
      <c r="C365" t="s">
        <v>5</v>
      </c>
      <c r="D365" s="1" t="s">
        <v>12758</v>
      </c>
      <c r="E365" s="1" t="s">
        <v>17756</v>
      </c>
      <c r="F365" t="s">
        <v>2</v>
      </c>
      <c r="G365" t="s">
        <v>5</v>
      </c>
      <c r="H365" t="str">
        <f t="shared" si="5"/>
        <v>n0020364.JPG</v>
      </c>
    </row>
    <row r="366" spans="1:8" x14ac:dyDescent="0.3">
      <c r="A366" t="s">
        <v>369</v>
      </c>
      <c r="B366" t="s">
        <v>4</v>
      </c>
      <c r="C366" t="s">
        <v>5</v>
      </c>
      <c r="D366" s="1" t="s">
        <v>12759</v>
      </c>
      <c r="E366" s="1" t="s">
        <v>17756</v>
      </c>
      <c r="F366" t="s">
        <v>2</v>
      </c>
      <c r="G366" t="s">
        <v>5</v>
      </c>
      <c r="H366" t="str">
        <f t="shared" si="5"/>
        <v>n0020365.JPG</v>
      </c>
    </row>
    <row r="367" spans="1:8" x14ac:dyDescent="0.3">
      <c r="A367" t="s">
        <v>370</v>
      </c>
      <c r="B367" t="s">
        <v>4</v>
      </c>
      <c r="C367" t="s">
        <v>5</v>
      </c>
      <c r="D367" s="1" t="s">
        <v>12760</v>
      </c>
      <c r="E367" s="1" t="s">
        <v>17756</v>
      </c>
      <c r="F367" t="s">
        <v>2</v>
      </c>
      <c r="G367" t="s">
        <v>5</v>
      </c>
      <c r="H367" t="str">
        <f t="shared" si="5"/>
        <v>n0020366.JPG</v>
      </c>
    </row>
    <row r="368" spans="1:8" x14ac:dyDescent="0.3">
      <c r="A368" t="s">
        <v>371</v>
      </c>
      <c r="B368" t="s">
        <v>4</v>
      </c>
      <c r="C368" t="s">
        <v>5</v>
      </c>
      <c r="D368" s="1" t="s">
        <v>12761</v>
      </c>
      <c r="E368" s="1" t="s">
        <v>17756</v>
      </c>
      <c r="F368" t="s">
        <v>2</v>
      </c>
      <c r="G368" t="s">
        <v>5</v>
      </c>
      <c r="H368" t="str">
        <f t="shared" si="5"/>
        <v>n0020367.JPG</v>
      </c>
    </row>
    <row r="369" spans="1:8" x14ac:dyDescent="0.3">
      <c r="A369" t="s">
        <v>372</v>
      </c>
      <c r="B369" t="s">
        <v>4</v>
      </c>
      <c r="C369" t="s">
        <v>5</v>
      </c>
      <c r="D369" s="1" t="s">
        <v>12762</v>
      </c>
      <c r="E369" s="1" t="s">
        <v>17756</v>
      </c>
      <c r="F369" t="s">
        <v>2</v>
      </c>
      <c r="G369" t="s">
        <v>5</v>
      </c>
      <c r="H369" t="str">
        <f t="shared" si="5"/>
        <v>n0020368.JPG</v>
      </c>
    </row>
    <row r="370" spans="1:8" x14ac:dyDescent="0.3">
      <c r="A370" t="s">
        <v>373</v>
      </c>
      <c r="B370" t="s">
        <v>4</v>
      </c>
      <c r="C370" t="s">
        <v>5</v>
      </c>
      <c r="D370" s="1" t="s">
        <v>12763</v>
      </c>
      <c r="E370" s="1" t="s">
        <v>17756</v>
      </c>
      <c r="F370" t="s">
        <v>2</v>
      </c>
      <c r="G370" t="s">
        <v>5</v>
      </c>
      <c r="H370" t="str">
        <f t="shared" si="5"/>
        <v>n0020369.JPG</v>
      </c>
    </row>
    <row r="371" spans="1:8" x14ac:dyDescent="0.3">
      <c r="A371" t="s">
        <v>374</v>
      </c>
      <c r="B371" t="s">
        <v>4</v>
      </c>
      <c r="C371" t="s">
        <v>5</v>
      </c>
      <c r="D371" s="1" t="s">
        <v>12764</v>
      </c>
      <c r="E371" s="1" t="s">
        <v>17756</v>
      </c>
      <c r="F371" t="s">
        <v>2</v>
      </c>
      <c r="G371" t="s">
        <v>5</v>
      </c>
      <c r="H371" t="str">
        <f t="shared" si="5"/>
        <v>n0020370.JPG</v>
      </c>
    </row>
    <row r="372" spans="1:8" x14ac:dyDescent="0.3">
      <c r="A372" t="s">
        <v>375</v>
      </c>
      <c r="B372" t="s">
        <v>4</v>
      </c>
      <c r="C372" t="s">
        <v>5</v>
      </c>
      <c r="D372" s="1" t="s">
        <v>12765</v>
      </c>
      <c r="E372" s="1" t="s">
        <v>17756</v>
      </c>
      <c r="F372" t="s">
        <v>2</v>
      </c>
      <c r="G372" t="s">
        <v>5</v>
      </c>
      <c r="H372" t="str">
        <f t="shared" si="5"/>
        <v>n0020371.JPG</v>
      </c>
    </row>
    <row r="373" spans="1:8" x14ac:dyDescent="0.3">
      <c r="A373" t="s">
        <v>376</v>
      </c>
      <c r="B373" t="s">
        <v>4</v>
      </c>
      <c r="C373" t="s">
        <v>5</v>
      </c>
      <c r="D373" s="1" t="s">
        <v>12766</v>
      </c>
      <c r="E373" s="1" t="s">
        <v>17756</v>
      </c>
      <c r="F373" t="s">
        <v>2</v>
      </c>
      <c r="G373" t="s">
        <v>5</v>
      </c>
      <c r="H373" t="str">
        <f t="shared" si="5"/>
        <v>n0020372.JPG</v>
      </c>
    </row>
    <row r="374" spans="1:8" x14ac:dyDescent="0.3">
      <c r="A374" t="s">
        <v>377</v>
      </c>
      <c r="B374" t="s">
        <v>4</v>
      </c>
      <c r="C374" t="s">
        <v>5</v>
      </c>
      <c r="D374" s="1" t="s">
        <v>12767</v>
      </c>
      <c r="E374" s="1" t="s">
        <v>17756</v>
      </c>
      <c r="F374" t="s">
        <v>2</v>
      </c>
      <c r="G374" t="s">
        <v>5</v>
      </c>
      <c r="H374" t="str">
        <f t="shared" si="5"/>
        <v>n0020373.JPG</v>
      </c>
    </row>
    <row r="375" spans="1:8" x14ac:dyDescent="0.3">
      <c r="A375" t="s">
        <v>378</v>
      </c>
      <c r="B375" t="s">
        <v>4</v>
      </c>
      <c r="C375" t="s">
        <v>5</v>
      </c>
      <c r="D375" s="1" t="s">
        <v>12768</v>
      </c>
      <c r="E375" s="1" t="s">
        <v>17756</v>
      </c>
      <c r="F375" t="s">
        <v>2</v>
      </c>
      <c r="G375" t="s">
        <v>5</v>
      </c>
      <c r="H375" t="str">
        <f t="shared" si="5"/>
        <v>n0020374.JPG</v>
      </c>
    </row>
    <row r="376" spans="1:8" x14ac:dyDescent="0.3">
      <c r="A376" t="s">
        <v>379</v>
      </c>
      <c r="B376" t="s">
        <v>4</v>
      </c>
      <c r="C376" t="s">
        <v>5</v>
      </c>
      <c r="D376" s="1" t="s">
        <v>12769</v>
      </c>
      <c r="E376" s="1" t="s">
        <v>17756</v>
      </c>
      <c r="F376" t="s">
        <v>2</v>
      </c>
      <c r="G376" t="s">
        <v>5</v>
      </c>
      <c r="H376" t="str">
        <f t="shared" si="5"/>
        <v>n0020375.JPG</v>
      </c>
    </row>
    <row r="377" spans="1:8" x14ac:dyDescent="0.3">
      <c r="A377" t="s">
        <v>380</v>
      </c>
      <c r="B377" t="s">
        <v>4</v>
      </c>
      <c r="C377" t="s">
        <v>5</v>
      </c>
      <c r="D377" s="1" t="s">
        <v>12770</v>
      </c>
      <c r="E377" s="1" t="s">
        <v>17756</v>
      </c>
      <c r="F377" t="s">
        <v>2</v>
      </c>
      <c r="G377" t="s">
        <v>5</v>
      </c>
      <c r="H377" t="str">
        <f t="shared" si="5"/>
        <v>n0020376.JPG</v>
      </c>
    </row>
    <row r="378" spans="1:8" x14ac:dyDescent="0.3">
      <c r="A378" t="s">
        <v>381</v>
      </c>
      <c r="B378" t="s">
        <v>4</v>
      </c>
      <c r="C378" t="s">
        <v>5</v>
      </c>
      <c r="D378" s="1" t="s">
        <v>12771</v>
      </c>
      <c r="E378" s="1" t="s">
        <v>17756</v>
      </c>
      <c r="F378" t="s">
        <v>2</v>
      </c>
      <c r="G378" t="s">
        <v>5</v>
      </c>
      <c r="H378" t="str">
        <f t="shared" si="5"/>
        <v>n0020377.JPG</v>
      </c>
    </row>
    <row r="379" spans="1:8" x14ac:dyDescent="0.3">
      <c r="A379" t="s">
        <v>382</v>
      </c>
      <c r="B379" t="s">
        <v>4</v>
      </c>
      <c r="C379" t="s">
        <v>5</v>
      </c>
      <c r="D379" s="1" t="s">
        <v>12772</v>
      </c>
      <c r="E379" s="1" t="s">
        <v>17756</v>
      </c>
      <c r="F379" t="s">
        <v>2</v>
      </c>
      <c r="G379" t="s">
        <v>5</v>
      </c>
      <c r="H379" t="str">
        <f t="shared" si="5"/>
        <v>n0020378.JPG</v>
      </c>
    </row>
    <row r="380" spans="1:8" x14ac:dyDescent="0.3">
      <c r="A380" t="s">
        <v>383</v>
      </c>
      <c r="B380" t="s">
        <v>4</v>
      </c>
      <c r="C380" t="s">
        <v>5</v>
      </c>
      <c r="D380" s="1" t="s">
        <v>12773</v>
      </c>
      <c r="E380" s="1" t="s">
        <v>17756</v>
      </c>
      <c r="F380" t="s">
        <v>2</v>
      </c>
      <c r="G380" t="s">
        <v>5</v>
      </c>
      <c r="H380" t="str">
        <f t="shared" si="5"/>
        <v>n0020379.JPG</v>
      </c>
    </row>
    <row r="381" spans="1:8" x14ac:dyDescent="0.3">
      <c r="A381" t="s">
        <v>384</v>
      </c>
      <c r="B381" t="s">
        <v>4</v>
      </c>
      <c r="C381" t="s">
        <v>5</v>
      </c>
      <c r="D381" s="1" t="s">
        <v>12774</v>
      </c>
      <c r="E381" s="1" t="s">
        <v>17756</v>
      </c>
      <c r="F381" t="s">
        <v>2</v>
      </c>
      <c r="G381" t="s">
        <v>5</v>
      </c>
      <c r="H381" t="str">
        <f t="shared" si="5"/>
        <v>n0020380.JPG</v>
      </c>
    </row>
    <row r="382" spans="1:8" x14ac:dyDescent="0.3">
      <c r="A382" t="s">
        <v>385</v>
      </c>
      <c r="B382" t="s">
        <v>4</v>
      </c>
      <c r="C382" t="s">
        <v>5</v>
      </c>
      <c r="D382" s="1" t="s">
        <v>12775</v>
      </c>
      <c r="E382" s="1" t="s">
        <v>17756</v>
      </c>
      <c r="F382" t="s">
        <v>2</v>
      </c>
      <c r="G382" t="s">
        <v>5</v>
      </c>
      <c r="H382" t="str">
        <f t="shared" si="5"/>
        <v>n0020381.JPG</v>
      </c>
    </row>
    <row r="383" spans="1:8" x14ac:dyDescent="0.3">
      <c r="A383" t="s">
        <v>386</v>
      </c>
      <c r="B383" t="s">
        <v>4</v>
      </c>
      <c r="C383" t="s">
        <v>5</v>
      </c>
      <c r="D383" s="1" t="s">
        <v>12776</v>
      </c>
      <c r="E383" s="1" t="s">
        <v>17756</v>
      </c>
      <c r="F383" t="s">
        <v>2</v>
      </c>
      <c r="G383" t="s">
        <v>5</v>
      </c>
      <c r="H383" t="str">
        <f t="shared" si="5"/>
        <v>n0020382.JPG</v>
      </c>
    </row>
    <row r="384" spans="1:8" x14ac:dyDescent="0.3">
      <c r="A384" t="s">
        <v>387</v>
      </c>
      <c r="B384" t="s">
        <v>4</v>
      </c>
      <c r="C384" t="s">
        <v>5</v>
      </c>
      <c r="D384" s="1" t="s">
        <v>12777</v>
      </c>
      <c r="E384" s="1" t="s">
        <v>17756</v>
      </c>
      <c r="F384" t="s">
        <v>2</v>
      </c>
      <c r="G384" t="s">
        <v>5</v>
      </c>
      <c r="H384" t="str">
        <f t="shared" si="5"/>
        <v>n0020383.JPG</v>
      </c>
    </row>
    <row r="385" spans="1:8" x14ac:dyDescent="0.3">
      <c r="A385" t="s">
        <v>388</v>
      </c>
      <c r="B385" t="s">
        <v>4</v>
      </c>
      <c r="C385" t="s">
        <v>5</v>
      </c>
      <c r="D385" s="1" t="s">
        <v>12778</v>
      </c>
      <c r="E385" s="1" t="s">
        <v>17756</v>
      </c>
      <c r="F385" t="s">
        <v>2</v>
      </c>
      <c r="G385" t="s">
        <v>5</v>
      </c>
      <c r="H385" t="str">
        <f t="shared" si="5"/>
        <v>n0020384.JPG</v>
      </c>
    </row>
    <row r="386" spans="1:8" x14ac:dyDescent="0.3">
      <c r="A386" t="s">
        <v>389</v>
      </c>
      <c r="B386" t="s">
        <v>4</v>
      </c>
      <c r="C386" t="s">
        <v>5</v>
      </c>
      <c r="D386" s="1" t="s">
        <v>12779</v>
      </c>
      <c r="E386" s="1" t="s">
        <v>17756</v>
      </c>
      <c r="F386" t="s">
        <v>2</v>
      </c>
      <c r="G386" t="s">
        <v>5</v>
      </c>
      <c r="H386" t="str">
        <f t="shared" ref="H386:H449" si="6">C386&amp;D386&amp;E386</f>
        <v>n0020385.JPG</v>
      </c>
    </row>
    <row r="387" spans="1:8" x14ac:dyDescent="0.3">
      <c r="A387" t="s">
        <v>390</v>
      </c>
      <c r="B387" t="s">
        <v>4</v>
      </c>
      <c r="C387" t="s">
        <v>5</v>
      </c>
      <c r="D387" s="1" t="s">
        <v>12780</v>
      </c>
      <c r="E387" s="1" t="s">
        <v>17756</v>
      </c>
      <c r="F387" t="s">
        <v>2</v>
      </c>
      <c r="G387" t="s">
        <v>5</v>
      </c>
      <c r="H387" t="str">
        <f t="shared" si="6"/>
        <v>n0020386.JPG</v>
      </c>
    </row>
    <row r="388" spans="1:8" x14ac:dyDescent="0.3">
      <c r="A388" t="s">
        <v>391</v>
      </c>
      <c r="B388" t="s">
        <v>4</v>
      </c>
      <c r="C388" t="s">
        <v>5</v>
      </c>
      <c r="D388" s="1" t="s">
        <v>12781</v>
      </c>
      <c r="E388" s="1" t="s">
        <v>17756</v>
      </c>
      <c r="F388" t="s">
        <v>2</v>
      </c>
      <c r="G388" t="s">
        <v>5</v>
      </c>
      <c r="H388" t="str">
        <f t="shared" si="6"/>
        <v>n0020387.JPG</v>
      </c>
    </row>
    <row r="389" spans="1:8" x14ac:dyDescent="0.3">
      <c r="A389" t="s">
        <v>392</v>
      </c>
      <c r="B389" t="s">
        <v>4</v>
      </c>
      <c r="C389" t="s">
        <v>5</v>
      </c>
      <c r="D389" s="1" t="s">
        <v>12782</v>
      </c>
      <c r="E389" s="1" t="s">
        <v>17756</v>
      </c>
      <c r="F389" t="s">
        <v>2</v>
      </c>
      <c r="G389" t="s">
        <v>5</v>
      </c>
      <c r="H389" t="str">
        <f t="shared" si="6"/>
        <v>n0020388.JPG</v>
      </c>
    </row>
    <row r="390" spans="1:8" x14ac:dyDescent="0.3">
      <c r="A390" t="s">
        <v>393</v>
      </c>
      <c r="B390" t="s">
        <v>4</v>
      </c>
      <c r="C390" t="s">
        <v>5</v>
      </c>
      <c r="D390" s="1" t="s">
        <v>12783</v>
      </c>
      <c r="E390" s="1" t="s">
        <v>17756</v>
      </c>
      <c r="F390" t="s">
        <v>2</v>
      </c>
      <c r="G390" t="s">
        <v>5</v>
      </c>
      <c r="H390" t="str">
        <f t="shared" si="6"/>
        <v>n0020389.JPG</v>
      </c>
    </row>
    <row r="391" spans="1:8" x14ac:dyDescent="0.3">
      <c r="A391" t="s">
        <v>394</v>
      </c>
      <c r="B391" t="s">
        <v>4</v>
      </c>
      <c r="C391" t="s">
        <v>5</v>
      </c>
      <c r="D391" s="1" t="s">
        <v>12784</v>
      </c>
      <c r="E391" s="1" t="s">
        <v>17756</v>
      </c>
      <c r="F391" t="s">
        <v>2</v>
      </c>
      <c r="G391" t="s">
        <v>5</v>
      </c>
      <c r="H391" t="str">
        <f t="shared" si="6"/>
        <v>n0020390.JPG</v>
      </c>
    </row>
    <row r="392" spans="1:8" x14ac:dyDescent="0.3">
      <c r="A392" t="s">
        <v>395</v>
      </c>
      <c r="B392" t="s">
        <v>4</v>
      </c>
      <c r="C392" t="s">
        <v>5</v>
      </c>
      <c r="D392" s="1" t="s">
        <v>12785</v>
      </c>
      <c r="E392" s="1" t="s">
        <v>17756</v>
      </c>
      <c r="F392" t="s">
        <v>2</v>
      </c>
      <c r="G392" t="s">
        <v>5</v>
      </c>
      <c r="H392" t="str">
        <f t="shared" si="6"/>
        <v>n0020391.JPG</v>
      </c>
    </row>
    <row r="393" spans="1:8" x14ac:dyDescent="0.3">
      <c r="A393" t="s">
        <v>396</v>
      </c>
      <c r="B393" t="s">
        <v>4</v>
      </c>
      <c r="C393" t="s">
        <v>5</v>
      </c>
      <c r="D393" s="1" t="s">
        <v>12786</v>
      </c>
      <c r="E393" s="1" t="s">
        <v>17756</v>
      </c>
      <c r="F393" t="s">
        <v>2</v>
      </c>
      <c r="G393" t="s">
        <v>5</v>
      </c>
      <c r="H393" t="str">
        <f t="shared" si="6"/>
        <v>n0020392.JPG</v>
      </c>
    </row>
    <row r="394" spans="1:8" x14ac:dyDescent="0.3">
      <c r="A394" t="s">
        <v>397</v>
      </c>
      <c r="B394" t="s">
        <v>4</v>
      </c>
      <c r="C394" t="s">
        <v>5</v>
      </c>
      <c r="D394" s="1" t="s">
        <v>12787</v>
      </c>
      <c r="E394" s="1" t="s">
        <v>17756</v>
      </c>
      <c r="F394" t="s">
        <v>2</v>
      </c>
      <c r="G394" t="s">
        <v>5</v>
      </c>
      <c r="H394" t="str">
        <f t="shared" si="6"/>
        <v>n0020393.JPG</v>
      </c>
    </row>
    <row r="395" spans="1:8" x14ac:dyDescent="0.3">
      <c r="A395" t="s">
        <v>398</v>
      </c>
      <c r="B395" t="s">
        <v>4</v>
      </c>
      <c r="C395" t="s">
        <v>5</v>
      </c>
      <c r="D395" s="1" t="s">
        <v>12788</v>
      </c>
      <c r="E395" s="1" t="s">
        <v>17756</v>
      </c>
      <c r="F395" t="s">
        <v>2</v>
      </c>
      <c r="G395" t="s">
        <v>5</v>
      </c>
      <c r="H395" t="str">
        <f t="shared" si="6"/>
        <v>n0020394.JPG</v>
      </c>
    </row>
    <row r="396" spans="1:8" x14ac:dyDescent="0.3">
      <c r="A396" t="s">
        <v>399</v>
      </c>
      <c r="B396" t="s">
        <v>4</v>
      </c>
      <c r="C396" t="s">
        <v>5</v>
      </c>
      <c r="D396" s="1" t="s">
        <v>12789</v>
      </c>
      <c r="E396" s="1" t="s">
        <v>17756</v>
      </c>
      <c r="F396" t="s">
        <v>2</v>
      </c>
      <c r="G396" t="s">
        <v>5</v>
      </c>
      <c r="H396" t="str">
        <f t="shared" si="6"/>
        <v>n0020395.JPG</v>
      </c>
    </row>
    <row r="397" spans="1:8" x14ac:dyDescent="0.3">
      <c r="A397" t="s">
        <v>400</v>
      </c>
      <c r="B397" t="s">
        <v>4</v>
      </c>
      <c r="C397" t="s">
        <v>5</v>
      </c>
      <c r="D397" s="1" t="s">
        <v>12790</v>
      </c>
      <c r="E397" s="1" t="s">
        <v>17756</v>
      </c>
      <c r="F397" t="s">
        <v>2</v>
      </c>
      <c r="G397" t="s">
        <v>5</v>
      </c>
      <c r="H397" t="str">
        <f t="shared" si="6"/>
        <v>n0020396.JPG</v>
      </c>
    </row>
    <row r="398" spans="1:8" x14ac:dyDescent="0.3">
      <c r="A398" t="s">
        <v>401</v>
      </c>
      <c r="B398" t="s">
        <v>4</v>
      </c>
      <c r="C398" t="s">
        <v>5</v>
      </c>
      <c r="D398" s="1" t="s">
        <v>12791</v>
      </c>
      <c r="E398" s="1" t="s">
        <v>17756</v>
      </c>
      <c r="F398" t="s">
        <v>2</v>
      </c>
      <c r="G398" t="s">
        <v>5</v>
      </c>
      <c r="H398" t="str">
        <f t="shared" si="6"/>
        <v>n0020397.JPG</v>
      </c>
    </row>
    <row r="399" spans="1:8" x14ac:dyDescent="0.3">
      <c r="A399" t="s">
        <v>402</v>
      </c>
      <c r="B399" t="s">
        <v>4</v>
      </c>
      <c r="C399" t="s">
        <v>5</v>
      </c>
      <c r="D399" s="1" t="s">
        <v>12792</v>
      </c>
      <c r="E399" s="1" t="s">
        <v>17756</v>
      </c>
      <c r="F399" t="s">
        <v>2</v>
      </c>
      <c r="G399" t="s">
        <v>5</v>
      </c>
      <c r="H399" t="str">
        <f t="shared" si="6"/>
        <v>n0020398.JPG</v>
      </c>
    </row>
    <row r="400" spans="1:8" x14ac:dyDescent="0.3">
      <c r="A400" t="s">
        <v>403</v>
      </c>
      <c r="B400" t="s">
        <v>4</v>
      </c>
      <c r="C400" t="s">
        <v>5</v>
      </c>
      <c r="D400" s="1" t="s">
        <v>12793</v>
      </c>
      <c r="E400" s="1" t="s">
        <v>17756</v>
      </c>
      <c r="F400" t="s">
        <v>2</v>
      </c>
      <c r="G400" t="s">
        <v>5</v>
      </c>
      <c r="H400" t="str">
        <f t="shared" si="6"/>
        <v>n0020399.JPG</v>
      </c>
    </row>
    <row r="401" spans="1:8" x14ac:dyDescent="0.3">
      <c r="A401" t="s">
        <v>404</v>
      </c>
      <c r="B401" t="s">
        <v>4</v>
      </c>
      <c r="C401" t="s">
        <v>5</v>
      </c>
      <c r="D401" s="1" t="s">
        <v>12794</v>
      </c>
      <c r="E401" s="1" t="s">
        <v>17756</v>
      </c>
      <c r="F401" t="s">
        <v>2</v>
      </c>
      <c r="G401" t="s">
        <v>5</v>
      </c>
      <c r="H401" t="str">
        <f t="shared" si="6"/>
        <v>n0020400.JPG</v>
      </c>
    </row>
    <row r="402" spans="1:8" x14ac:dyDescent="0.3">
      <c r="A402" t="s">
        <v>405</v>
      </c>
      <c r="B402" t="s">
        <v>4</v>
      </c>
      <c r="C402" t="s">
        <v>5</v>
      </c>
      <c r="D402" s="1" t="s">
        <v>12795</v>
      </c>
      <c r="E402" s="1" t="s">
        <v>17756</v>
      </c>
      <c r="F402" t="s">
        <v>2</v>
      </c>
      <c r="G402" t="s">
        <v>5</v>
      </c>
      <c r="H402" t="str">
        <f t="shared" si="6"/>
        <v>n0020401.JPG</v>
      </c>
    </row>
    <row r="403" spans="1:8" x14ac:dyDescent="0.3">
      <c r="A403" t="s">
        <v>406</v>
      </c>
      <c r="B403" t="s">
        <v>4</v>
      </c>
      <c r="C403" t="s">
        <v>5</v>
      </c>
      <c r="D403" s="1" t="s">
        <v>12796</v>
      </c>
      <c r="E403" s="1" t="s">
        <v>17756</v>
      </c>
      <c r="F403" t="s">
        <v>2</v>
      </c>
      <c r="G403" t="s">
        <v>5</v>
      </c>
      <c r="H403" t="str">
        <f t="shared" si="6"/>
        <v>n0020402.JPG</v>
      </c>
    </row>
    <row r="404" spans="1:8" x14ac:dyDescent="0.3">
      <c r="A404" t="s">
        <v>407</v>
      </c>
      <c r="B404" t="s">
        <v>4</v>
      </c>
      <c r="C404" t="s">
        <v>5</v>
      </c>
      <c r="D404" s="1" t="s">
        <v>12797</v>
      </c>
      <c r="E404" s="1" t="s">
        <v>17756</v>
      </c>
      <c r="F404" t="s">
        <v>2</v>
      </c>
      <c r="G404" t="s">
        <v>5</v>
      </c>
      <c r="H404" t="str">
        <f t="shared" si="6"/>
        <v>n0020403.JPG</v>
      </c>
    </row>
    <row r="405" spans="1:8" x14ac:dyDescent="0.3">
      <c r="A405" t="s">
        <v>408</v>
      </c>
      <c r="B405" t="s">
        <v>4</v>
      </c>
      <c r="C405" t="s">
        <v>5</v>
      </c>
      <c r="D405" s="1" t="s">
        <v>12798</v>
      </c>
      <c r="E405" s="1" t="s">
        <v>17756</v>
      </c>
      <c r="F405" t="s">
        <v>2</v>
      </c>
      <c r="G405" t="s">
        <v>5</v>
      </c>
      <c r="H405" t="str">
        <f t="shared" si="6"/>
        <v>n0020404.JPG</v>
      </c>
    </row>
    <row r="406" spans="1:8" x14ac:dyDescent="0.3">
      <c r="A406" t="s">
        <v>409</v>
      </c>
      <c r="B406" t="s">
        <v>4</v>
      </c>
      <c r="C406" t="s">
        <v>5</v>
      </c>
      <c r="D406" s="1" t="s">
        <v>12799</v>
      </c>
      <c r="E406" s="1" t="s">
        <v>17756</v>
      </c>
      <c r="F406" t="s">
        <v>2</v>
      </c>
      <c r="G406" t="s">
        <v>5</v>
      </c>
      <c r="H406" t="str">
        <f t="shared" si="6"/>
        <v>n0020405.JPG</v>
      </c>
    </row>
    <row r="407" spans="1:8" x14ac:dyDescent="0.3">
      <c r="A407" t="s">
        <v>410</v>
      </c>
      <c r="B407" t="s">
        <v>4</v>
      </c>
      <c r="C407" t="s">
        <v>5</v>
      </c>
      <c r="D407" s="1" t="s">
        <v>12800</v>
      </c>
      <c r="E407" s="1" t="s">
        <v>17756</v>
      </c>
      <c r="F407" t="s">
        <v>2</v>
      </c>
      <c r="G407" t="s">
        <v>5</v>
      </c>
      <c r="H407" t="str">
        <f t="shared" si="6"/>
        <v>n0020406.JPG</v>
      </c>
    </row>
    <row r="408" spans="1:8" x14ac:dyDescent="0.3">
      <c r="A408" t="s">
        <v>411</v>
      </c>
      <c r="B408" t="s">
        <v>4</v>
      </c>
      <c r="C408" t="s">
        <v>5</v>
      </c>
      <c r="D408" s="1" t="s">
        <v>12801</v>
      </c>
      <c r="E408" s="1" t="s">
        <v>17756</v>
      </c>
      <c r="F408" t="s">
        <v>2</v>
      </c>
      <c r="G408" t="s">
        <v>5</v>
      </c>
      <c r="H408" t="str">
        <f t="shared" si="6"/>
        <v>n0020407.JPG</v>
      </c>
    </row>
    <row r="409" spans="1:8" x14ac:dyDescent="0.3">
      <c r="A409" t="s">
        <v>412</v>
      </c>
      <c r="B409" t="s">
        <v>4</v>
      </c>
      <c r="C409" t="s">
        <v>5</v>
      </c>
      <c r="D409" s="1" t="s">
        <v>12802</v>
      </c>
      <c r="E409" s="1" t="s">
        <v>17756</v>
      </c>
      <c r="F409" t="s">
        <v>2</v>
      </c>
      <c r="G409" t="s">
        <v>5</v>
      </c>
      <c r="H409" t="str">
        <f t="shared" si="6"/>
        <v>n0020408.JPG</v>
      </c>
    </row>
    <row r="410" spans="1:8" x14ac:dyDescent="0.3">
      <c r="A410" t="s">
        <v>413</v>
      </c>
      <c r="B410" t="s">
        <v>4</v>
      </c>
      <c r="C410" t="s">
        <v>5</v>
      </c>
      <c r="D410" s="1" t="s">
        <v>12803</v>
      </c>
      <c r="E410" s="1" t="s">
        <v>17756</v>
      </c>
      <c r="F410" t="s">
        <v>2</v>
      </c>
      <c r="G410" t="s">
        <v>5</v>
      </c>
      <c r="H410" t="str">
        <f t="shared" si="6"/>
        <v>n0020409.JPG</v>
      </c>
    </row>
    <row r="411" spans="1:8" x14ac:dyDescent="0.3">
      <c r="A411" t="s">
        <v>414</v>
      </c>
      <c r="B411" t="s">
        <v>4</v>
      </c>
      <c r="C411" t="s">
        <v>5</v>
      </c>
      <c r="D411" s="1" t="s">
        <v>12804</v>
      </c>
      <c r="E411" s="1" t="s">
        <v>17756</v>
      </c>
      <c r="F411" t="s">
        <v>2</v>
      </c>
      <c r="G411" t="s">
        <v>5</v>
      </c>
      <c r="H411" t="str">
        <f t="shared" si="6"/>
        <v>n0020410.JPG</v>
      </c>
    </row>
    <row r="412" spans="1:8" x14ac:dyDescent="0.3">
      <c r="A412" t="s">
        <v>415</v>
      </c>
      <c r="B412" t="s">
        <v>4</v>
      </c>
      <c r="C412" t="s">
        <v>5</v>
      </c>
      <c r="D412" s="1" t="s">
        <v>12805</v>
      </c>
      <c r="E412" s="1" t="s">
        <v>17756</v>
      </c>
      <c r="F412" t="s">
        <v>2</v>
      </c>
      <c r="G412" t="s">
        <v>5</v>
      </c>
      <c r="H412" t="str">
        <f t="shared" si="6"/>
        <v>n0020411.JPG</v>
      </c>
    </row>
    <row r="413" spans="1:8" x14ac:dyDescent="0.3">
      <c r="A413" t="s">
        <v>416</v>
      </c>
      <c r="B413" t="s">
        <v>4</v>
      </c>
      <c r="C413" t="s">
        <v>5</v>
      </c>
      <c r="D413" s="1" t="s">
        <v>12806</v>
      </c>
      <c r="E413" s="1" t="s">
        <v>17756</v>
      </c>
      <c r="F413" t="s">
        <v>2</v>
      </c>
      <c r="G413" t="s">
        <v>5</v>
      </c>
      <c r="H413" t="str">
        <f t="shared" si="6"/>
        <v>n0020412.JPG</v>
      </c>
    </row>
    <row r="414" spans="1:8" x14ac:dyDescent="0.3">
      <c r="A414" t="s">
        <v>417</v>
      </c>
      <c r="B414" t="s">
        <v>4</v>
      </c>
      <c r="C414" t="s">
        <v>5</v>
      </c>
      <c r="D414" s="1" t="s">
        <v>12807</v>
      </c>
      <c r="E414" s="1" t="s">
        <v>17756</v>
      </c>
      <c r="F414" t="s">
        <v>2</v>
      </c>
      <c r="G414" t="s">
        <v>5</v>
      </c>
      <c r="H414" t="str">
        <f t="shared" si="6"/>
        <v>n0020413.JPG</v>
      </c>
    </row>
    <row r="415" spans="1:8" x14ac:dyDescent="0.3">
      <c r="A415" t="s">
        <v>418</v>
      </c>
      <c r="B415" t="s">
        <v>4</v>
      </c>
      <c r="C415" t="s">
        <v>5</v>
      </c>
      <c r="D415" s="1" t="s">
        <v>12808</v>
      </c>
      <c r="E415" s="1" t="s">
        <v>17756</v>
      </c>
      <c r="F415" t="s">
        <v>2</v>
      </c>
      <c r="G415" t="s">
        <v>5</v>
      </c>
      <c r="H415" t="str">
        <f t="shared" si="6"/>
        <v>n0020414.JPG</v>
      </c>
    </row>
    <row r="416" spans="1:8" x14ac:dyDescent="0.3">
      <c r="A416" t="s">
        <v>419</v>
      </c>
      <c r="B416" t="s">
        <v>4</v>
      </c>
      <c r="C416" t="s">
        <v>5</v>
      </c>
      <c r="D416" s="1" t="s">
        <v>12809</v>
      </c>
      <c r="E416" s="1" t="s">
        <v>17756</v>
      </c>
      <c r="F416" t="s">
        <v>2</v>
      </c>
      <c r="G416" t="s">
        <v>5</v>
      </c>
      <c r="H416" t="str">
        <f t="shared" si="6"/>
        <v>n0020415.JPG</v>
      </c>
    </row>
    <row r="417" spans="1:8" x14ac:dyDescent="0.3">
      <c r="A417" t="s">
        <v>420</v>
      </c>
      <c r="B417" t="s">
        <v>4</v>
      </c>
      <c r="C417" t="s">
        <v>5</v>
      </c>
      <c r="D417" s="1" t="s">
        <v>12810</v>
      </c>
      <c r="E417" s="1" t="s">
        <v>17756</v>
      </c>
      <c r="F417" t="s">
        <v>2</v>
      </c>
      <c r="G417" t="s">
        <v>5</v>
      </c>
      <c r="H417" t="str">
        <f t="shared" si="6"/>
        <v>n0020416.JPG</v>
      </c>
    </row>
    <row r="418" spans="1:8" x14ac:dyDescent="0.3">
      <c r="A418" t="s">
        <v>421</v>
      </c>
      <c r="B418" t="s">
        <v>4</v>
      </c>
      <c r="C418" t="s">
        <v>5</v>
      </c>
      <c r="D418" s="1" t="s">
        <v>12811</v>
      </c>
      <c r="E418" s="1" t="s">
        <v>17756</v>
      </c>
      <c r="F418" t="s">
        <v>2</v>
      </c>
      <c r="G418" t="s">
        <v>5</v>
      </c>
      <c r="H418" t="str">
        <f t="shared" si="6"/>
        <v>n0020417.JPG</v>
      </c>
    </row>
    <row r="419" spans="1:8" x14ac:dyDescent="0.3">
      <c r="A419" t="s">
        <v>422</v>
      </c>
      <c r="B419" t="s">
        <v>4</v>
      </c>
      <c r="C419" t="s">
        <v>5</v>
      </c>
      <c r="D419" s="1" t="s">
        <v>12812</v>
      </c>
      <c r="E419" s="1" t="s">
        <v>17756</v>
      </c>
      <c r="F419" t="s">
        <v>2</v>
      </c>
      <c r="G419" t="s">
        <v>5</v>
      </c>
      <c r="H419" t="str">
        <f t="shared" si="6"/>
        <v>n0020418.JPG</v>
      </c>
    </row>
    <row r="420" spans="1:8" x14ac:dyDescent="0.3">
      <c r="A420" t="s">
        <v>423</v>
      </c>
      <c r="B420" t="s">
        <v>4</v>
      </c>
      <c r="C420" t="s">
        <v>5</v>
      </c>
      <c r="D420" s="1" t="s">
        <v>12813</v>
      </c>
      <c r="E420" s="1" t="s">
        <v>17756</v>
      </c>
      <c r="F420" t="s">
        <v>2</v>
      </c>
      <c r="G420" t="s">
        <v>5</v>
      </c>
      <c r="H420" t="str">
        <f t="shared" si="6"/>
        <v>n0020419.JPG</v>
      </c>
    </row>
    <row r="421" spans="1:8" x14ac:dyDescent="0.3">
      <c r="A421" t="s">
        <v>424</v>
      </c>
      <c r="B421" t="s">
        <v>4</v>
      </c>
      <c r="C421" t="s">
        <v>5</v>
      </c>
      <c r="D421" s="1" t="s">
        <v>12814</v>
      </c>
      <c r="E421" s="1" t="s">
        <v>17756</v>
      </c>
      <c r="F421" t="s">
        <v>2</v>
      </c>
      <c r="G421" t="s">
        <v>5</v>
      </c>
      <c r="H421" t="str">
        <f t="shared" si="6"/>
        <v>n0020420.JPG</v>
      </c>
    </row>
    <row r="422" spans="1:8" x14ac:dyDescent="0.3">
      <c r="A422" t="s">
        <v>425</v>
      </c>
      <c r="B422" t="s">
        <v>4</v>
      </c>
      <c r="C422" t="s">
        <v>5</v>
      </c>
      <c r="D422" s="1" t="s">
        <v>12815</v>
      </c>
      <c r="E422" s="1" t="s">
        <v>17756</v>
      </c>
      <c r="F422" t="s">
        <v>2</v>
      </c>
      <c r="G422" t="s">
        <v>5</v>
      </c>
      <c r="H422" t="str">
        <f t="shared" si="6"/>
        <v>n0020421.JPG</v>
      </c>
    </row>
    <row r="423" spans="1:8" x14ac:dyDescent="0.3">
      <c r="A423" t="s">
        <v>426</v>
      </c>
      <c r="B423" t="s">
        <v>4</v>
      </c>
      <c r="C423" t="s">
        <v>5</v>
      </c>
      <c r="D423" s="1" t="s">
        <v>12816</v>
      </c>
      <c r="E423" s="1" t="s">
        <v>17756</v>
      </c>
      <c r="F423" t="s">
        <v>2</v>
      </c>
      <c r="G423" t="s">
        <v>5</v>
      </c>
      <c r="H423" t="str">
        <f t="shared" si="6"/>
        <v>n0020422.JPG</v>
      </c>
    </row>
    <row r="424" spans="1:8" x14ac:dyDescent="0.3">
      <c r="A424" t="s">
        <v>427</v>
      </c>
      <c r="B424" t="s">
        <v>4</v>
      </c>
      <c r="C424" t="s">
        <v>5</v>
      </c>
      <c r="D424" s="1" t="s">
        <v>12817</v>
      </c>
      <c r="E424" s="1" t="s">
        <v>17756</v>
      </c>
      <c r="F424" t="s">
        <v>2</v>
      </c>
      <c r="G424" t="s">
        <v>5</v>
      </c>
      <c r="H424" t="str">
        <f t="shared" si="6"/>
        <v>n0020423.JPG</v>
      </c>
    </row>
    <row r="425" spans="1:8" x14ac:dyDescent="0.3">
      <c r="A425" t="s">
        <v>428</v>
      </c>
      <c r="B425" t="s">
        <v>4</v>
      </c>
      <c r="C425" t="s">
        <v>5</v>
      </c>
      <c r="D425" s="1" t="s">
        <v>12818</v>
      </c>
      <c r="E425" s="1" t="s">
        <v>17756</v>
      </c>
      <c r="F425" t="s">
        <v>2</v>
      </c>
      <c r="G425" t="s">
        <v>5</v>
      </c>
      <c r="H425" t="str">
        <f t="shared" si="6"/>
        <v>n0020424.JPG</v>
      </c>
    </row>
    <row r="426" spans="1:8" x14ac:dyDescent="0.3">
      <c r="A426" t="s">
        <v>429</v>
      </c>
      <c r="B426" t="s">
        <v>4</v>
      </c>
      <c r="C426" t="s">
        <v>5</v>
      </c>
      <c r="D426" s="1" t="s">
        <v>12819</v>
      </c>
      <c r="E426" s="1" t="s">
        <v>17756</v>
      </c>
      <c r="F426" t="s">
        <v>2</v>
      </c>
      <c r="G426" t="s">
        <v>5</v>
      </c>
      <c r="H426" t="str">
        <f t="shared" si="6"/>
        <v>n0020425.JPG</v>
      </c>
    </row>
    <row r="427" spans="1:8" x14ac:dyDescent="0.3">
      <c r="A427" t="s">
        <v>430</v>
      </c>
      <c r="B427" t="s">
        <v>4</v>
      </c>
      <c r="C427" t="s">
        <v>5</v>
      </c>
      <c r="D427" s="1" t="s">
        <v>12820</v>
      </c>
      <c r="E427" s="1" t="s">
        <v>17756</v>
      </c>
      <c r="F427" t="s">
        <v>2</v>
      </c>
      <c r="G427" t="s">
        <v>5</v>
      </c>
      <c r="H427" t="str">
        <f t="shared" si="6"/>
        <v>n0020426.JPG</v>
      </c>
    </row>
    <row r="428" spans="1:8" x14ac:dyDescent="0.3">
      <c r="A428" t="s">
        <v>431</v>
      </c>
      <c r="B428" t="s">
        <v>4</v>
      </c>
      <c r="C428" t="s">
        <v>5</v>
      </c>
      <c r="D428" s="1" t="s">
        <v>12821</v>
      </c>
      <c r="E428" s="1" t="s">
        <v>17756</v>
      </c>
      <c r="F428" t="s">
        <v>2</v>
      </c>
      <c r="G428" t="s">
        <v>5</v>
      </c>
      <c r="H428" t="str">
        <f t="shared" si="6"/>
        <v>n0020427.JPG</v>
      </c>
    </row>
    <row r="429" spans="1:8" x14ac:dyDescent="0.3">
      <c r="A429" t="s">
        <v>432</v>
      </c>
      <c r="B429" t="s">
        <v>4</v>
      </c>
      <c r="C429" t="s">
        <v>5</v>
      </c>
      <c r="D429" s="1" t="s">
        <v>12822</v>
      </c>
      <c r="E429" s="1" t="s">
        <v>17756</v>
      </c>
      <c r="F429" t="s">
        <v>2</v>
      </c>
      <c r="G429" t="s">
        <v>5</v>
      </c>
      <c r="H429" t="str">
        <f t="shared" si="6"/>
        <v>n0020428.JPG</v>
      </c>
    </row>
    <row r="430" spans="1:8" x14ac:dyDescent="0.3">
      <c r="A430" t="s">
        <v>433</v>
      </c>
      <c r="B430" t="s">
        <v>4</v>
      </c>
      <c r="C430" t="s">
        <v>5</v>
      </c>
      <c r="D430" s="1" t="s">
        <v>12823</v>
      </c>
      <c r="E430" s="1" t="s">
        <v>17756</v>
      </c>
      <c r="F430" t="s">
        <v>2</v>
      </c>
      <c r="G430" t="s">
        <v>5</v>
      </c>
      <c r="H430" t="str">
        <f t="shared" si="6"/>
        <v>n0020429.JPG</v>
      </c>
    </row>
    <row r="431" spans="1:8" x14ac:dyDescent="0.3">
      <c r="A431" t="s">
        <v>434</v>
      </c>
      <c r="B431" t="s">
        <v>4</v>
      </c>
      <c r="C431" t="s">
        <v>5</v>
      </c>
      <c r="D431" s="1" t="s">
        <v>12824</v>
      </c>
      <c r="E431" s="1" t="s">
        <v>17756</v>
      </c>
      <c r="F431" t="s">
        <v>2</v>
      </c>
      <c r="G431" t="s">
        <v>5</v>
      </c>
      <c r="H431" t="str">
        <f t="shared" si="6"/>
        <v>n0020430.JPG</v>
      </c>
    </row>
    <row r="432" spans="1:8" x14ac:dyDescent="0.3">
      <c r="A432" t="s">
        <v>435</v>
      </c>
      <c r="B432" t="s">
        <v>4</v>
      </c>
      <c r="C432" t="s">
        <v>5</v>
      </c>
      <c r="D432" s="1" t="s">
        <v>12825</v>
      </c>
      <c r="E432" s="1" t="s">
        <v>17756</v>
      </c>
      <c r="F432" t="s">
        <v>2</v>
      </c>
      <c r="G432" t="s">
        <v>5</v>
      </c>
      <c r="H432" t="str">
        <f t="shared" si="6"/>
        <v>n0020431.JPG</v>
      </c>
    </row>
    <row r="433" spans="1:8" x14ac:dyDescent="0.3">
      <c r="A433" t="s">
        <v>436</v>
      </c>
      <c r="B433" t="s">
        <v>4</v>
      </c>
      <c r="C433" t="s">
        <v>5</v>
      </c>
      <c r="D433" s="1" t="s">
        <v>12826</v>
      </c>
      <c r="E433" s="1" t="s">
        <v>17756</v>
      </c>
      <c r="F433" t="s">
        <v>2</v>
      </c>
      <c r="G433" t="s">
        <v>5</v>
      </c>
      <c r="H433" t="str">
        <f t="shared" si="6"/>
        <v>n0020432.JPG</v>
      </c>
    </row>
    <row r="434" spans="1:8" x14ac:dyDescent="0.3">
      <c r="A434" t="s">
        <v>437</v>
      </c>
      <c r="B434" t="s">
        <v>4</v>
      </c>
      <c r="C434" t="s">
        <v>5</v>
      </c>
      <c r="D434" s="1" t="s">
        <v>12827</v>
      </c>
      <c r="E434" s="1" t="s">
        <v>17756</v>
      </c>
      <c r="F434" t="s">
        <v>2</v>
      </c>
      <c r="G434" t="s">
        <v>5</v>
      </c>
      <c r="H434" t="str">
        <f t="shared" si="6"/>
        <v>n0020433.JPG</v>
      </c>
    </row>
    <row r="435" spans="1:8" x14ac:dyDescent="0.3">
      <c r="A435" t="s">
        <v>438</v>
      </c>
      <c r="B435" t="s">
        <v>4</v>
      </c>
      <c r="C435" t="s">
        <v>5</v>
      </c>
      <c r="D435" s="1" t="s">
        <v>12828</v>
      </c>
      <c r="E435" s="1" t="s">
        <v>17756</v>
      </c>
      <c r="F435" t="s">
        <v>2</v>
      </c>
      <c r="G435" t="s">
        <v>5</v>
      </c>
      <c r="H435" t="str">
        <f t="shared" si="6"/>
        <v>n0020434.JPG</v>
      </c>
    </row>
    <row r="436" spans="1:8" x14ac:dyDescent="0.3">
      <c r="A436" t="s">
        <v>439</v>
      </c>
      <c r="B436" t="s">
        <v>4</v>
      </c>
      <c r="C436" t="s">
        <v>5</v>
      </c>
      <c r="D436" s="1" t="s">
        <v>12829</v>
      </c>
      <c r="E436" s="1" t="s">
        <v>17756</v>
      </c>
      <c r="F436" t="s">
        <v>2</v>
      </c>
      <c r="G436" t="s">
        <v>5</v>
      </c>
      <c r="H436" t="str">
        <f t="shared" si="6"/>
        <v>n0020435.JPG</v>
      </c>
    </row>
    <row r="437" spans="1:8" x14ac:dyDescent="0.3">
      <c r="A437" t="s">
        <v>440</v>
      </c>
      <c r="B437" t="s">
        <v>4</v>
      </c>
      <c r="C437" t="s">
        <v>5</v>
      </c>
      <c r="D437" s="1" t="s">
        <v>12830</v>
      </c>
      <c r="E437" s="1" t="s">
        <v>17756</v>
      </c>
      <c r="F437" t="s">
        <v>2</v>
      </c>
      <c r="G437" t="s">
        <v>5</v>
      </c>
      <c r="H437" t="str">
        <f t="shared" si="6"/>
        <v>n0020436.JPG</v>
      </c>
    </row>
    <row r="438" spans="1:8" x14ac:dyDescent="0.3">
      <c r="A438" t="s">
        <v>441</v>
      </c>
      <c r="B438" t="s">
        <v>4</v>
      </c>
      <c r="C438" t="s">
        <v>5</v>
      </c>
      <c r="D438" s="1" t="s">
        <v>12831</v>
      </c>
      <c r="E438" s="1" t="s">
        <v>17756</v>
      </c>
      <c r="F438" t="s">
        <v>2</v>
      </c>
      <c r="G438" t="s">
        <v>5</v>
      </c>
      <c r="H438" t="str">
        <f t="shared" si="6"/>
        <v>n0020437.JPG</v>
      </c>
    </row>
    <row r="439" spans="1:8" x14ac:dyDescent="0.3">
      <c r="A439" t="s">
        <v>442</v>
      </c>
      <c r="B439" t="s">
        <v>4</v>
      </c>
      <c r="C439" t="s">
        <v>5</v>
      </c>
      <c r="D439" s="1" t="s">
        <v>12832</v>
      </c>
      <c r="E439" s="1" t="s">
        <v>17756</v>
      </c>
      <c r="F439" t="s">
        <v>2</v>
      </c>
      <c r="G439" t="s">
        <v>5</v>
      </c>
      <c r="H439" t="str">
        <f t="shared" si="6"/>
        <v>n0020438.JPG</v>
      </c>
    </row>
    <row r="440" spans="1:8" x14ac:dyDescent="0.3">
      <c r="A440" t="s">
        <v>443</v>
      </c>
      <c r="B440" t="s">
        <v>4</v>
      </c>
      <c r="C440" t="s">
        <v>5</v>
      </c>
      <c r="D440" s="1" t="s">
        <v>12833</v>
      </c>
      <c r="E440" s="1" t="s">
        <v>17756</v>
      </c>
      <c r="F440" t="s">
        <v>2</v>
      </c>
      <c r="G440" t="s">
        <v>5</v>
      </c>
      <c r="H440" t="str">
        <f t="shared" si="6"/>
        <v>n0020439.JPG</v>
      </c>
    </row>
    <row r="441" spans="1:8" x14ac:dyDescent="0.3">
      <c r="A441" t="s">
        <v>444</v>
      </c>
      <c r="B441" t="s">
        <v>4</v>
      </c>
      <c r="C441" t="s">
        <v>5</v>
      </c>
      <c r="D441" s="1" t="s">
        <v>12834</v>
      </c>
      <c r="E441" s="1" t="s">
        <v>17756</v>
      </c>
      <c r="F441" t="s">
        <v>2</v>
      </c>
      <c r="G441" t="s">
        <v>5</v>
      </c>
      <c r="H441" t="str">
        <f t="shared" si="6"/>
        <v>n0020440.JPG</v>
      </c>
    </row>
    <row r="442" spans="1:8" x14ac:dyDescent="0.3">
      <c r="A442" t="s">
        <v>445</v>
      </c>
      <c r="B442" t="s">
        <v>4</v>
      </c>
      <c r="C442" t="s">
        <v>5</v>
      </c>
      <c r="D442" s="1" t="s">
        <v>12835</v>
      </c>
      <c r="E442" s="1" t="s">
        <v>17756</v>
      </c>
      <c r="F442" t="s">
        <v>2</v>
      </c>
      <c r="G442" t="s">
        <v>5</v>
      </c>
      <c r="H442" t="str">
        <f t="shared" si="6"/>
        <v>n0020441.JPG</v>
      </c>
    </row>
    <row r="443" spans="1:8" x14ac:dyDescent="0.3">
      <c r="A443" t="s">
        <v>446</v>
      </c>
      <c r="B443" t="s">
        <v>4</v>
      </c>
      <c r="C443" t="s">
        <v>5</v>
      </c>
      <c r="D443" s="1" t="s">
        <v>12836</v>
      </c>
      <c r="E443" s="1" t="s">
        <v>17756</v>
      </c>
      <c r="F443" t="s">
        <v>2</v>
      </c>
      <c r="G443" t="s">
        <v>5</v>
      </c>
      <c r="H443" t="str">
        <f t="shared" si="6"/>
        <v>n0020442.JPG</v>
      </c>
    </row>
    <row r="444" spans="1:8" x14ac:dyDescent="0.3">
      <c r="A444" t="s">
        <v>447</v>
      </c>
      <c r="B444" t="s">
        <v>4</v>
      </c>
      <c r="C444" t="s">
        <v>5</v>
      </c>
      <c r="D444" s="1" t="s">
        <v>12837</v>
      </c>
      <c r="E444" s="1" t="s">
        <v>17756</v>
      </c>
      <c r="F444" t="s">
        <v>2</v>
      </c>
      <c r="G444" t="s">
        <v>5</v>
      </c>
      <c r="H444" t="str">
        <f t="shared" si="6"/>
        <v>n0020443.JPG</v>
      </c>
    </row>
    <row r="445" spans="1:8" x14ac:dyDescent="0.3">
      <c r="A445" t="s">
        <v>448</v>
      </c>
      <c r="B445" t="s">
        <v>4</v>
      </c>
      <c r="C445" t="s">
        <v>5</v>
      </c>
      <c r="D445" s="1" t="s">
        <v>12838</v>
      </c>
      <c r="E445" s="1" t="s">
        <v>17756</v>
      </c>
      <c r="F445" t="s">
        <v>2</v>
      </c>
      <c r="G445" t="s">
        <v>5</v>
      </c>
      <c r="H445" t="str">
        <f t="shared" si="6"/>
        <v>n0020444.JPG</v>
      </c>
    </row>
    <row r="446" spans="1:8" x14ac:dyDescent="0.3">
      <c r="A446" t="s">
        <v>449</v>
      </c>
      <c r="B446" t="s">
        <v>4</v>
      </c>
      <c r="C446" t="s">
        <v>5</v>
      </c>
      <c r="D446" s="1" t="s">
        <v>12839</v>
      </c>
      <c r="E446" s="1" t="s">
        <v>17756</v>
      </c>
      <c r="F446" t="s">
        <v>2</v>
      </c>
      <c r="G446" t="s">
        <v>5</v>
      </c>
      <c r="H446" t="str">
        <f t="shared" si="6"/>
        <v>n0020445.JPG</v>
      </c>
    </row>
    <row r="447" spans="1:8" x14ac:dyDescent="0.3">
      <c r="A447" t="s">
        <v>450</v>
      </c>
      <c r="B447" t="s">
        <v>4</v>
      </c>
      <c r="C447" t="s">
        <v>5</v>
      </c>
      <c r="D447" s="1" t="s">
        <v>12840</v>
      </c>
      <c r="E447" s="1" t="s">
        <v>17756</v>
      </c>
      <c r="F447" t="s">
        <v>2</v>
      </c>
      <c r="G447" t="s">
        <v>5</v>
      </c>
      <c r="H447" t="str">
        <f t="shared" si="6"/>
        <v>n0020446.JPG</v>
      </c>
    </row>
    <row r="448" spans="1:8" x14ac:dyDescent="0.3">
      <c r="A448" t="s">
        <v>451</v>
      </c>
      <c r="B448" t="s">
        <v>4</v>
      </c>
      <c r="C448" t="s">
        <v>5</v>
      </c>
      <c r="D448" s="1" t="s">
        <v>12841</v>
      </c>
      <c r="E448" s="1" t="s">
        <v>17756</v>
      </c>
      <c r="F448" t="s">
        <v>2</v>
      </c>
      <c r="G448" t="s">
        <v>5</v>
      </c>
      <c r="H448" t="str">
        <f t="shared" si="6"/>
        <v>n0020447.JPG</v>
      </c>
    </row>
    <row r="449" spans="1:8" x14ac:dyDescent="0.3">
      <c r="A449" t="s">
        <v>452</v>
      </c>
      <c r="B449" t="s">
        <v>4</v>
      </c>
      <c r="C449" t="s">
        <v>5</v>
      </c>
      <c r="D449" s="1" t="s">
        <v>12842</v>
      </c>
      <c r="E449" s="1" t="s">
        <v>17756</v>
      </c>
      <c r="F449" t="s">
        <v>2</v>
      </c>
      <c r="G449" t="s">
        <v>5</v>
      </c>
      <c r="H449" t="str">
        <f t="shared" si="6"/>
        <v>n0020448.JPG</v>
      </c>
    </row>
    <row r="450" spans="1:8" x14ac:dyDescent="0.3">
      <c r="A450" t="s">
        <v>453</v>
      </c>
      <c r="B450" t="s">
        <v>4</v>
      </c>
      <c r="C450" t="s">
        <v>5</v>
      </c>
      <c r="D450" s="1" t="s">
        <v>12843</v>
      </c>
      <c r="E450" s="1" t="s">
        <v>17756</v>
      </c>
      <c r="F450" t="s">
        <v>2</v>
      </c>
      <c r="G450" t="s">
        <v>5</v>
      </c>
      <c r="H450" t="str">
        <f t="shared" ref="H450:H513" si="7">C450&amp;D450&amp;E450</f>
        <v>n0020449.JPG</v>
      </c>
    </row>
    <row r="451" spans="1:8" x14ac:dyDescent="0.3">
      <c r="A451" t="s">
        <v>454</v>
      </c>
      <c r="B451" t="s">
        <v>4</v>
      </c>
      <c r="C451" t="s">
        <v>5</v>
      </c>
      <c r="D451" s="1" t="s">
        <v>12844</v>
      </c>
      <c r="E451" s="1" t="s">
        <v>17756</v>
      </c>
      <c r="F451" t="s">
        <v>2</v>
      </c>
      <c r="G451" t="s">
        <v>5</v>
      </c>
      <c r="H451" t="str">
        <f t="shared" si="7"/>
        <v>n0020450.JPG</v>
      </c>
    </row>
    <row r="452" spans="1:8" x14ac:dyDescent="0.3">
      <c r="A452" t="s">
        <v>455</v>
      </c>
      <c r="B452" t="s">
        <v>4</v>
      </c>
      <c r="C452" t="s">
        <v>5</v>
      </c>
      <c r="D452" s="1" t="s">
        <v>12845</v>
      </c>
      <c r="E452" s="1" t="s">
        <v>17756</v>
      </c>
      <c r="F452" t="s">
        <v>2</v>
      </c>
      <c r="G452" t="s">
        <v>5</v>
      </c>
      <c r="H452" t="str">
        <f t="shared" si="7"/>
        <v>n0020451.JPG</v>
      </c>
    </row>
    <row r="453" spans="1:8" x14ac:dyDescent="0.3">
      <c r="A453" t="s">
        <v>456</v>
      </c>
      <c r="B453" t="s">
        <v>4</v>
      </c>
      <c r="C453" t="s">
        <v>5</v>
      </c>
      <c r="D453" s="1" t="s">
        <v>12846</v>
      </c>
      <c r="E453" s="1" t="s">
        <v>17756</v>
      </c>
      <c r="F453" t="s">
        <v>2</v>
      </c>
      <c r="G453" t="s">
        <v>5</v>
      </c>
      <c r="H453" t="str">
        <f t="shared" si="7"/>
        <v>n0020452.JPG</v>
      </c>
    </row>
    <row r="454" spans="1:8" x14ac:dyDescent="0.3">
      <c r="A454" t="s">
        <v>457</v>
      </c>
      <c r="B454" t="s">
        <v>4</v>
      </c>
      <c r="C454" t="s">
        <v>5</v>
      </c>
      <c r="D454" s="1" t="s">
        <v>12847</v>
      </c>
      <c r="E454" s="1" t="s">
        <v>17756</v>
      </c>
      <c r="F454" t="s">
        <v>2</v>
      </c>
      <c r="G454" t="s">
        <v>5</v>
      </c>
      <c r="H454" t="str">
        <f t="shared" si="7"/>
        <v>n0020453.JPG</v>
      </c>
    </row>
    <row r="455" spans="1:8" x14ac:dyDescent="0.3">
      <c r="A455" t="s">
        <v>458</v>
      </c>
      <c r="B455" t="s">
        <v>4</v>
      </c>
      <c r="C455" t="s">
        <v>5</v>
      </c>
      <c r="D455" s="1" t="s">
        <v>12848</v>
      </c>
      <c r="E455" s="1" t="s">
        <v>17756</v>
      </c>
      <c r="F455" t="s">
        <v>2</v>
      </c>
      <c r="G455" t="s">
        <v>5</v>
      </c>
      <c r="H455" t="str">
        <f t="shared" si="7"/>
        <v>n0020454.JPG</v>
      </c>
    </row>
    <row r="456" spans="1:8" x14ac:dyDescent="0.3">
      <c r="A456" t="s">
        <v>459</v>
      </c>
      <c r="B456" t="s">
        <v>4</v>
      </c>
      <c r="C456" t="s">
        <v>5</v>
      </c>
      <c r="D456" s="1" t="s">
        <v>12849</v>
      </c>
      <c r="E456" s="1" t="s">
        <v>17756</v>
      </c>
      <c r="F456" t="s">
        <v>2</v>
      </c>
      <c r="G456" t="s">
        <v>5</v>
      </c>
      <c r="H456" t="str">
        <f t="shared" si="7"/>
        <v>n0020455.JPG</v>
      </c>
    </row>
    <row r="457" spans="1:8" x14ac:dyDescent="0.3">
      <c r="A457" t="s">
        <v>460</v>
      </c>
      <c r="B457" t="s">
        <v>4</v>
      </c>
      <c r="C457" t="s">
        <v>5</v>
      </c>
      <c r="D457" s="1" t="s">
        <v>12850</v>
      </c>
      <c r="E457" s="1" t="s">
        <v>17756</v>
      </c>
      <c r="F457" t="s">
        <v>2</v>
      </c>
      <c r="G457" t="s">
        <v>5</v>
      </c>
      <c r="H457" t="str">
        <f t="shared" si="7"/>
        <v>n0020456.JPG</v>
      </c>
    </row>
    <row r="458" spans="1:8" x14ac:dyDescent="0.3">
      <c r="A458" t="s">
        <v>461</v>
      </c>
      <c r="B458" t="s">
        <v>4</v>
      </c>
      <c r="C458" t="s">
        <v>5</v>
      </c>
      <c r="D458" s="1" t="s">
        <v>12851</v>
      </c>
      <c r="E458" s="1" t="s">
        <v>17756</v>
      </c>
      <c r="F458" t="s">
        <v>2</v>
      </c>
      <c r="G458" t="s">
        <v>5</v>
      </c>
      <c r="H458" t="str">
        <f t="shared" si="7"/>
        <v>n0020457.JPG</v>
      </c>
    </row>
    <row r="459" spans="1:8" x14ac:dyDescent="0.3">
      <c r="A459" t="s">
        <v>462</v>
      </c>
      <c r="B459" t="s">
        <v>4</v>
      </c>
      <c r="C459" t="s">
        <v>5</v>
      </c>
      <c r="D459" s="1" t="s">
        <v>12852</v>
      </c>
      <c r="E459" s="1" t="s">
        <v>17756</v>
      </c>
      <c r="F459" t="s">
        <v>2</v>
      </c>
      <c r="G459" t="s">
        <v>5</v>
      </c>
      <c r="H459" t="str">
        <f t="shared" si="7"/>
        <v>n0020458.JPG</v>
      </c>
    </row>
    <row r="460" spans="1:8" x14ac:dyDescent="0.3">
      <c r="A460" t="s">
        <v>463</v>
      </c>
      <c r="B460" t="s">
        <v>4</v>
      </c>
      <c r="C460" t="s">
        <v>5</v>
      </c>
      <c r="D460" s="1" t="s">
        <v>12853</v>
      </c>
      <c r="E460" s="1" t="s">
        <v>17756</v>
      </c>
      <c r="F460" t="s">
        <v>2</v>
      </c>
      <c r="G460" t="s">
        <v>5</v>
      </c>
      <c r="H460" t="str">
        <f t="shared" si="7"/>
        <v>n0020459.JPG</v>
      </c>
    </row>
    <row r="461" spans="1:8" x14ac:dyDescent="0.3">
      <c r="A461" t="s">
        <v>464</v>
      </c>
      <c r="B461" t="s">
        <v>4</v>
      </c>
      <c r="C461" t="s">
        <v>5</v>
      </c>
      <c r="D461" s="1" t="s">
        <v>12854</v>
      </c>
      <c r="E461" s="1" t="s">
        <v>17756</v>
      </c>
      <c r="F461" t="s">
        <v>2</v>
      </c>
      <c r="G461" t="s">
        <v>5</v>
      </c>
      <c r="H461" t="str">
        <f t="shared" si="7"/>
        <v>n0020460.JPG</v>
      </c>
    </row>
    <row r="462" spans="1:8" x14ac:dyDescent="0.3">
      <c r="A462" t="s">
        <v>465</v>
      </c>
      <c r="B462" t="s">
        <v>4</v>
      </c>
      <c r="C462" t="s">
        <v>5</v>
      </c>
      <c r="D462" s="1" t="s">
        <v>12855</v>
      </c>
      <c r="E462" s="1" t="s">
        <v>17756</v>
      </c>
      <c r="F462" t="s">
        <v>2</v>
      </c>
      <c r="G462" t="s">
        <v>5</v>
      </c>
      <c r="H462" t="str">
        <f t="shared" si="7"/>
        <v>n0020461.JPG</v>
      </c>
    </row>
    <row r="463" spans="1:8" x14ac:dyDescent="0.3">
      <c r="A463" t="s">
        <v>466</v>
      </c>
      <c r="B463" t="s">
        <v>4</v>
      </c>
      <c r="C463" t="s">
        <v>5</v>
      </c>
      <c r="D463" s="1" t="s">
        <v>12856</v>
      </c>
      <c r="E463" s="1" t="s">
        <v>17756</v>
      </c>
      <c r="F463" t="s">
        <v>2</v>
      </c>
      <c r="G463" t="s">
        <v>5</v>
      </c>
      <c r="H463" t="str">
        <f t="shared" si="7"/>
        <v>n0020462.JPG</v>
      </c>
    </row>
    <row r="464" spans="1:8" x14ac:dyDescent="0.3">
      <c r="A464" t="s">
        <v>467</v>
      </c>
      <c r="B464" t="s">
        <v>4</v>
      </c>
      <c r="C464" t="s">
        <v>5</v>
      </c>
      <c r="D464" s="1" t="s">
        <v>12857</v>
      </c>
      <c r="E464" s="1" t="s">
        <v>17756</v>
      </c>
      <c r="F464" t="s">
        <v>2</v>
      </c>
      <c r="G464" t="s">
        <v>5</v>
      </c>
      <c r="H464" t="str">
        <f t="shared" si="7"/>
        <v>n0020463.JPG</v>
      </c>
    </row>
    <row r="465" spans="1:8" x14ac:dyDescent="0.3">
      <c r="A465" t="s">
        <v>468</v>
      </c>
      <c r="B465" t="s">
        <v>4</v>
      </c>
      <c r="C465" t="s">
        <v>5</v>
      </c>
      <c r="D465" s="1" t="s">
        <v>12858</v>
      </c>
      <c r="E465" s="1" t="s">
        <v>17756</v>
      </c>
      <c r="F465" t="s">
        <v>2</v>
      </c>
      <c r="G465" t="s">
        <v>5</v>
      </c>
      <c r="H465" t="str">
        <f t="shared" si="7"/>
        <v>n0020464.JPG</v>
      </c>
    </row>
    <row r="466" spans="1:8" x14ac:dyDescent="0.3">
      <c r="A466" t="s">
        <v>469</v>
      </c>
      <c r="B466" t="s">
        <v>4</v>
      </c>
      <c r="C466" t="s">
        <v>5</v>
      </c>
      <c r="D466" s="1" t="s">
        <v>12859</v>
      </c>
      <c r="E466" s="1" t="s">
        <v>17756</v>
      </c>
      <c r="F466" t="s">
        <v>2</v>
      </c>
      <c r="G466" t="s">
        <v>5</v>
      </c>
      <c r="H466" t="str">
        <f t="shared" si="7"/>
        <v>n0020465.JPG</v>
      </c>
    </row>
    <row r="467" spans="1:8" x14ac:dyDescent="0.3">
      <c r="A467" t="s">
        <v>470</v>
      </c>
      <c r="B467" t="s">
        <v>4</v>
      </c>
      <c r="C467" t="s">
        <v>5</v>
      </c>
      <c r="D467" s="1" t="s">
        <v>12860</v>
      </c>
      <c r="E467" s="1" t="s">
        <v>17756</v>
      </c>
      <c r="F467" t="s">
        <v>2</v>
      </c>
      <c r="G467" t="s">
        <v>5</v>
      </c>
      <c r="H467" t="str">
        <f t="shared" si="7"/>
        <v>n0020466.JPG</v>
      </c>
    </row>
    <row r="468" spans="1:8" x14ac:dyDescent="0.3">
      <c r="A468" t="s">
        <v>471</v>
      </c>
      <c r="B468" t="s">
        <v>4</v>
      </c>
      <c r="C468" t="s">
        <v>5</v>
      </c>
      <c r="D468" s="1" t="s">
        <v>12861</v>
      </c>
      <c r="E468" s="1" t="s">
        <v>17756</v>
      </c>
      <c r="F468" t="s">
        <v>2</v>
      </c>
      <c r="G468" t="s">
        <v>5</v>
      </c>
      <c r="H468" t="str">
        <f t="shared" si="7"/>
        <v>n0020467.JPG</v>
      </c>
    </row>
    <row r="469" spans="1:8" x14ac:dyDescent="0.3">
      <c r="A469" t="s">
        <v>472</v>
      </c>
      <c r="B469" t="s">
        <v>4</v>
      </c>
      <c r="C469" t="s">
        <v>5</v>
      </c>
      <c r="D469" s="1" t="s">
        <v>12862</v>
      </c>
      <c r="E469" s="1" t="s">
        <v>17756</v>
      </c>
      <c r="F469" t="s">
        <v>2</v>
      </c>
      <c r="G469" t="s">
        <v>5</v>
      </c>
      <c r="H469" t="str">
        <f t="shared" si="7"/>
        <v>n0020468.JPG</v>
      </c>
    </row>
    <row r="470" spans="1:8" x14ac:dyDescent="0.3">
      <c r="A470" t="s">
        <v>473</v>
      </c>
      <c r="B470" t="s">
        <v>4</v>
      </c>
      <c r="C470" t="s">
        <v>5</v>
      </c>
      <c r="D470" s="1" t="s">
        <v>12863</v>
      </c>
      <c r="E470" s="1" t="s">
        <v>17756</v>
      </c>
      <c r="F470" t="s">
        <v>2</v>
      </c>
      <c r="G470" t="s">
        <v>5</v>
      </c>
      <c r="H470" t="str">
        <f t="shared" si="7"/>
        <v>n0020469.JPG</v>
      </c>
    </row>
    <row r="471" spans="1:8" x14ac:dyDescent="0.3">
      <c r="A471" t="s">
        <v>474</v>
      </c>
      <c r="B471" t="s">
        <v>4</v>
      </c>
      <c r="C471" t="s">
        <v>5</v>
      </c>
      <c r="D471" s="1" t="s">
        <v>12864</v>
      </c>
      <c r="E471" s="1" t="s">
        <v>17756</v>
      </c>
      <c r="F471" t="s">
        <v>2</v>
      </c>
      <c r="G471" t="s">
        <v>5</v>
      </c>
      <c r="H471" t="str">
        <f t="shared" si="7"/>
        <v>n0020470.JPG</v>
      </c>
    </row>
    <row r="472" spans="1:8" x14ac:dyDescent="0.3">
      <c r="A472" t="s">
        <v>475</v>
      </c>
      <c r="B472" t="s">
        <v>4</v>
      </c>
      <c r="C472" t="s">
        <v>5</v>
      </c>
      <c r="D472" s="1" t="s">
        <v>12865</v>
      </c>
      <c r="E472" s="1" t="s">
        <v>17756</v>
      </c>
      <c r="F472" t="s">
        <v>2</v>
      </c>
      <c r="G472" t="s">
        <v>5</v>
      </c>
      <c r="H472" t="str">
        <f t="shared" si="7"/>
        <v>n0020471.JPG</v>
      </c>
    </row>
    <row r="473" spans="1:8" x14ac:dyDescent="0.3">
      <c r="A473" t="s">
        <v>476</v>
      </c>
      <c r="B473" t="s">
        <v>4</v>
      </c>
      <c r="C473" t="s">
        <v>5</v>
      </c>
      <c r="D473" s="1" t="s">
        <v>12866</v>
      </c>
      <c r="E473" s="1" t="s">
        <v>17756</v>
      </c>
      <c r="F473" t="s">
        <v>2</v>
      </c>
      <c r="G473" t="s">
        <v>5</v>
      </c>
      <c r="H473" t="str">
        <f t="shared" si="7"/>
        <v>n0020472.JPG</v>
      </c>
    </row>
    <row r="474" spans="1:8" x14ac:dyDescent="0.3">
      <c r="A474" t="s">
        <v>477</v>
      </c>
      <c r="B474" t="s">
        <v>4</v>
      </c>
      <c r="C474" t="s">
        <v>5</v>
      </c>
      <c r="D474" s="1" t="s">
        <v>12867</v>
      </c>
      <c r="E474" s="1" t="s">
        <v>17756</v>
      </c>
      <c r="F474" t="s">
        <v>2</v>
      </c>
      <c r="G474" t="s">
        <v>5</v>
      </c>
      <c r="H474" t="str">
        <f t="shared" si="7"/>
        <v>n0020473.JPG</v>
      </c>
    </row>
    <row r="475" spans="1:8" x14ac:dyDescent="0.3">
      <c r="A475" t="s">
        <v>478</v>
      </c>
      <c r="B475" t="s">
        <v>4</v>
      </c>
      <c r="C475" t="s">
        <v>5</v>
      </c>
      <c r="D475" s="1" t="s">
        <v>12868</v>
      </c>
      <c r="E475" s="1" t="s">
        <v>17756</v>
      </c>
      <c r="F475" t="s">
        <v>2</v>
      </c>
      <c r="G475" t="s">
        <v>5</v>
      </c>
      <c r="H475" t="str">
        <f t="shared" si="7"/>
        <v>n0020474.JPG</v>
      </c>
    </row>
    <row r="476" spans="1:8" x14ac:dyDescent="0.3">
      <c r="A476" t="s">
        <v>479</v>
      </c>
      <c r="B476" t="s">
        <v>4</v>
      </c>
      <c r="C476" t="s">
        <v>5</v>
      </c>
      <c r="D476" s="1" t="s">
        <v>12869</v>
      </c>
      <c r="E476" s="1" t="s">
        <v>17756</v>
      </c>
      <c r="F476" t="s">
        <v>2</v>
      </c>
      <c r="G476" t="s">
        <v>5</v>
      </c>
      <c r="H476" t="str">
        <f t="shared" si="7"/>
        <v>n0020475.JPG</v>
      </c>
    </row>
    <row r="477" spans="1:8" x14ac:dyDescent="0.3">
      <c r="A477" t="s">
        <v>480</v>
      </c>
      <c r="B477" t="s">
        <v>4</v>
      </c>
      <c r="C477" t="s">
        <v>5</v>
      </c>
      <c r="D477" s="1" t="s">
        <v>12870</v>
      </c>
      <c r="E477" s="1" t="s">
        <v>17756</v>
      </c>
      <c r="F477" t="s">
        <v>2</v>
      </c>
      <c r="G477" t="s">
        <v>5</v>
      </c>
      <c r="H477" t="str">
        <f t="shared" si="7"/>
        <v>n0020476.JPG</v>
      </c>
    </row>
    <row r="478" spans="1:8" x14ac:dyDescent="0.3">
      <c r="A478" t="s">
        <v>481</v>
      </c>
      <c r="B478" t="s">
        <v>4</v>
      </c>
      <c r="C478" t="s">
        <v>5</v>
      </c>
      <c r="D478" s="1" t="s">
        <v>12871</v>
      </c>
      <c r="E478" s="1" t="s">
        <v>17756</v>
      </c>
      <c r="F478" t="s">
        <v>2</v>
      </c>
      <c r="G478" t="s">
        <v>5</v>
      </c>
      <c r="H478" t="str">
        <f t="shared" si="7"/>
        <v>n0020477.JPG</v>
      </c>
    </row>
    <row r="479" spans="1:8" x14ac:dyDescent="0.3">
      <c r="A479" t="s">
        <v>482</v>
      </c>
      <c r="B479" t="s">
        <v>4</v>
      </c>
      <c r="C479" t="s">
        <v>5</v>
      </c>
      <c r="D479" s="1" t="s">
        <v>12872</v>
      </c>
      <c r="E479" s="1" t="s">
        <v>17756</v>
      </c>
      <c r="F479" t="s">
        <v>2</v>
      </c>
      <c r="G479" t="s">
        <v>5</v>
      </c>
      <c r="H479" t="str">
        <f t="shared" si="7"/>
        <v>n0020478.JPG</v>
      </c>
    </row>
    <row r="480" spans="1:8" x14ac:dyDescent="0.3">
      <c r="A480" t="s">
        <v>483</v>
      </c>
      <c r="B480" t="s">
        <v>4</v>
      </c>
      <c r="C480" t="s">
        <v>5</v>
      </c>
      <c r="D480" s="1" t="s">
        <v>12873</v>
      </c>
      <c r="E480" s="1" t="s">
        <v>17756</v>
      </c>
      <c r="F480" t="s">
        <v>2</v>
      </c>
      <c r="G480" t="s">
        <v>5</v>
      </c>
      <c r="H480" t="str">
        <f t="shared" si="7"/>
        <v>n0020479.JPG</v>
      </c>
    </row>
    <row r="481" spans="1:8" x14ac:dyDescent="0.3">
      <c r="A481" t="s">
        <v>484</v>
      </c>
      <c r="B481" t="s">
        <v>4</v>
      </c>
      <c r="C481" t="s">
        <v>5</v>
      </c>
      <c r="D481" s="1" t="s">
        <v>12874</v>
      </c>
      <c r="E481" s="1" t="s">
        <v>17756</v>
      </c>
      <c r="F481" t="s">
        <v>2</v>
      </c>
      <c r="G481" t="s">
        <v>5</v>
      </c>
      <c r="H481" t="str">
        <f t="shared" si="7"/>
        <v>n0020480.JPG</v>
      </c>
    </row>
    <row r="482" spans="1:8" x14ac:dyDescent="0.3">
      <c r="A482" t="s">
        <v>485</v>
      </c>
      <c r="B482" t="s">
        <v>4</v>
      </c>
      <c r="C482" t="s">
        <v>5</v>
      </c>
      <c r="D482" s="1" t="s">
        <v>12875</v>
      </c>
      <c r="E482" s="1" t="s">
        <v>17756</v>
      </c>
      <c r="F482" t="s">
        <v>2</v>
      </c>
      <c r="G482" t="s">
        <v>5</v>
      </c>
      <c r="H482" t="str">
        <f t="shared" si="7"/>
        <v>n0020481.JPG</v>
      </c>
    </row>
    <row r="483" spans="1:8" x14ac:dyDescent="0.3">
      <c r="A483" t="s">
        <v>486</v>
      </c>
      <c r="B483" t="s">
        <v>4</v>
      </c>
      <c r="C483" t="s">
        <v>5</v>
      </c>
      <c r="D483" s="1" t="s">
        <v>12876</v>
      </c>
      <c r="E483" s="1" t="s">
        <v>17756</v>
      </c>
      <c r="F483" t="s">
        <v>2</v>
      </c>
      <c r="G483" t="s">
        <v>5</v>
      </c>
      <c r="H483" t="str">
        <f t="shared" si="7"/>
        <v>n0020482.JPG</v>
      </c>
    </row>
    <row r="484" spans="1:8" x14ac:dyDescent="0.3">
      <c r="A484" t="s">
        <v>487</v>
      </c>
      <c r="B484" t="s">
        <v>4</v>
      </c>
      <c r="C484" t="s">
        <v>5</v>
      </c>
      <c r="D484" s="1" t="s">
        <v>12877</v>
      </c>
      <c r="E484" s="1" t="s">
        <v>17756</v>
      </c>
      <c r="F484" t="s">
        <v>2</v>
      </c>
      <c r="G484" t="s">
        <v>5</v>
      </c>
      <c r="H484" t="str">
        <f t="shared" si="7"/>
        <v>n0020483.JPG</v>
      </c>
    </row>
    <row r="485" spans="1:8" x14ac:dyDescent="0.3">
      <c r="A485" t="s">
        <v>488</v>
      </c>
      <c r="B485" t="s">
        <v>4</v>
      </c>
      <c r="C485" t="s">
        <v>5</v>
      </c>
      <c r="D485" s="1" t="s">
        <v>12878</v>
      </c>
      <c r="E485" s="1" t="s">
        <v>17756</v>
      </c>
      <c r="F485" t="s">
        <v>2</v>
      </c>
      <c r="G485" t="s">
        <v>5</v>
      </c>
      <c r="H485" t="str">
        <f t="shared" si="7"/>
        <v>n0020484.JPG</v>
      </c>
    </row>
    <row r="486" spans="1:8" x14ac:dyDescent="0.3">
      <c r="A486" t="s">
        <v>489</v>
      </c>
      <c r="B486" t="s">
        <v>4</v>
      </c>
      <c r="C486" t="s">
        <v>5</v>
      </c>
      <c r="D486" s="1" t="s">
        <v>12879</v>
      </c>
      <c r="E486" s="1" t="s">
        <v>17756</v>
      </c>
      <c r="F486" t="s">
        <v>2</v>
      </c>
      <c r="G486" t="s">
        <v>5</v>
      </c>
      <c r="H486" t="str">
        <f t="shared" si="7"/>
        <v>n0020485.JPG</v>
      </c>
    </row>
    <row r="487" spans="1:8" x14ac:dyDescent="0.3">
      <c r="A487" t="s">
        <v>490</v>
      </c>
      <c r="B487" t="s">
        <v>4</v>
      </c>
      <c r="C487" t="s">
        <v>5</v>
      </c>
      <c r="D487" s="1" t="s">
        <v>12880</v>
      </c>
      <c r="E487" s="1" t="s">
        <v>17756</v>
      </c>
      <c r="F487" t="s">
        <v>2</v>
      </c>
      <c r="G487" t="s">
        <v>5</v>
      </c>
      <c r="H487" t="str">
        <f t="shared" si="7"/>
        <v>n0020486.JPG</v>
      </c>
    </row>
    <row r="488" spans="1:8" x14ac:dyDescent="0.3">
      <c r="A488" t="s">
        <v>491</v>
      </c>
      <c r="B488" t="s">
        <v>4</v>
      </c>
      <c r="C488" t="s">
        <v>5</v>
      </c>
      <c r="D488" s="1" t="s">
        <v>12881</v>
      </c>
      <c r="E488" s="1" t="s">
        <v>17756</v>
      </c>
      <c r="F488" t="s">
        <v>2</v>
      </c>
      <c r="G488" t="s">
        <v>5</v>
      </c>
      <c r="H488" t="str">
        <f t="shared" si="7"/>
        <v>n0020487.JPG</v>
      </c>
    </row>
    <row r="489" spans="1:8" x14ac:dyDescent="0.3">
      <c r="A489" t="s">
        <v>492</v>
      </c>
      <c r="B489" t="s">
        <v>4</v>
      </c>
      <c r="C489" t="s">
        <v>5</v>
      </c>
      <c r="D489" s="1" t="s">
        <v>12882</v>
      </c>
      <c r="E489" s="1" t="s">
        <v>17756</v>
      </c>
      <c r="F489" t="s">
        <v>2</v>
      </c>
      <c r="G489" t="s">
        <v>5</v>
      </c>
      <c r="H489" t="str">
        <f t="shared" si="7"/>
        <v>n0020488.JPG</v>
      </c>
    </row>
    <row r="490" spans="1:8" x14ac:dyDescent="0.3">
      <c r="A490" t="s">
        <v>493</v>
      </c>
      <c r="B490" t="s">
        <v>4</v>
      </c>
      <c r="C490" t="s">
        <v>5</v>
      </c>
      <c r="D490" s="1" t="s">
        <v>12883</v>
      </c>
      <c r="E490" s="1" t="s">
        <v>17756</v>
      </c>
      <c r="F490" t="s">
        <v>2</v>
      </c>
      <c r="G490" t="s">
        <v>5</v>
      </c>
      <c r="H490" t="str">
        <f t="shared" si="7"/>
        <v>n0020489.JPG</v>
      </c>
    </row>
    <row r="491" spans="1:8" x14ac:dyDescent="0.3">
      <c r="A491" t="s">
        <v>494</v>
      </c>
      <c r="B491" t="s">
        <v>4</v>
      </c>
      <c r="C491" t="s">
        <v>5</v>
      </c>
      <c r="D491" s="1" t="s">
        <v>12884</v>
      </c>
      <c r="E491" s="1" t="s">
        <v>17756</v>
      </c>
      <c r="F491" t="s">
        <v>2</v>
      </c>
      <c r="G491" t="s">
        <v>5</v>
      </c>
      <c r="H491" t="str">
        <f t="shared" si="7"/>
        <v>n0020490.JPG</v>
      </c>
    </row>
    <row r="492" spans="1:8" x14ac:dyDescent="0.3">
      <c r="A492" t="s">
        <v>495</v>
      </c>
      <c r="B492" t="s">
        <v>4</v>
      </c>
      <c r="C492" t="s">
        <v>5</v>
      </c>
      <c r="D492" s="1" t="s">
        <v>12885</v>
      </c>
      <c r="E492" s="1" t="s">
        <v>17756</v>
      </c>
      <c r="F492" t="s">
        <v>2</v>
      </c>
      <c r="G492" t="s">
        <v>5</v>
      </c>
      <c r="H492" t="str">
        <f t="shared" si="7"/>
        <v>n0020491.JPG</v>
      </c>
    </row>
    <row r="493" spans="1:8" x14ac:dyDescent="0.3">
      <c r="A493" t="s">
        <v>496</v>
      </c>
      <c r="B493" t="s">
        <v>4</v>
      </c>
      <c r="C493" t="s">
        <v>5</v>
      </c>
      <c r="D493" s="1" t="s">
        <v>12886</v>
      </c>
      <c r="E493" s="1" t="s">
        <v>17756</v>
      </c>
      <c r="F493" t="s">
        <v>2</v>
      </c>
      <c r="G493" t="s">
        <v>5</v>
      </c>
      <c r="H493" t="str">
        <f t="shared" si="7"/>
        <v>n0020492.JPG</v>
      </c>
    </row>
    <row r="494" spans="1:8" x14ac:dyDescent="0.3">
      <c r="A494" t="s">
        <v>497</v>
      </c>
      <c r="B494" t="s">
        <v>4</v>
      </c>
      <c r="C494" t="s">
        <v>5</v>
      </c>
      <c r="D494" s="1" t="s">
        <v>12887</v>
      </c>
      <c r="E494" s="1" t="s">
        <v>17756</v>
      </c>
      <c r="F494" t="s">
        <v>2</v>
      </c>
      <c r="G494" t="s">
        <v>5</v>
      </c>
      <c r="H494" t="str">
        <f t="shared" si="7"/>
        <v>n0020493.JPG</v>
      </c>
    </row>
    <row r="495" spans="1:8" x14ac:dyDescent="0.3">
      <c r="A495" t="s">
        <v>498</v>
      </c>
      <c r="B495" t="s">
        <v>4</v>
      </c>
      <c r="C495" t="s">
        <v>5</v>
      </c>
      <c r="D495" s="1" t="s">
        <v>12888</v>
      </c>
      <c r="E495" s="1" t="s">
        <v>17756</v>
      </c>
      <c r="F495" t="s">
        <v>2</v>
      </c>
      <c r="G495" t="s">
        <v>5</v>
      </c>
      <c r="H495" t="str">
        <f t="shared" si="7"/>
        <v>n0020494.JPG</v>
      </c>
    </row>
    <row r="496" spans="1:8" x14ac:dyDescent="0.3">
      <c r="A496" t="s">
        <v>499</v>
      </c>
      <c r="B496" t="s">
        <v>4</v>
      </c>
      <c r="C496" t="s">
        <v>5</v>
      </c>
      <c r="D496" s="1" t="s">
        <v>12889</v>
      </c>
      <c r="E496" s="1" t="s">
        <v>17756</v>
      </c>
      <c r="F496" t="s">
        <v>2</v>
      </c>
      <c r="G496" t="s">
        <v>5</v>
      </c>
      <c r="H496" t="str">
        <f t="shared" si="7"/>
        <v>n0020495.JPG</v>
      </c>
    </row>
    <row r="497" spans="1:8" x14ac:dyDescent="0.3">
      <c r="A497" t="s">
        <v>500</v>
      </c>
      <c r="B497" t="s">
        <v>4</v>
      </c>
      <c r="C497" t="s">
        <v>5</v>
      </c>
      <c r="D497" s="1" t="s">
        <v>12890</v>
      </c>
      <c r="E497" s="1" t="s">
        <v>17756</v>
      </c>
      <c r="F497" t="s">
        <v>2</v>
      </c>
      <c r="G497" t="s">
        <v>5</v>
      </c>
      <c r="H497" t="str">
        <f t="shared" si="7"/>
        <v>n0020496.JPG</v>
      </c>
    </row>
    <row r="498" spans="1:8" x14ac:dyDescent="0.3">
      <c r="A498" t="s">
        <v>501</v>
      </c>
      <c r="B498" t="s">
        <v>4</v>
      </c>
      <c r="C498" t="s">
        <v>5</v>
      </c>
      <c r="D498" s="1" t="s">
        <v>12891</v>
      </c>
      <c r="E498" s="1" t="s">
        <v>17756</v>
      </c>
      <c r="F498" t="s">
        <v>2</v>
      </c>
      <c r="G498" t="s">
        <v>5</v>
      </c>
      <c r="H498" t="str">
        <f t="shared" si="7"/>
        <v>n0020497.JPG</v>
      </c>
    </row>
    <row r="499" spans="1:8" x14ac:dyDescent="0.3">
      <c r="A499" t="s">
        <v>502</v>
      </c>
      <c r="B499" t="s">
        <v>4</v>
      </c>
      <c r="C499" t="s">
        <v>5</v>
      </c>
      <c r="D499" s="1" t="s">
        <v>12892</v>
      </c>
      <c r="E499" s="1" t="s">
        <v>17756</v>
      </c>
      <c r="F499" t="s">
        <v>2</v>
      </c>
      <c r="G499" t="s">
        <v>5</v>
      </c>
      <c r="H499" t="str">
        <f t="shared" si="7"/>
        <v>n0020498.JPG</v>
      </c>
    </row>
    <row r="500" spans="1:8" x14ac:dyDescent="0.3">
      <c r="A500" t="s">
        <v>503</v>
      </c>
      <c r="B500" t="s">
        <v>4</v>
      </c>
      <c r="C500" t="s">
        <v>5</v>
      </c>
      <c r="D500" s="1" t="s">
        <v>12893</v>
      </c>
      <c r="E500" s="1" t="s">
        <v>17756</v>
      </c>
      <c r="F500" t="s">
        <v>2</v>
      </c>
      <c r="G500" t="s">
        <v>5</v>
      </c>
      <c r="H500" t="str">
        <f t="shared" si="7"/>
        <v>n0020499.JPG</v>
      </c>
    </row>
    <row r="501" spans="1:8" x14ac:dyDescent="0.3">
      <c r="A501" t="s">
        <v>504</v>
      </c>
      <c r="B501" t="s">
        <v>4</v>
      </c>
      <c r="C501" t="s">
        <v>5</v>
      </c>
      <c r="D501" s="1" t="s">
        <v>12894</v>
      </c>
      <c r="E501" s="1" t="s">
        <v>17756</v>
      </c>
      <c r="F501" t="s">
        <v>2</v>
      </c>
      <c r="G501" t="s">
        <v>5</v>
      </c>
      <c r="H501" t="str">
        <f t="shared" si="7"/>
        <v>n0020500.JPG</v>
      </c>
    </row>
    <row r="502" spans="1:8" x14ac:dyDescent="0.3">
      <c r="A502" t="s">
        <v>505</v>
      </c>
      <c r="B502" t="s">
        <v>4</v>
      </c>
      <c r="C502" t="s">
        <v>5</v>
      </c>
      <c r="D502" s="1" t="s">
        <v>12895</v>
      </c>
      <c r="E502" s="1" t="s">
        <v>17756</v>
      </c>
      <c r="F502" t="s">
        <v>2</v>
      </c>
      <c r="G502" t="s">
        <v>5</v>
      </c>
      <c r="H502" t="str">
        <f t="shared" si="7"/>
        <v>n0020501.JPG</v>
      </c>
    </row>
    <row r="503" spans="1:8" x14ac:dyDescent="0.3">
      <c r="A503" t="s">
        <v>506</v>
      </c>
      <c r="B503" t="s">
        <v>4</v>
      </c>
      <c r="C503" t="s">
        <v>5</v>
      </c>
      <c r="D503" s="1" t="s">
        <v>12896</v>
      </c>
      <c r="E503" s="1" t="s">
        <v>17756</v>
      </c>
      <c r="F503" t="s">
        <v>2</v>
      </c>
      <c r="G503" t="s">
        <v>5</v>
      </c>
      <c r="H503" t="str">
        <f t="shared" si="7"/>
        <v>n0020502.JPG</v>
      </c>
    </row>
    <row r="504" spans="1:8" x14ac:dyDescent="0.3">
      <c r="A504" t="s">
        <v>507</v>
      </c>
      <c r="B504" t="s">
        <v>4</v>
      </c>
      <c r="C504" t="s">
        <v>5</v>
      </c>
      <c r="D504" s="1" t="s">
        <v>12897</v>
      </c>
      <c r="E504" s="1" t="s">
        <v>17756</v>
      </c>
      <c r="F504" t="s">
        <v>2</v>
      </c>
      <c r="G504" t="s">
        <v>5</v>
      </c>
      <c r="H504" t="str">
        <f t="shared" si="7"/>
        <v>n0020503.JPG</v>
      </c>
    </row>
    <row r="505" spans="1:8" x14ac:dyDescent="0.3">
      <c r="A505" t="s">
        <v>508</v>
      </c>
      <c r="B505" t="s">
        <v>4</v>
      </c>
      <c r="C505" t="s">
        <v>5</v>
      </c>
      <c r="D505" s="1" t="s">
        <v>12898</v>
      </c>
      <c r="E505" s="1" t="s">
        <v>17756</v>
      </c>
      <c r="F505" t="s">
        <v>2</v>
      </c>
      <c r="G505" t="s">
        <v>5</v>
      </c>
      <c r="H505" t="str">
        <f t="shared" si="7"/>
        <v>n0020504.JPG</v>
      </c>
    </row>
    <row r="506" spans="1:8" x14ac:dyDescent="0.3">
      <c r="A506" t="s">
        <v>509</v>
      </c>
      <c r="B506" t="s">
        <v>4</v>
      </c>
      <c r="C506" t="s">
        <v>5</v>
      </c>
      <c r="D506" s="1" t="s">
        <v>12899</v>
      </c>
      <c r="E506" s="1" t="s">
        <v>17756</v>
      </c>
      <c r="F506" t="s">
        <v>2</v>
      </c>
      <c r="G506" t="s">
        <v>5</v>
      </c>
      <c r="H506" t="str">
        <f t="shared" si="7"/>
        <v>n0020505.JPG</v>
      </c>
    </row>
    <row r="507" spans="1:8" x14ac:dyDescent="0.3">
      <c r="A507" t="s">
        <v>510</v>
      </c>
      <c r="B507" t="s">
        <v>4</v>
      </c>
      <c r="C507" t="s">
        <v>5</v>
      </c>
      <c r="D507" s="1" t="s">
        <v>12900</v>
      </c>
      <c r="E507" s="1" t="s">
        <v>17756</v>
      </c>
      <c r="F507" t="s">
        <v>2</v>
      </c>
      <c r="G507" t="s">
        <v>5</v>
      </c>
      <c r="H507" t="str">
        <f t="shared" si="7"/>
        <v>n0020506.JPG</v>
      </c>
    </row>
    <row r="508" spans="1:8" x14ac:dyDescent="0.3">
      <c r="A508" t="s">
        <v>511</v>
      </c>
      <c r="B508" t="s">
        <v>4</v>
      </c>
      <c r="C508" t="s">
        <v>5</v>
      </c>
      <c r="D508" s="1" t="s">
        <v>12901</v>
      </c>
      <c r="E508" s="1" t="s">
        <v>17756</v>
      </c>
      <c r="F508" t="s">
        <v>2</v>
      </c>
      <c r="G508" t="s">
        <v>5</v>
      </c>
      <c r="H508" t="str">
        <f t="shared" si="7"/>
        <v>n0020507.JPG</v>
      </c>
    </row>
    <row r="509" spans="1:8" x14ac:dyDescent="0.3">
      <c r="A509" t="s">
        <v>512</v>
      </c>
      <c r="B509" t="s">
        <v>4</v>
      </c>
      <c r="C509" t="s">
        <v>5</v>
      </c>
      <c r="D509" s="1" t="s">
        <v>12902</v>
      </c>
      <c r="E509" s="1" t="s">
        <v>17756</v>
      </c>
      <c r="F509" t="s">
        <v>2</v>
      </c>
      <c r="G509" t="s">
        <v>5</v>
      </c>
      <c r="H509" t="str">
        <f t="shared" si="7"/>
        <v>n0020508.JPG</v>
      </c>
    </row>
    <row r="510" spans="1:8" x14ac:dyDescent="0.3">
      <c r="A510" t="s">
        <v>513</v>
      </c>
      <c r="B510" t="s">
        <v>4</v>
      </c>
      <c r="C510" t="s">
        <v>5</v>
      </c>
      <c r="D510" s="1" t="s">
        <v>12903</v>
      </c>
      <c r="E510" s="1" t="s">
        <v>17756</v>
      </c>
      <c r="F510" t="s">
        <v>2</v>
      </c>
      <c r="G510" t="s">
        <v>5</v>
      </c>
      <c r="H510" t="str">
        <f t="shared" si="7"/>
        <v>n0020509.JPG</v>
      </c>
    </row>
    <row r="511" spans="1:8" x14ac:dyDescent="0.3">
      <c r="A511" t="s">
        <v>514</v>
      </c>
      <c r="B511" t="s">
        <v>4</v>
      </c>
      <c r="C511" t="s">
        <v>5</v>
      </c>
      <c r="D511" s="1" t="s">
        <v>12904</v>
      </c>
      <c r="E511" s="1" t="s">
        <v>17756</v>
      </c>
      <c r="F511" t="s">
        <v>2</v>
      </c>
      <c r="G511" t="s">
        <v>5</v>
      </c>
      <c r="H511" t="str">
        <f t="shared" si="7"/>
        <v>n0020510.JPG</v>
      </c>
    </row>
    <row r="512" spans="1:8" x14ac:dyDescent="0.3">
      <c r="A512" t="s">
        <v>515</v>
      </c>
      <c r="B512" t="s">
        <v>4</v>
      </c>
      <c r="C512" t="s">
        <v>5</v>
      </c>
      <c r="D512" s="1" t="s">
        <v>12905</v>
      </c>
      <c r="E512" s="1" t="s">
        <v>17756</v>
      </c>
      <c r="F512" t="s">
        <v>2</v>
      </c>
      <c r="G512" t="s">
        <v>5</v>
      </c>
      <c r="H512" t="str">
        <f t="shared" si="7"/>
        <v>n0020511.JPG</v>
      </c>
    </row>
    <row r="513" spans="1:8" x14ac:dyDescent="0.3">
      <c r="A513" t="s">
        <v>516</v>
      </c>
      <c r="B513" t="s">
        <v>4</v>
      </c>
      <c r="C513" t="s">
        <v>5</v>
      </c>
      <c r="D513" s="1" t="s">
        <v>12906</v>
      </c>
      <c r="E513" s="1" t="s">
        <v>17756</v>
      </c>
      <c r="F513" t="s">
        <v>2</v>
      </c>
      <c r="G513" t="s">
        <v>5</v>
      </c>
      <c r="H513" t="str">
        <f t="shared" si="7"/>
        <v>n0020512.JPG</v>
      </c>
    </row>
    <row r="514" spans="1:8" x14ac:dyDescent="0.3">
      <c r="A514" t="s">
        <v>517</v>
      </c>
      <c r="B514" t="s">
        <v>4</v>
      </c>
      <c r="C514" t="s">
        <v>5</v>
      </c>
      <c r="D514" s="1" t="s">
        <v>12907</v>
      </c>
      <c r="E514" s="1" t="s">
        <v>17756</v>
      </c>
      <c r="F514" t="s">
        <v>2</v>
      </c>
      <c r="G514" t="s">
        <v>5</v>
      </c>
      <c r="H514" t="str">
        <f t="shared" ref="H514:H577" si="8">C514&amp;D514&amp;E514</f>
        <v>n0020513.JPG</v>
      </c>
    </row>
    <row r="515" spans="1:8" x14ac:dyDescent="0.3">
      <c r="A515" t="s">
        <v>518</v>
      </c>
      <c r="B515" t="s">
        <v>4</v>
      </c>
      <c r="C515" t="s">
        <v>5</v>
      </c>
      <c r="D515" s="1" t="s">
        <v>12908</v>
      </c>
      <c r="E515" s="1" t="s">
        <v>17756</v>
      </c>
      <c r="F515" t="s">
        <v>2</v>
      </c>
      <c r="G515" t="s">
        <v>5</v>
      </c>
      <c r="H515" t="str">
        <f t="shared" si="8"/>
        <v>n0020514.JPG</v>
      </c>
    </row>
    <row r="516" spans="1:8" x14ac:dyDescent="0.3">
      <c r="A516" t="s">
        <v>519</v>
      </c>
      <c r="B516" t="s">
        <v>4</v>
      </c>
      <c r="C516" t="s">
        <v>5</v>
      </c>
      <c r="D516" s="1" t="s">
        <v>12909</v>
      </c>
      <c r="E516" s="1" t="s">
        <v>17756</v>
      </c>
      <c r="F516" t="s">
        <v>2</v>
      </c>
      <c r="G516" t="s">
        <v>5</v>
      </c>
      <c r="H516" t="str">
        <f t="shared" si="8"/>
        <v>n0020515.JPG</v>
      </c>
    </row>
    <row r="517" spans="1:8" x14ac:dyDescent="0.3">
      <c r="A517" t="s">
        <v>520</v>
      </c>
      <c r="B517" t="s">
        <v>4</v>
      </c>
      <c r="C517" t="s">
        <v>5</v>
      </c>
      <c r="D517" s="1" t="s">
        <v>12910</v>
      </c>
      <c r="E517" s="1" t="s">
        <v>17756</v>
      </c>
      <c r="F517" t="s">
        <v>2</v>
      </c>
      <c r="G517" t="s">
        <v>5</v>
      </c>
      <c r="H517" t="str">
        <f t="shared" si="8"/>
        <v>n0020516.JPG</v>
      </c>
    </row>
    <row r="518" spans="1:8" x14ac:dyDescent="0.3">
      <c r="A518" t="s">
        <v>521</v>
      </c>
      <c r="B518" t="s">
        <v>4</v>
      </c>
      <c r="C518" t="s">
        <v>5</v>
      </c>
      <c r="D518" s="1" t="s">
        <v>12911</v>
      </c>
      <c r="E518" s="1" t="s">
        <v>17756</v>
      </c>
      <c r="F518" t="s">
        <v>2</v>
      </c>
      <c r="G518" t="s">
        <v>5</v>
      </c>
      <c r="H518" t="str">
        <f t="shared" si="8"/>
        <v>n0020517.JPG</v>
      </c>
    </row>
    <row r="519" spans="1:8" x14ac:dyDescent="0.3">
      <c r="A519" t="s">
        <v>522</v>
      </c>
      <c r="B519" t="s">
        <v>4</v>
      </c>
      <c r="C519" t="s">
        <v>5</v>
      </c>
      <c r="D519" s="1" t="s">
        <v>12912</v>
      </c>
      <c r="E519" s="1" t="s">
        <v>17756</v>
      </c>
      <c r="F519" t="s">
        <v>2</v>
      </c>
      <c r="G519" t="s">
        <v>5</v>
      </c>
      <c r="H519" t="str">
        <f t="shared" si="8"/>
        <v>n0020518.JPG</v>
      </c>
    </row>
    <row r="520" spans="1:8" x14ac:dyDescent="0.3">
      <c r="A520" t="s">
        <v>523</v>
      </c>
      <c r="B520" t="s">
        <v>4</v>
      </c>
      <c r="C520" t="s">
        <v>5</v>
      </c>
      <c r="D520" s="1" t="s">
        <v>12913</v>
      </c>
      <c r="E520" s="1" t="s">
        <v>17756</v>
      </c>
      <c r="F520" t="s">
        <v>2</v>
      </c>
      <c r="G520" t="s">
        <v>5</v>
      </c>
      <c r="H520" t="str">
        <f t="shared" si="8"/>
        <v>n0020519.JPG</v>
      </c>
    </row>
    <row r="521" spans="1:8" x14ac:dyDescent="0.3">
      <c r="A521" t="s">
        <v>524</v>
      </c>
      <c r="B521" t="s">
        <v>4</v>
      </c>
      <c r="C521" t="s">
        <v>5</v>
      </c>
      <c r="D521" s="1" t="s">
        <v>12914</v>
      </c>
      <c r="E521" s="1" t="s">
        <v>17756</v>
      </c>
      <c r="F521" t="s">
        <v>2</v>
      </c>
      <c r="G521" t="s">
        <v>5</v>
      </c>
      <c r="H521" t="str">
        <f t="shared" si="8"/>
        <v>n0020520.JPG</v>
      </c>
    </row>
    <row r="522" spans="1:8" x14ac:dyDescent="0.3">
      <c r="A522" t="s">
        <v>525</v>
      </c>
      <c r="B522" t="s">
        <v>4</v>
      </c>
      <c r="C522" t="s">
        <v>5</v>
      </c>
      <c r="D522" s="1" t="s">
        <v>12915</v>
      </c>
      <c r="E522" s="1" t="s">
        <v>17756</v>
      </c>
      <c r="F522" t="s">
        <v>2</v>
      </c>
      <c r="G522" t="s">
        <v>5</v>
      </c>
      <c r="H522" t="str">
        <f t="shared" si="8"/>
        <v>n0020521.JPG</v>
      </c>
    </row>
    <row r="523" spans="1:8" x14ac:dyDescent="0.3">
      <c r="A523" t="s">
        <v>526</v>
      </c>
      <c r="B523" t="s">
        <v>4</v>
      </c>
      <c r="C523" t="s">
        <v>5</v>
      </c>
      <c r="D523" s="1" t="s">
        <v>12916</v>
      </c>
      <c r="E523" s="1" t="s">
        <v>17756</v>
      </c>
      <c r="F523" t="s">
        <v>2</v>
      </c>
      <c r="G523" t="s">
        <v>5</v>
      </c>
      <c r="H523" t="str">
        <f t="shared" si="8"/>
        <v>n0020522.JPG</v>
      </c>
    </row>
    <row r="524" spans="1:8" x14ac:dyDescent="0.3">
      <c r="A524" t="s">
        <v>527</v>
      </c>
      <c r="B524" t="s">
        <v>4</v>
      </c>
      <c r="C524" t="s">
        <v>5</v>
      </c>
      <c r="D524" s="1" t="s">
        <v>12917</v>
      </c>
      <c r="E524" s="1" t="s">
        <v>17756</v>
      </c>
      <c r="F524" t="s">
        <v>2</v>
      </c>
      <c r="G524" t="s">
        <v>5</v>
      </c>
      <c r="H524" t="str">
        <f t="shared" si="8"/>
        <v>n0020523.JPG</v>
      </c>
    </row>
    <row r="525" spans="1:8" x14ac:dyDescent="0.3">
      <c r="A525" t="s">
        <v>528</v>
      </c>
      <c r="B525" t="s">
        <v>4</v>
      </c>
      <c r="C525" t="s">
        <v>5</v>
      </c>
      <c r="D525" s="1" t="s">
        <v>12918</v>
      </c>
      <c r="E525" s="1" t="s">
        <v>17756</v>
      </c>
      <c r="F525" t="s">
        <v>2</v>
      </c>
      <c r="G525" t="s">
        <v>5</v>
      </c>
      <c r="H525" t="str">
        <f t="shared" si="8"/>
        <v>n0020524.JPG</v>
      </c>
    </row>
    <row r="526" spans="1:8" x14ac:dyDescent="0.3">
      <c r="A526" t="s">
        <v>529</v>
      </c>
      <c r="B526" t="s">
        <v>4</v>
      </c>
      <c r="C526" t="s">
        <v>5</v>
      </c>
      <c r="D526" s="1" t="s">
        <v>12919</v>
      </c>
      <c r="E526" s="1" t="s">
        <v>17756</v>
      </c>
      <c r="F526" t="s">
        <v>2</v>
      </c>
      <c r="G526" t="s">
        <v>5</v>
      </c>
      <c r="H526" t="str">
        <f t="shared" si="8"/>
        <v>n0020525.JPG</v>
      </c>
    </row>
    <row r="527" spans="1:8" x14ac:dyDescent="0.3">
      <c r="A527" t="s">
        <v>530</v>
      </c>
      <c r="B527" t="s">
        <v>4</v>
      </c>
      <c r="C527" t="s">
        <v>5</v>
      </c>
      <c r="D527" s="1" t="s">
        <v>12920</v>
      </c>
      <c r="E527" s="1" t="s">
        <v>17756</v>
      </c>
      <c r="F527" t="s">
        <v>2</v>
      </c>
      <c r="G527" t="s">
        <v>5</v>
      </c>
      <c r="H527" t="str">
        <f t="shared" si="8"/>
        <v>n0020526.JPG</v>
      </c>
    </row>
    <row r="528" spans="1:8" x14ac:dyDescent="0.3">
      <c r="A528" t="s">
        <v>531</v>
      </c>
      <c r="B528" t="s">
        <v>4</v>
      </c>
      <c r="C528" t="s">
        <v>5</v>
      </c>
      <c r="D528" s="1" t="s">
        <v>12921</v>
      </c>
      <c r="E528" s="1" t="s">
        <v>17756</v>
      </c>
      <c r="F528" t="s">
        <v>2</v>
      </c>
      <c r="G528" t="s">
        <v>5</v>
      </c>
      <c r="H528" t="str">
        <f t="shared" si="8"/>
        <v>n0020527.JPG</v>
      </c>
    </row>
    <row r="529" spans="1:8" x14ac:dyDescent="0.3">
      <c r="A529" t="s">
        <v>532</v>
      </c>
      <c r="B529" t="s">
        <v>4</v>
      </c>
      <c r="C529" t="s">
        <v>5</v>
      </c>
      <c r="D529" s="1" t="s">
        <v>12922</v>
      </c>
      <c r="E529" s="1" t="s">
        <v>17756</v>
      </c>
      <c r="F529" t="s">
        <v>2</v>
      </c>
      <c r="G529" t="s">
        <v>5</v>
      </c>
      <c r="H529" t="str">
        <f t="shared" si="8"/>
        <v>n0020528.JPG</v>
      </c>
    </row>
    <row r="530" spans="1:8" x14ac:dyDescent="0.3">
      <c r="A530" t="s">
        <v>533</v>
      </c>
      <c r="B530" t="s">
        <v>4</v>
      </c>
      <c r="C530" t="s">
        <v>5</v>
      </c>
      <c r="D530" s="1" t="s">
        <v>12923</v>
      </c>
      <c r="E530" s="1" t="s">
        <v>17756</v>
      </c>
      <c r="F530" t="s">
        <v>2</v>
      </c>
      <c r="G530" t="s">
        <v>5</v>
      </c>
      <c r="H530" t="str">
        <f t="shared" si="8"/>
        <v>n0020529.JPG</v>
      </c>
    </row>
    <row r="531" spans="1:8" x14ac:dyDescent="0.3">
      <c r="A531" t="s">
        <v>534</v>
      </c>
      <c r="B531" t="s">
        <v>4</v>
      </c>
      <c r="C531" t="s">
        <v>5</v>
      </c>
      <c r="D531" s="1" t="s">
        <v>12924</v>
      </c>
      <c r="E531" s="1" t="s">
        <v>17756</v>
      </c>
      <c r="F531" t="s">
        <v>2</v>
      </c>
      <c r="G531" t="s">
        <v>5</v>
      </c>
      <c r="H531" t="str">
        <f t="shared" si="8"/>
        <v>n0020530.JPG</v>
      </c>
    </row>
    <row r="532" spans="1:8" x14ac:dyDescent="0.3">
      <c r="A532" t="s">
        <v>535</v>
      </c>
      <c r="B532" t="s">
        <v>4</v>
      </c>
      <c r="C532" t="s">
        <v>5</v>
      </c>
      <c r="D532" s="1" t="s">
        <v>12925</v>
      </c>
      <c r="E532" s="1" t="s">
        <v>17756</v>
      </c>
      <c r="F532" t="s">
        <v>2</v>
      </c>
      <c r="G532" t="s">
        <v>5</v>
      </c>
      <c r="H532" t="str">
        <f t="shared" si="8"/>
        <v>n0020531.JPG</v>
      </c>
    </row>
    <row r="533" spans="1:8" x14ac:dyDescent="0.3">
      <c r="A533" t="s">
        <v>536</v>
      </c>
      <c r="B533" t="s">
        <v>4</v>
      </c>
      <c r="C533" t="s">
        <v>5</v>
      </c>
      <c r="D533" s="1" t="s">
        <v>12926</v>
      </c>
      <c r="E533" s="1" t="s">
        <v>17756</v>
      </c>
      <c r="F533" t="s">
        <v>2</v>
      </c>
      <c r="G533" t="s">
        <v>5</v>
      </c>
      <c r="H533" t="str">
        <f t="shared" si="8"/>
        <v>n0020532.JPG</v>
      </c>
    </row>
    <row r="534" spans="1:8" x14ac:dyDescent="0.3">
      <c r="A534" t="s">
        <v>537</v>
      </c>
      <c r="B534" t="s">
        <v>4</v>
      </c>
      <c r="C534" t="s">
        <v>5</v>
      </c>
      <c r="D534" s="1" t="s">
        <v>12927</v>
      </c>
      <c r="E534" s="1" t="s">
        <v>17756</v>
      </c>
      <c r="F534" t="s">
        <v>2</v>
      </c>
      <c r="G534" t="s">
        <v>5</v>
      </c>
      <c r="H534" t="str">
        <f t="shared" si="8"/>
        <v>n0020533.JPG</v>
      </c>
    </row>
    <row r="535" spans="1:8" x14ac:dyDescent="0.3">
      <c r="A535" t="s">
        <v>538</v>
      </c>
      <c r="B535" t="s">
        <v>4</v>
      </c>
      <c r="C535" t="s">
        <v>5</v>
      </c>
      <c r="D535" s="1" t="s">
        <v>12928</v>
      </c>
      <c r="E535" s="1" t="s">
        <v>17756</v>
      </c>
      <c r="F535" t="s">
        <v>2</v>
      </c>
      <c r="G535" t="s">
        <v>5</v>
      </c>
      <c r="H535" t="str">
        <f t="shared" si="8"/>
        <v>n0020534.JPG</v>
      </c>
    </row>
    <row r="536" spans="1:8" x14ac:dyDescent="0.3">
      <c r="A536" t="s">
        <v>539</v>
      </c>
      <c r="B536" t="s">
        <v>4</v>
      </c>
      <c r="C536" t="s">
        <v>5</v>
      </c>
      <c r="D536" s="1" t="s">
        <v>12929</v>
      </c>
      <c r="E536" s="1" t="s">
        <v>17756</v>
      </c>
      <c r="F536" t="s">
        <v>2</v>
      </c>
      <c r="G536" t="s">
        <v>5</v>
      </c>
      <c r="H536" t="str">
        <f t="shared" si="8"/>
        <v>n0020535.JPG</v>
      </c>
    </row>
    <row r="537" spans="1:8" x14ac:dyDescent="0.3">
      <c r="A537" t="s">
        <v>540</v>
      </c>
      <c r="B537" t="s">
        <v>4</v>
      </c>
      <c r="C537" t="s">
        <v>5</v>
      </c>
      <c r="D537" s="1" t="s">
        <v>12930</v>
      </c>
      <c r="E537" s="1" t="s">
        <v>17756</v>
      </c>
      <c r="F537" t="s">
        <v>2</v>
      </c>
      <c r="G537" t="s">
        <v>5</v>
      </c>
      <c r="H537" t="str">
        <f t="shared" si="8"/>
        <v>n0020536.JPG</v>
      </c>
    </row>
    <row r="538" spans="1:8" x14ac:dyDescent="0.3">
      <c r="A538" t="s">
        <v>541</v>
      </c>
      <c r="B538" t="s">
        <v>4</v>
      </c>
      <c r="C538" t="s">
        <v>5</v>
      </c>
      <c r="D538" s="1" t="s">
        <v>12931</v>
      </c>
      <c r="E538" s="1" t="s">
        <v>17756</v>
      </c>
      <c r="F538" t="s">
        <v>2</v>
      </c>
      <c r="G538" t="s">
        <v>5</v>
      </c>
      <c r="H538" t="str">
        <f t="shared" si="8"/>
        <v>n0020537.JPG</v>
      </c>
    </row>
    <row r="539" spans="1:8" x14ac:dyDescent="0.3">
      <c r="A539" t="s">
        <v>542</v>
      </c>
      <c r="B539" t="s">
        <v>4</v>
      </c>
      <c r="C539" t="s">
        <v>5</v>
      </c>
      <c r="D539" s="1" t="s">
        <v>12932</v>
      </c>
      <c r="E539" s="1" t="s">
        <v>17756</v>
      </c>
      <c r="F539" t="s">
        <v>2</v>
      </c>
      <c r="G539" t="s">
        <v>5</v>
      </c>
      <c r="H539" t="str">
        <f t="shared" si="8"/>
        <v>n0020538.JPG</v>
      </c>
    </row>
    <row r="540" spans="1:8" x14ac:dyDescent="0.3">
      <c r="A540" t="s">
        <v>543</v>
      </c>
      <c r="B540" t="s">
        <v>4</v>
      </c>
      <c r="C540" t="s">
        <v>5</v>
      </c>
      <c r="D540" s="1" t="s">
        <v>12933</v>
      </c>
      <c r="E540" s="1" t="s">
        <v>17756</v>
      </c>
      <c r="F540" t="s">
        <v>2</v>
      </c>
      <c r="G540" t="s">
        <v>5</v>
      </c>
      <c r="H540" t="str">
        <f t="shared" si="8"/>
        <v>n0020539.JPG</v>
      </c>
    </row>
    <row r="541" spans="1:8" x14ac:dyDescent="0.3">
      <c r="A541" t="s">
        <v>544</v>
      </c>
      <c r="B541" t="s">
        <v>4</v>
      </c>
      <c r="C541" t="s">
        <v>5</v>
      </c>
      <c r="D541" s="1" t="s">
        <v>12934</v>
      </c>
      <c r="E541" s="1" t="s">
        <v>17756</v>
      </c>
      <c r="F541" t="s">
        <v>2</v>
      </c>
      <c r="G541" t="s">
        <v>5</v>
      </c>
      <c r="H541" t="str">
        <f t="shared" si="8"/>
        <v>n0020540.JPG</v>
      </c>
    </row>
    <row r="542" spans="1:8" x14ac:dyDescent="0.3">
      <c r="A542" t="s">
        <v>545</v>
      </c>
      <c r="B542" t="s">
        <v>4</v>
      </c>
      <c r="C542" t="s">
        <v>5</v>
      </c>
      <c r="D542" s="1" t="s">
        <v>12935</v>
      </c>
      <c r="E542" s="1" t="s">
        <v>17756</v>
      </c>
      <c r="F542" t="s">
        <v>2</v>
      </c>
      <c r="G542" t="s">
        <v>5</v>
      </c>
      <c r="H542" t="str">
        <f t="shared" si="8"/>
        <v>n0020541.JPG</v>
      </c>
    </row>
    <row r="543" spans="1:8" x14ac:dyDescent="0.3">
      <c r="A543" t="s">
        <v>546</v>
      </c>
      <c r="B543" t="s">
        <v>4</v>
      </c>
      <c r="C543" t="s">
        <v>5</v>
      </c>
      <c r="D543" s="1" t="s">
        <v>12936</v>
      </c>
      <c r="E543" s="1" t="s">
        <v>17756</v>
      </c>
      <c r="F543" t="s">
        <v>2</v>
      </c>
      <c r="G543" t="s">
        <v>5</v>
      </c>
      <c r="H543" t="str">
        <f t="shared" si="8"/>
        <v>n0020542.JPG</v>
      </c>
    </row>
    <row r="544" spans="1:8" x14ac:dyDescent="0.3">
      <c r="A544" t="s">
        <v>547</v>
      </c>
      <c r="B544" t="s">
        <v>4</v>
      </c>
      <c r="C544" t="s">
        <v>5</v>
      </c>
      <c r="D544" s="1" t="s">
        <v>12937</v>
      </c>
      <c r="E544" s="1" t="s">
        <v>17756</v>
      </c>
      <c r="F544" t="s">
        <v>2</v>
      </c>
      <c r="G544" t="s">
        <v>5</v>
      </c>
      <c r="H544" t="str">
        <f t="shared" si="8"/>
        <v>n0020543.JPG</v>
      </c>
    </row>
    <row r="545" spans="1:8" x14ac:dyDescent="0.3">
      <c r="A545" t="s">
        <v>548</v>
      </c>
      <c r="B545" t="s">
        <v>4</v>
      </c>
      <c r="C545" t="s">
        <v>5</v>
      </c>
      <c r="D545" s="1" t="s">
        <v>12938</v>
      </c>
      <c r="E545" s="1" t="s">
        <v>17756</v>
      </c>
      <c r="F545" t="s">
        <v>2</v>
      </c>
      <c r="G545" t="s">
        <v>5</v>
      </c>
      <c r="H545" t="str">
        <f t="shared" si="8"/>
        <v>n0020544.JPG</v>
      </c>
    </row>
    <row r="546" spans="1:8" x14ac:dyDescent="0.3">
      <c r="A546" t="s">
        <v>549</v>
      </c>
      <c r="B546" t="s">
        <v>4</v>
      </c>
      <c r="C546" t="s">
        <v>5</v>
      </c>
      <c r="D546" s="1" t="s">
        <v>12939</v>
      </c>
      <c r="E546" s="1" t="s">
        <v>17756</v>
      </c>
      <c r="F546" t="s">
        <v>2</v>
      </c>
      <c r="G546" t="s">
        <v>5</v>
      </c>
      <c r="H546" t="str">
        <f t="shared" si="8"/>
        <v>n0020545.JPG</v>
      </c>
    </row>
    <row r="547" spans="1:8" x14ac:dyDescent="0.3">
      <c r="A547" t="s">
        <v>550</v>
      </c>
      <c r="B547" t="s">
        <v>4</v>
      </c>
      <c r="C547" t="s">
        <v>5</v>
      </c>
      <c r="D547" s="1" t="s">
        <v>12940</v>
      </c>
      <c r="E547" s="1" t="s">
        <v>17756</v>
      </c>
      <c r="F547" t="s">
        <v>2</v>
      </c>
      <c r="G547" t="s">
        <v>5</v>
      </c>
      <c r="H547" t="str">
        <f t="shared" si="8"/>
        <v>n0020546.JPG</v>
      </c>
    </row>
    <row r="548" spans="1:8" x14ac:dyDescent="0.3">
      <c r="A548" t="s">
        <v>551</v>
      </c>
      <c r="B548" t="s">
        <v>4</v>
      </c>
      <c r="C548" t="s">
        <v>5</v>
      </c>
      <c r="D548" s="1" t="s">
        <v>12941</v>
      </c>
      <c r="E548" s="1" t="s">
        <v>17756</v>
      </c>
      <c r="F548" t="s">
        <v>2</v>
      </c>
      <c r="G548" t="s">
        <v>5</v>
      </c>
      <c r="H548" t="str">
        <f t="shared" si="8"/>
        <v>n0020547.JPG</v>
      </c>
    </row>
    <row r="549" spans="1:8" x14ac:dyDescent="0.3">
      <c r="A549" t="s">
        <v>552</v>
      </c>
      <c r="B549" t="s">
        <v>4</v>
      </c>
      <c r="C549" t="s">
        <v>5</v>
      </c>
      <c r="D549" s="1" t="s">
        <v>12942</v>
      </c>
      <c r="E549" s="1" t="s">
        <v>17756</v>
      </c>
      <c r="F549" t="s">
        <v>2</v>
      </c>
      <c r="G549" t="s">
        <v>5</v>
      </c>
      <c r="H549" t="str">
        <f t="shared" si="8"/>
        <v>n0020548.JPG</v>
      </c>
    </row>
    <row r="550" spans="1:8" x14ac:dyDescent="0.3">
      <c r="A550" t="s">
        <v>553</v>
      </c>
      <c r="B550" t="s">
        <v>4</v>
      </c>
      <c r="C550" t="s">
        <v>5</v>
      </c>
      <c r="D550" s="1" t="s">
        <v>12943</v>
      </c>
      <c r="E550" s="1" t="s">
        <v>17756</v>
      </c>
      <c r="F550" t="s">
        <v>2</v>
      </c>
      <c r="G550" t="s">
        <v>5</v>
      </c>
      <c r="H550" t="str">
        <f t="shared" si="8"/>
        <v>n0020549.JPG</v>
      </c>
    </row>
    <row r="551" spans="1:8" x14ac:dyDescent="0.3">
      <c r="A551" t="s">
        <v>554</v>
      </c>
      <c r="B551" t="s">
        <v>4</v>
      </c>
      <c r="C551" t="s">
        <v>5</v>
      </c>
      <c r="D551" s="1" t="s">
        <v>12944</v>
      </c>
      <c r="E551" s="1" t="s">
        <v>17756</v>
      </c>
      <c r="F551" t="s">
        <v>2</v>
      </c>
      <c r="G551" t="s">
        <v>5</v>
      </c>
      <c r="H551" t="str">
        <f t="shared" si="8"/>
        <v>n0020550.JPG</v>
      </c>
    </row>
    <row r="552" spans="1:8" x14ac:dyDescent="0.3">
      <c r="A552" t="s">
        <v>555</v>
      </c>
      <c r="B552" t="s">
        <v>4</v>
      </c>
      <c r="C552" t="s">
        <v>5</v>
      </c>
      <c r="D552" s="1" t="s">
        <v>12945</v>
      </c>
      <c r="E552" s="1" t="s">
        <v>17756</v>
      </c>
      <c r="F552" t="s">
        <v>2</v>
      </c>
      <c r="G552" t="s">
        <v>5</v>
      </c>
      <c r="H552" t="str">
        <f t="shared" si="8"/>
        <v>n0020551.JPG</v>
      </c>
    </row>
    <row r="553" spans="1:8" x14ac:dyDescent="0.3">
      <c r="A553" t="s">
        <v>556</v>
      </c>
      <c r="B553" t="s">
        <v>4</v>
      </c>
      <c r="C553" t="s">
        <v>5</v>
      </c>
      <c r="D553" s="1" t="s">
        <v>12946</v>
      </c>
      <c r="E553" s="1" t="s">
        <v>17756</v>
      </c>
      <c r="F553" t="s">
        <v>2</v>
      </c>
      <c r="G553" t="s">
        <v>5</v>
      </c>
      <c r="H553" t="str">
        <f t="shared" si="8"/>
        <v>n0020552.JPG</v>
      </c>
    </row>
    <row r="554" spans="1:8" x14ac:dyDescent="0.3">
      <c r="A554" t="s">
        <v>557</v>
      </c>
      <c r="B554" t="s">
        <v>4</v>
      </c>
      <c r="C554" t="s">
        <v>5</v>
      </c>
      <c r="D554" s="1" t="s">
        <v>12947</v>
      </c>
      <c r="E554" s="1" t="s">
        <v>17756</v>
      </c>
      <c r="F554" t="s">
        <v>2</v>
      </c>
      <c r="G554" t="s">
        <v>5</v>
      </c>
      <c r="H554" t="str">
        <f t="shared" si="8"/>
        <v>n0020553.JPG</v>
      </c>
    </row>
    <row r="555" spans="1:8" x14ac:dyDescent="0.3">
      <c r="A555" t="s">
        <v>558</v>
      </c>
      <c r="B555" t="s">
        <v>4</v>
      </c>
      <c r="C555" t="s">
        <v>5</v>
      </c>
      <c r="D555" s="1" t="s">
        <v>12948</v>
      </c>
      <c r="E555" s="1" t="s">
        <v>17756</v>
      </c>
      <c r="F555" t="s">
        <v>2</v>
      </c>
      <c r="G555" t="s">
        <v>5</v>
      </c>
      <c r="H555" t="str">
        <f t="shared" si="8"/>
        <v>n0020554.JPG</v>
      </c>
    </row>
    <row r="556" spans="1:8" x14ac:dyDescent="0.3">
      <c r="A556" t="s">
        <v>559</v>
      </c>
      <c r="B556" t="s">
        <v>4</v>
      </c>
      <c r="C556" t="s">
        <v>5</v>
      </c>
      <c r="D556" s="1" t="s">
        <v>12949</v>
      </c>
      <c r="E556" s="1" t="s">
        <v>17756</v>
      </c>
      <c r="F556" t="s">
        <v>2</v>
      </c>
      <c r="G556" t="s">
        <v>5</v>
      </c>
      <c r="H556" t="str">
        <f t="shared" si="8"/>
        <v>n0020555.JPG</v>
      </c>
    </row>
    <row r="557" spans="1:8" x14ac:dyDescent="0.3">
      <c r="A557" t="s">
        <v>560</v>
      </c>
      <c r="B557" t="s">
        <v>4</v>
      </c>
      <c r="C557" t="s">
        <v>5</v>
      </c>
      <c r="D557" s="1" t="s">
        <v>12950</v>
      </c>
      <c r="E557" s="1" t="s">
        <v>17756</v>
      </c>
      <c r="F557" t="s">
        <v>2</v>
      </c>
      <c r="G557" t="s">
        <v>5</v>
      </c>
      <c r="H557" t="str">
        <f t="shared" si="8"/>
        <v>n0020556.JPG</v>
      </c>
    </row>
    <row r="558" spans="1:8" x14ac:dyDescent="0.3">
      <c r="A558" t="s">
        <v>561</v>
      </c>
      <c r="B558" t="s">
        <v>4</v>
      </c>
      <c r="C558" t="s">
        <v>5</v>
      </c>
      <c r="D558" s="1" t="s">
        <v>12951</v>
      </c>
      <c r="E558" s="1" t="s">
        <v>17756</v>
      </c>
      <c r="F558" t="s">
        <v>2</v>
      </c>
      <c r="G558" t="s">
        <v>5</v>
      </c>
      <c r="H558" t="str">
        <f t="shared" si="8"/>
        <v>n0020557.JPG</v>
      </c>
    </row>
    <row r="559" spans="1:8" x14ac:dyDescent="0.3">
      <c r="A559" t="s">
        <v>562</v>
      </c>
      <c r="B559" t="s">
        <v>4</v>
      </c>
      <c r="C559" t="s">
        <v>5</v>
      </c>
      <c r="D559" s="1" t="s">
        <v>12952</v>
      </c>
      <c r="E559" s="1" t="s">
        <v>17756</v>
      </c>
      <c r="F559" t="s">
        <v>2</v>
      </c>
      <c r="G559" t="s">
        <v>5</v>
      </c>
      <c r="H559" t="str">
        <f t="shared" si="8"/>
        <v>n0020558.JPG</v>
      </c>
    </row>
    <row r="560" spans="1:8" x14ac:dyDescent="0.3">
      <c r="A560" t="s">
        <v>563</v>
      </c>
      <c r="B560" t="s">
        <v>4</v>
      </c>
      <c r="C560" t="s">
        <v>5</v>
      </c>
      <c r="D560" s="1" t="s">
        <v>12953</v>
      </c>
      <c r="E560" s="1" t="s">
        <v>17756</v>
      </c>
      <c r="F560" t="s">
        <v>2</v>
      </c>
      <c r="G560" t="s">
        <v>5</v>
      </c>
      <c r="H560" t="str">
        <f t="shared" si="8"/>
        <v>n0020559.JPG</v>
      </c>
    </row>
    <row r="561" spans="1:8" x14ac:dyDescent="0.3">
      <c r="A561" t="s">
        <v>564</v>
      </c>
      <c r="B561" t="s">
        <v>4</v>
      </c>
      <c r="C561" t="s">
        <v>5</v>
      </c>
      <c r="D561" s="1" t="s">
        <v>12954</v>
      </c>
      <c r="E561" s="1" t="s">
        <v>17756</v>
      </c>
      <c r="F561" t="s">
        <v>2</v>
      </c>
      <c r="G561" t="s">
        <v>5</v>
      </c>
      <c r="H561" t="str">
        <f t="shared" si="8"/>
        <v>n0020560.JPG</v>
      </c>
    </row>
    <row r="562" spans="1:8" x14ac:dyDescent="0.3">
      <c r="A562" t="s">
        <v>565</v>
      </c>
      <c r="B562" t="s">
        <v>4</v>
      </c>
      <c r="C562" t="s">
        <v>5</v>
      </c>
      <c r="D562" s="1" t="s">
        <v>12955</v>
      </c>
      <c r="E562" s="1" t="s">
        <v>17756</v>
      </c>
      <c r="F562" t="s">
        <v>2</v>
      </c>
      <c r="G562" t="s">
        <v>5</v>
      </c>
      <c r="H562" t="str">
        <f t="shared" si="8"/>
        <v>n0020561.JPG</v>
      </c>
    </row>
    <row r="563" spans="1:8" x14ac:dyDescent="0.3">
      <c r="A563" t="s">
        <v>566</v>
      </c>
      <c r="B563" t="s">
        <v>4</v>
      </c>
      <c r="C563" t="s">
        <v>5</v>
      </c>
      <c r="D563" s="1" t="s">
        <v>12956</v>
      </c>
      <c r="E563" s="1" t="s">
        <v>17756</v>
      </c>
      <c r="F563" t="s">
        <v>2</v>
      </c>
      <c r="G563" t="s">
        <v>5</v>
      </c>
      <c r="H563" t="str">
        <f t="shared" si="8"/>
        <v>n0020562.JPG</v>
      </c>
    </row>
    <row r="564" spans="1:8" x14ac:dyDescent="0.3">
      <c r="A564" t="s">
        <v>567</v>
      </c>
      <c r="B564" t="s">
        <v>4</v>
      </c>
      <c r="C564" t="s">
        <v>5</v>
      </c>
      <c r="D564" s="1" t="s">
        <v>12957</v>
      </c>
      <c r="E564" s="1" t="s">
        <v>17756</v>
      </c>
      <c r="F564" t="s">
        <v>2</v>
      </c>
      <c r="G564" t="s">
        <v>5</v>
      </c>
      <c r="H564" t="str">
        <f t="shared" si="8"/>
        <v>n0020563.JPG</v>
      </c>
    </row>
    <row r="565" spans="1:8" x14ac:dyDescent="0.3">
      <c r="A565" t="s">
        <v>568</v>
      </c>
      <c r="B565" t="s">
        <v>4</v>
      </c>
      <c r="C565" t="s">
        <v>5</v>
      </c>
      <c r="D565" s="1" t="s">
        <v>12958</v>
      </c>
      <c r="E565" s="1" t="s">
        <v>17756</v>
      </c>
      <c r="F565" t="s">
        <v>2</v>
      </c>
      <c r="G565" t="s">
        <v>5</v>
      </c>
      <c r="H565" t="str">
        <f t="shared" si="8"/>
        <v>n0020564.JPG</v>
      </c>
    </row>
    <row r="566" spans="1:8" x14ac:dyDescent="0.3">
      <c r="A566" t="s">
        <v>569</v>
      </c>
      <c r="B566" t="s">
        <v>4</v>
      </c>
      <c r="C566" t="s">
        <v>5</v>
      </c>
      <c r="D566" s="1" t="s">
        <v>12959</v>
      </c>
      <c r="E566" s="1" t="s">
        <v>17756</v>
      </c>
      <c r="F566" t="s">
        <v>2</v>
      </c>
      <c r="G566" t="s">
        <v>5</v>
      </c>
      <c r="H566" t="str">
        <f t="shared" si="8"/>
        <v>n0020565.JPG</v>
      </c>
    </row>
    <row r="567" spans="1:8" x14ac:dyDescent="0.3">
      <c r="A567" t="s">
        <v>570</v>
      </c>
      <c r="B567" t="s">
        <v>4</v>
      </c>
      <c r="C567" t="s">
        <v>5</v>
      </c>
      <c r="D567" s="1" t="s">
        <v>12960</v>
      </c>
      <c r="E567" s="1" t="s">
        <v>17756</v>
      </c>
      <c r="F567" t="s">
        <v>2</v>
      </c>
      <c r="G567" t="s">
        <v>5</v>
      </c>
      <c r="H567" t="str">
        <f t="shared" si="8"/>
        <v>n0020566.JPG</v>
      </c>
    </row>
    <row r="568" spans="1:8" x14ac:dyDescent="0.3">
      <c r="A568" t="s">
        <v>571</v>
      </c>
      <c r="B568" t="s">
        <v>4</v>
      </c>
      <c r="C568" t="s">
        <v>5</v>
      </c>
      <c r="D568" s="1" t="s">
        <v>12961</v>
      </c>
      <c r="E568" s="1" t="s">
        <v>17756</v>
      </c>
      <c r="F568" t="s">
        <v>2</v>
      </c>
      <c r="G568" t="s">
        <v>5</v>
      </c>
      <c r="H568" t="str">
        <f t="shared" si="8"/>
        <v>n0020567.JPG</v>
      </c>
    </row>
    <row r="569" spans="1:8" x14ac:dyDescent="0.3">
      <c r="A569" t="s">
        <v>572</v>
      </c>
      <c r="B569" t="s">
        <v>4</v>
      </c>
      <c r="C569" t="s">
        <v>5</v>
      </c>
      <c r="D569" s="1" t="s">
        <v>12962</v>
      </c>
      <c r="E569" s="1" t="s">
        <v>17756</v>
      </c>
      <c r="F569" t="s">
        <v>2</v>
      </c>
      <c r="G569" t="s">
        <v>5</v>
      </c>
      <c r="H569" t="str">
        <f t="shared" si="8"/>
        <v>n0020568.JPG</v>
      </c>
    </row>
    <row r="570" spans="1:8" x14ac:dyDescent="0.3">
      <c r="A570" t="s">
        <v>573</v>
      </c>
      <c r="B570" t="s">
        <v>4</v>
      </c>
      <c r="C570" t="s">
        <v>5</v>
      </c>
      <c r="D570" s="1" t="s">
        <v>12963</v>
      </c>
      <c r="E570" s="1" t="s">
        <v>17756</v>
      </c>
      <c r="F570" t="s">
        <v>2</v>
      </c>
      <c r="G570" t="s">
        <v>5</v>
      </c>
      <c r="H570" t="str">
        <f t="shared" si="8"/>
        <v>n0020569.JPG</v>
      </c>
    </row>
    <row r="571" spans="1:8" x14ac:dyDescent="0.3">
      <c r="A571" t="s">
        <v>574</v>
      </c>
      <c r="B571" t="s">
        <v>4</v>
      </c>
      <c r="C571" t="s">
        <v>5</v>
      </c>
      <c r="D571" s="1" t="s">
        <v>12964</v>
      </c>
      <c r="E571" s="1" t="s">
        <v>17756</v>
      </c>
      <c r="F571" t="s">
        <v>2</v>
      </c>
      <c r="G571" t="s">
        <v>5</v>
      </c>
      <c r="H571" t="str">
        <f t="shared" si="8"/>
        <v>n0020570.JPG</v>
      </c>
    </row>
    <row r="572" spans="1:8" x14ac:dyDescent="0.3">
      <c r="A572" t="s">
        <v>575</v>
      </c>
      <c r="B572" t="s">
        <v>4</v>
      </c>
      <c r="C572" t="s">
        <v>5</v>
      </c>
      <c r="D572" s="1" t="s">
        <v>12965</v>
      </c>
      <c r="E572" s="1" t="s">
        <v>17756</v>
      </c>
      <c r="F572" t="s">
        <v>2</v>
      </c>
      <c r="G572" t="s">
        <v>5</v>
      </c>
      <c r="H572" t="str">
        <f t="shared" si="8"/>
        <v>n0020571.JPG</v>
      </c>
    </row>
    <row r="573" spans="1:8" x14ac:dyDescent="0.3">
      <c r="A573" t="s">
        <v>576</v>
      </c>
      <c r="B573" t="s">
        <v>4</v>
      </c>
      <c r="C573" t="s">
        <v>5</v>
      </c>
      <c r="D573" s="1" t="s">
        <v>12966</v>
      </c>
      <c r="E573" s="1" t="s">
        <v>17756</v>
      </c>
      <c r="F573" t="s">
        <v>2</v>
      </c>
      <c r="G573" t="s">
        <v>5</v>
      </c>
      <c r="H573" t="str">
        <f t="shared" si="8"/>
        <v>n0020572.JPG</v>
      </c>
    </row>
    <row r="574" spans="1:8" x14ac:dyDescent="0.3">
      <c r="A574" t="s">
        <v>577</v>
      </c>
      <c r="B574" t="s">
        <v>4</v>
      </c>
      <c r="C574" t="s">
        <v>5</v>
      </c>
      <c r="D574" s="1" t="s">
        <v>12967</v>
      </c>
      <c r="E574" s="1" t="s">
        <v>17756</v>
      </c>
      <c r="F574" t="s">
        <v>2</v>
      </c>
      <c r="G574" t="s">
        <v>5</v>
      </c>
      <c r="H574" t="str">
        <f t="shared" si="8"/>
        <v>n0020573.JPG</v>
      </c>
    </row>
    <row r="575" spans="1:8" x14ac:dyDescent="0.3">
      <c r="A575" t="s">
        <v>578</v>
      </c>
      <c r="B575" t="s">
        <v>4</v>
      </c>
      <c r="C575" t="s">
        <v>5</v>
      </c>
      <c r="D575" s="1" t="s">
        <v>12968</v>
      </c>
      <c r="E575" s="1" t="s">
        <v>17756</v>
      </c>
      <c r="F575" t="s">
        <v>2</v>
      </c>
      <c r="G575" t="s">
        <v>5</v>
      </c>
      <c r="H575" t="str">
        <f t="shared" si="8"/>
        <v>n0020574.JPG</v>
      </c>
    </row>
    <row r="576" spans="1:8" x14ac:dyDescent="0.3">
      <c r="A576" t="s">
        <v>579</v>
      </c>
      <c r="B576" t="s">
        <v>4</v>
      </c>
      <c r="C576" t="s">
        <v>5</v>
      </c>
      <c r="D576" s="1" t="s">
        <v>12969</v>
      </c>
      <c r="E576" s="1" t="s">
        <v>17756</v>
      </c>
      <c r="F576" t="s">
        <v>2</v>
      </c>
      <c r="G576" t="s">
        <v>5</v>
      </c>
      <c r="H576" t="str">
        <f t="shared" si="8"/>
        <v>n0020575.JPG</v>
      </c>
    </row>
    <row r="577" spans="1:8" x14ac:dyDescent="0.3">
      <c r="A577" t="s">
        <v>580</v>
      </c>
      <c r="B577" t="s">
        <v>4</v>
      </c>
      <c r="C577" t="s">
        <v>5</v>
      </c>
      <c r="D577" s="1" t="s">
        <v>12970</v>
      </c>
      <c r="E577" s="1" t="s">
        <v>17756</v>
      </c>
      <c r="F577" t="s">
        <v>2</v>
      </c>
      <c r="G577" t="s">
        <v>5</v>
      </c>
      <c r="H577" t="str">
        <f t="shared" si="8"/>
        <v>n0020576.JPG</v>
      </c>
    </row>
    <row r="578" spans="1:8" x14ac:dyDescent="0.3">
      <c r="A578" t="s">
        <v>581</v>
      </c>
      <c r="B578" t="s">
        <v>4</v>
      </c>
      <c r="C578" t="s">
        <v>5</v>
      </c>
      <c r="D578" s="1" t="s">
        <v>12971</v>
      </c>
      <c r="E578" s="1" t="s">
        <v>17756</v>
      </c>
      <c r="F578" t="s">
        <v>2</v>
      </c>
      <c r="G578" t="s">
        <v>5</v>
      </c>
      <c r="H578" t="str">
        <f t="shared" ref="H578:H641" si="9">C578&amp;D578&amp;E578</f>
        <v>n0020577.JPG</v>
      </c>
    </row>
    <row r="579" spans="1:8" x14ac:dyDescent="0.3">
      <c r="A579" t="s">
        <v>582</v>
      </c>
      <c r="B579" t="s">
        <v>4</v>
      </c>
      <c r="C579" t="s">
        <v>5</v>
      </c>
      <c r="D579" s="1" t="s">
        <v>12972</v>
      </c>
      <c r="E579" s="1" t="s">
        <v>17756</v>
      </c>
      <c r="F579" t="s">
        <v>2</v>
      </c>
      <c r="G579" t="s">
        <v>5</v>
      </c>
      <c r="H579" t="str">
        <f t="shared" si="9"/>
        <v>n0020578.JPG</v>
      </c>
    </row>
    <row r="580" spans="1:8" x14ac:dyDescent="0.3">
      <c r="A580" t="s">
        <v>583</v>
      </c>
      <c r="B580" t="s">
        <v>4</v>
      </c>
      <c r="C580" t="s">
        <v>5</v>
      </c>
      <c r="D580" s="1" t="s">
        <v>12973</v>
      </c>
      <c r="E580" s="1" t="s">
        <v>17756</v>
      </c>
      <c r="F580" t="s">
        <v>2</v>
      </c>
      <c r="G580" t="s">
        <v>5</v>
      </c>
      <c r="H580" t="str">
        <f t="shared" si="9"/>
        <v>n0020579.JPG</v>
      </c>
    </row>
    <row r="581" spans="1:8" x14ac:dyDescent="0.3">
      <c r="A581" t="s">
        <v>584</v>
      </c>
      <c r="B581" t="s">
        <v>4</v>
      </c>
      <c r="C581" t="s">
        <v>5</v>
      </c>
      <c r="D581" s="1" t="s">
        <v>12974</v>
      </c>
      <c r="E581" s="1" t="s">
        <v>17756</v>
      </c>
      <c r="F581" t="s">
        <v>2</v>
      </c>
      <c r="G581" t="s">
        <v>5</v>
      </c>
      <c r="H581" t="str">
        <f t="shared" si="9"/>
        <v>n0020580.JPG</v>
      </c>
    </row>
    <row r="582" spans="1:8" x14ac:dyDescent="0.3">
      <c r="A582" t="s">
        <v>585</v>
      </c>
      <c r="B582" t="s">
        <v>4</v>
      </c>
      <c r="C582" t="s">
        <v>5</v>
      </c>
      <c r="D582" s="1" t="s">
        <v>12975</v>
      </c>
      <c r="E582" s="1" t="s">
        <v>17756</v>
      </c>
      <c r="F582" t="s">
        <v>2</v>
      </c>
      <c r="G582" t="s">
        <v>5</v>
      </c>
      <c r="H582" t="str">
        <f t="shared" si="9"/>
        <v>n0020581.JPG</v>
      </c>
    </row>
    <row r="583" spans="1:8" x14ac:dyDescent="0.3">
      <c r="A583" t="s">
        <v>586</v>
      </c>
      <c r="B583" t="s">
        <v>4</v>
      </c>
      <c r="C583" t="s">
        <v>5</v>
      </c>
      <c r="D583" s="1" t="s">
        <v>12976</v>
      </c>
      <c r="E583" s="1" t="s">
        <v>17756</v>
      </c>
      <c r="F583" t="s">
        <v>2</v>
      </c>
      <c r="G583" t="s">
        <v>5</v>
      </c>
      <c r="H583" t="str">
        <f t="shared" si="9"/>
        <v>n0020582.JPG</v>
      </c>
    </row>
    <row r="584" spans="1:8" x14ac:dyDescent="0.3">
      <c r="A584" t="s">
        <v>587</v>
      </c>
      <c r="B584" t="s">
        <v>4</v>
      </c>
      <c r="C584" t="s">
        <v>5</v>
      </c>
      <c r="D584" s="1" t="s">
        <v>12977</v>
      </c>
      <c r="E584" s="1" t="s">
        <v>17756</v>
      </c>
      <c r="F584" t="s">
        <v>2</v>
      </c>
      <c r="G584" t="s">
        <v>5</v>
      </c>
      <c r="H584" t="str">
        <f t="shared" si="9"/>
        <v>n0020583.JPG</v>
      </c>
    </row>
    <row r="585" spans="1:8" x14ac:dyDescent="0.3">
      <c r="A585" t="s">
        <v>588</v>
      </c>
      <c r="B585" t="s">
        <v>4</v>
      </c>
      <c r="C585" t="s">
        <v>5</v>
      </c>
      <c r="D585" s="1" t="s">
        <v>12978</v>
      </c>
      <c r="E585" s="1" t="s">
        <v>17756</v>
      </c>
      <c r="F585" t="s">
        <v>2</v>
      </c>
      <c r="G585" t="s">
        <v>5</v>
      </c>
      <c r="H585" t="str">
        <f t="shared" si="9"/>
        <v>n0020584.JPG</v>
      </c>
    </row>
    <row r="586" spans="1:8" x14ac:dyDescent="0.3">
      <c r="A586" t="s">
        <v>589</v>
      </c>
      <c r="B586" t="s">
        <v>4</v>
      </c>
      <c r="C586" t="s">
        <v>5</v>
      </c>
      <c r="D586" s="1" t="s">
        <v>12979</v>
      </c>
      <c r="E586" s="1" t="s">
        <v>17756</v>
      </c>
      <c r="F586" t="s">
        <v>2</v>
      </c>
      <c r="G586" t="s">
        <v>5</v>
      </c>
      <c r="H586" t="str">
        <f t="shared" si="9"/>
        <v>n0020585.JPG</v>
      </c>
    </row>
    <row r="587" spans="1:8" x14ac:dyDescent="0.3">
      <c r="A587" t="s">
        <v>590</v>
      </c>
      <c r="B587" t="s">
        <v>4</v>
      </c>
      <c r="C587" t="s">
        <v>5</v>
      </c>
      <c r="D587" s="1" t="s">
        <v>12980</v>
      </c>
      <c r="E587" s="1" t="s">
        <v>17756</v>
      </c>
      <c r="F587" t="s">
        <v>2</v>
      </c>
      <c r="G587" t="s">
        <v>5</v>
      </c>
      <c r="H587" t="str">
        <f t="shared" si="9"/>
        <v>n0020586.JPG</v>
      </c>
    </row>
    <row r="588" spans="1:8" x14ac:dyDescent="0.3">
      <c r="A588" t="s">
        <v>591</v>
      </c>
      <c r="B588" t="s">
        <v>4</v>
      </c>
      <c r="C588" t="s">
        <v>5</v>
      </c>
      <c r="D588" s="1" t="s">
        <v>12981</v>
      </c>
      <c r="E588" s="1" t="s">
        <v>17756</v>
      </c>
      <c r="F588" t="s">
        <v>2</v>
      </c>
      <c r="G588" t="s">
        <v>5</v>
      </c>
      <c r="H588" t="str">
        <f t="shared" si="9"/>
        <v>n0020587.JPG</v>
      </c>
    </row>
    <row r="589" spans="1:8" x14ac:dyDescent="0.3">
      <c r="A589" t="s">
        <v>592</v>
      </c>
      <c r="B589" t="s">
        <v>4</v>
      </c>
      <c r="C589" t="s">
        <v>5</v>
      </c>
      <c r="D589" s="1" t="s">
        <v>12982</v>
      </c>
      <c r="E589" s="1" t="s">
        <v>17756</v>
      </c>
      <c r="F589" t="s">
        <v>2</v>
      </c>
      <c r="G589" t="s">
        <v>5</v>
      </c>
      <c r="H589" t="str">
        <f t="shared" si="9"/>
        <v>n0020588.JPG</v>
      </c>
    </row>
    <row r="590" spans="1:8" x14ac:dyDescent="0.3">
      <c r="A590" t="s">
        <v>593</v>
      </c>
      <c r="B590" t="s">
        <v>4</v>
      </c>
      <c r="C590" t="s">
        <v>5</v>
      </c>
      <c r="D590" s="1" t="s">
        <v>12983</v>
      </c>
      <c r="E590" s="1" t="s">
        <v>17756</v>
      </c>
      <c r="F590" t="s">
        <v>2</v>
      </c>
      <c r="G590" t="s">
        <v>5</v>
      </c>
      <c r="H590" t="str">
        <f t="shared" si="9"/>
        <v>n0020589.JPG</v>
      </c>
    </row>
    <row r="591" spans="1:8" x14ac:dyDescent="0.3">
      <c r="A591" t="s">
        <v>594</v>
      </c>
      <c r="B591" t="s">
        <v>4</v>
      </c>
      <c r="C591" t="s">
        <v>5</v>
      </c>
      <c r="D591" s="1" t="s">
        <v>12984</v>
      </c>
      <c r="E591" s="1" t="s">
        <v>17756</v>
      </c>
      <c r="F591" t="s">
        <v>2</v>
      </c>
      <c r="G591" t="s">
        <v>5</v>
      </c>
      <c r="H591" t="str">
        <f t="shared" si="9"/>
        <v>n0020590.JPG</v>
      </c>
    </row>
    <row r="592" spans="1:8" x14ac:dyDescent="0.3">
      <c r="A592" t="s">
        <v>595</v>
      </c>
      <c r="B592" t="s">
        <v>4</v>
      </c>
      <c r="C592" t="s">
        <v>5</v>
      </c>
      <c r="D592" s="1" t="s">
        <v>12985</v>
      </c>
      <c r="E592" s="1" t="s">
        <v>17756</v>
      </c>
      <c r="F592" t="s">
        <v>2</v>
      </c>
      <c r="G592" t="s">
        <v>5</v>
      </c>
      <c r="H592" t="str">
        <f t="shared" si="9"/>
        <v>n0020591.JPG</v>
      </c>
    </row>
    <row r="593" spans="1:8" x14ac:dyDescent="0.3">
      <c r="A593" t="s">
        <v>596</v>
      </c>
      <c r="B593" t="s">
        <v>4</v>
      </c>
      <c r="C593" t="s">
        <v>5</v>
      </c>
      <c r="D593" s="1" t="s">
        <v>12986</v>
      </c>
      <c r="E593" s="1" t="s">
        <v>17756</v>
      </c>
      <c r="F593" t="s">
        <v>2</v>
      </c>
      <c r="G593" t="s">
        <v>5</v>
      </c>
      <c r="H593" t="str">
        <f t="shared" si="9"/>
        <v>n0020592.JPG</v>
      </c>
    </row>
    <row r="594" spans="1:8" x14ac:dyDescent="0.3">
      <c r="A594" t="s">
        <v>597</v>
      </c>
      <c r="B594" t="s">
        <v>4</v>
      </c>
      <c r="C594" t="s">
        <v>5</v>
      </c>
      <c r="D594" s="1" t="s">
        <v>12987</v>
      </c>
      <c r="E594" s="1" t="s">
        <v>17756</v>
      </c>
      <c r="F594" t="s">
        <v>2</v>
      </c>
      <c r="G594" t="s">
        <v>5</v>
      </c>
      <c r="H594" t="str">
        <f t="shared" si="9"/>
        <v>n0020593.JPG</v>
      </c>
    </row>
    <row r="595" spans="1:8" x14ac:dyDescent="0.3">
      <c r="A595" t="s">
        <v>598</v>
      </c>
      <c r="B595" t="s">
        <v>4</v>
      </c>
      <c r="C595" t="s">
        <v>5</v>
      </c>
      <c r="D595" s="1" t="s">
        <v>12988</v>
      </c>
      <c r="E595" s="1" t="s">
        <v>17756</v>
      </c>
      <c r="F595" t="s">
        <v>2</v>
      </c>
      <c r="G595" t="s">
        <v>5</v>
      </c>
      <c r="H595" t="str">
        <f t="shared" si="9"/>
        <v>n0020594.JPG</v>
      </c>
    </row>
    <row r="596" spans="1:8" x14ac:dyDescent="0.3">
      <c r="A596" t="s">
        <v>599</v>
      </c>
      <c r="B596" t="s">
        <v>4</v>
      </c>
      <c r="C596" t="s">
        <v>5</v>
      </c>
      <c r="D596" s="1" t="s">
        <v>12989</v>
      </c>
      <c r="E596" s="1" t="s">
        <v>17756</v>
      </c>
      <c r="F596" t="s">
        <v>2</v>
      </c>
      <c r="G596" t="s">
        <v>5</v>
      </c>
      <c r="H596" t="str">
        <f t="shared" si="9"/>
        <v>n0020595.JPG</v>
      </c>
    </row>
    <row r="597" spans="1:8" x14ac:dyDescent="0.3">
      <c r="A597" t="s">
        <v>600</v>
      </c>
      <c r="B597" t="s">
        <v>4</v>
      </c>
      <c r="C597" t="s">
        <v>5</v>
      </c>
      <c r="D597" s="1" t="s">
        <v>12990</v>
      </c>
      <c r="E597" s="1" t="s">
        <v>17756</v>
      </c>
      <c r="F597" t="s">
        <v>2</v>
      </c>
      <c r="G597" t="s">
        <v>5</v>
      </c>
      <c r="H597" t="str">
        <f t="shared" si="9"/>
        <v>n0020596.JPG</v>
      </c>
    </row>
    <row r="598" spans="1:8" x14ac:dyDescent="0.3">
      <c r="A598" t="s">
        <v>601</v>
      </c>
      <c r="B598" t="s">
        <v>4</v>
      </c>
      <c r="C598" t="s">
        <v>5</v>
      </c>
      <c r="D598" s="1" t="s">
        <v>12991</v>
      </c>
      <c r="E598" s="1" t="s">
        <v>17756</v>
      </c>
      <c r="F598" t="s">
        <v>2</v>
      </c>
      <c r="G598" t="s">
        <v>5</v>
      </c>
      <c r="H598" t="str">
        <f t="shared" si="9"/>
        <v>n0020597.JPG</v>
      </c>
    </row>
    <row r="599" spans="1:8" x14ac:dyDescent="0.3">
      <c r="A599" t="s">
        <v>602</v>
      </c>
      <c r="B599" t="s">
        <v>4</v>
      </c>
      <c r="C599" t="s">
        <v>5</v>
      </c>
      <c r="D599" s="1" t="s">
        <v>12992</v>
      </c>
      <c r="E599" s="1" t="s">
        <v>17756</v>
      </c>
      <c r="F599" t="s">
        <v>2</v>
      </c>
      <c r="G599" t="s">
        <v>5</v>
      </c>
      <c r="H599" t="str">
        <f t="shared" si="9"/>
        <v>n0020598.JPG</v>
      </c>
    </row>
    <row r="600" spans="1:8" x14ac:dyDescent="0.3">
      <c r="A600" t="s">
        <v>603</v>
      </c>
      <c r="B600" t="s">
        <v>4</v>
      </c>
      <c r="C600" t="s">
        <v>5</v>
      </c>
      <c r="D600" s="1" t="s">
        <v>12993</v>
      </c>
      <c r="E600" s="1" t="s">
        <v>17756</v>
      </c>
      <c r="F600" t="s">
        <v>2</v>
      </c>
      <c r="G600" t="s">
        <v>5</v>
      </c>
      <c r="H600" t="str">
        <f t="shared" si="9"/>
        <v>n0020599.JPG</v>
      </c>
    </row>
    <row r="601" spans="1:8" x14ac:dyDescent="0.3">
      <c r="A601" t="s">
        <v>604</v>
      </c>
      <c r="B601" t="s">
        <v>4</v>
      </c>
      <c r="C601" t="s">
        <v>5</v>
      </c>
      <c r="D601" s="1" t="s">
        <v>12994</v>
      </c>
      <c r="E601" s="1" t="s">
        <v>17756</v>
      </c>
      <c r="F601" t="s">
        <v>2</v>
      </c>
      <c r="G601" t="s">
        <v>5</v>
      </c>
      <c r="H601" t="str">
        <f t="shared" si="9"/>
        <v>n0020600.JPG</v>
      </c>
    </row>
    <row r="602" spans="1:8" x14ac:dyDescent="0.3">
      <c r="A602" t="s">
        <v>605</v>
      </c>
      <c r="B602" t="s">
        <v>4</v>
      </c>
      <c r="C602" t="s">
        <v>5</v>
      </c>
      <c r="D602" s="1" t="s">
        <v>12995</v>
      </c>
      <c r="E602" s="1" t="s">
        <v>17756</v>
      </c>
      <c r="F602" t="s">
        <v>2</v>
      </c>
      <c r="G602" t="s">
        <v>5</v>
      </c>
      <c r="H602" t="str">
        <f t="shared" si="9"/>
        <v>n0020601.JPG</v>
      </c>
    </row>
    <row r="603" spans="1:8" x14ac:dyDescent="0.3">
      <c r="A603" t="s">
        <v>606</v>
      </c>
      <c r="B603" t="s">
        <v>4</v>
      </c>
      <c r="C603" t="s">
        <v>5</v>
      </c>
      <c r="D603" s="1" t="s">
        <v>12996</v>
      </c>
      <c r="E603" s="1" t="s">
        <v>17756</v>
      </c>
      <c r="F603" t="s">
        <v>2</v>
      </c>
      <c r="G603" t="s">
        <v>5</v>
      </c>
      <c r="H603" t="str">
        <f t="shared" si="9"/>
        <v>n0020602.JPG</v>
      </c>
    </row>
    <row r="604" spans="1:8" x14ac:dyDescent="0.3">
      <c r="A604" t="s">
        <v>607</v>
      </c>
      <c r="B604" t="s">
        <v>4</v>
      </c>
      <c r="C604" t="s">
        <v>5</v>
      </c>
      <c r="D604" s="1" t="s">
        <v>12997</v>
      </c>
      <c r="E604" s="1" t="s">
        <v>17756</v>
      </c>
      <c r="F604" t="s">
        <v>2</v>
      </c>
      <c r="G604" t="s">
        <v>5</v>
      </c>
      <c r="H604" t="str">
        <f t="shared" si="9"/>
        <v>n0020603.JPG</v>
      </c>
    </row>
    <row r="605" spans="1:8" x14ac:dyDescent="0.3">
      <c r="A605" t="s">
        <v>608</v>
      </c>
      <c r="B605" t="s">
        <v>4</v>
      </c>
      <c r="C605" t="s">
        <v>5</v>
      </c>
      <c r="D605" s="1" t="s">
        <v>12998</v>
      </c>
      <c r="E605" s="1" t="s">
        <v>17756</v>
      </c>
      <c r="F605" t="s">
        <v>2</v>
      </c>
      <c r="G605" t="s">
        <v>5</v>
      </c>
      <c r="H605" t="str">
        <f t="shared" si="9"/>
        <v>n0020604.JPG</v>
      </c>
    </row>
    <row r="606" spans="1:8" x14ac:dyDescent="0.3">
      <c r="A606" t="s">
        <v>609</v>
      </c>
      <c r="B606" t="s">
        <v>4</v>
      </c>
      <c r="C606" t="s">
        <v>5</v>
      </c>
      <c r="D606" s="1" t="s">
        <v>12999</v>
      </c>
      <c r="E606" s="1" t="s">
        <v>17756</v>
      </c>
      <c r="F606" t="s">
        <v>2</v>
      </c>
      <c r="G606" t="s">
        <v>5</v>
      </c>
      <c r="H606" t="str">
        <f t="shared" si="9"/>
        <v>n0020605.JPG</v>
      </c>
    </row>
    <row r="607" spans="1:8" x14ac:dyDescent="0.3">
      <c r="A607" t="s">
        <v>610</v>
      </c>
      <c r="B607" t="s">
        <v>4</v>
      </c>
      <c r="C607" t="s">
        <v>5</v>
      </c>
      <c r="D607" s="1" t="s">
        <v>13000</v>
      </c>
      <c r="E607" s="1" t="s">
        <v>17756</v>
      </c>
      <c r="F607" t="s">
        <v>2</v>
      </c>
      <c r="G607" t="s">
        <v>5</v>
      </c>
      <c r="H607" t="str">
        <f t="shared" si="9"/>
        <v>n0020606.JPG</v>
      </c>
    </row>
    <row r="608" spans="1:8" x14ac:dyDescent="0.3">
      <c r="A608" t="s">
        <v>611</v>
      </c>
      <c r="B608" t="s">
        <v>4</v>
      </c>
      <c r="C608" t="s">
        <v>5</v>
      </c>
      <c r="D608" s="1" t="s">
        <v>13001</v>
      </c>
      <c r="E608" s="1" t="s">
        <v>17756</v>
      </c>
      <c r="F608" t="s">
        <v>2</v>
      </c>
      <c r="G608" t="s">
        <v>5</v>
      </c>
      <c r="H608" t="str">
        <f t="shared" si="9"/>
        <v>n0020607.JPG</v>
      </c>
    </row>
    <row r="609" spans="1:8" x14ac:dyDescent="0.3">
      <c r="A609" t="s">
        <v>612</v>
      </c>
      <c r="B609" t="s">
        <v>4</v>
      </c>
      <c r="C609" t="s">
        <v>5</v>
      </c>
      <c r="D609" s="1" t="s">
        <v>13002</v>
      </c>
      <c r="E609" s="1" t="s">
        <v>17756</v>
      </c>
      <c r="F609" t="s">
        <v>2</v>
      </c>
      <c r="G609" t="s">
        <v>5</v>
      </c>
      <c r="H609" t="str">
        <f t="shared" si="9"/>
        <v>n0020608.JPG</v>
      </c>
    </row>
    <row r="610" spans="1:8" x14ac:dyDescent="0.3">
      <c r="A610" t="s">
        <v>613</v>
      </c>
      <c r="B610" t="s">
        <v>4</v>
      </c>
      <c r="C610" t="s">
        <v>5</v>
      </c>
      <c r="D610" s="1" t="s">
        <v>13003</v>
      </c>
      <c r="E610" s="1" t="s">
        <v>17756</v>
      </c>
      <c r="F610" t="s">
        <v>2</v>
      </c>
      <c r="G610" t="s">
        <v>5</v>
      </c>
      <c r="H610" t="str">
        <f t="shared" si="9"/>
        <v>n0020609.JPG</v>
      </c>
    </row>
    <row r="611" spans="1:8" x14ac:dyDescent="0.3">
      <c r="A611" t="s">
        <v>614</v>
      </c>
      <c r="B611" t="s">
        <v>4</v>
      </c>
      <c r="C611" t="s">
        <v>5</v>
      </c>
      <c r="D611" s="1" t="s">
        <v>13004</v>
      </c>
      <c r="E611" s="1" t="s">
        <v>17756</v>
      </c>
      <c r="F611" t="s">
        <v>2</v>
      </c>
      <c r="G611" t="s">
        <v>5</v>
      </c>
      <c r="H611" t="str">
        <f t="shared" si="9"/>
        <v>n0020610.JPG</v>
      </c>
    </row>
    <row r="612" spans="1:8" x14ac:dyDescent="0.3">
      <c r="A612" t="s">
        <v>615</v>
      </c>
      <c r="B612" t="s">
        <v>4</v>
      </c>
      <c r="C612" t="s">
        <v>5</v>
      </c>
      <c r="D612" s="1" t="s">
        <v>13005</v>
      </c>
      <c r="E612" s="1" t="s">
        <v>17756</v>
      </c>
      <c r="F612" t="s">
        <v>2</v>
      </c>
      <c r="G612" t="s">
        <v>5</v>
      </c>
      <c r="H612" t="str">
        <f t="shared" si="9"/>
        <v>n0020611.JPG</v>
      </c>
    </row>
    <row r="613" spans="1:8" x14ac:dyDescent="0.3">
      <c r="A613" t="s">
        <v>616</v>
      </c>
      <c r="B613" t="s">
        <v>4</v>
      </c>
      <c r="C613" t="s">
        <v>5</v>
      </c>
      <c r="D613" s="1" t="s">
        <v>13006</v>
      </c>
      <c r="E613" s="1" t="s">
        <v>17756</v>
      </c>
      <c r="F613" t="s">
        <v>2</v>
      </c>
      <c r="G613" t="s">
        <v>5</v>
      </c>
      <c r="H613" t="str">
        <f t="shared" si="9"/>
        <v>n0020612.JPG</v>
      </c>
    </row>
    <row r="614" spans="1:8" x14ac:dyDescent="0.3">
      <c r="A614" t="s">
        <v>617</v>
      </c>
      <c r="B614" t="s">
        <v>4</v>
      </c>
      <c r="C614" t="s">
        <v>5</v>
      </c>
      <c r="D614" s="1" t="s">
        <v>13007</v>
      </c>
      <c r="E614" s="1" t="s">
        <v>17756</v>
      </c>
      <c r="F614" t="s">
        <v>2</v>
      </c>
      <c r="G614" t="s">
        <v>5</v>
      </c>
      <c r="H614" t="str">
        <f t="shared" si="9"/>
        <v>n0020613.JPG</v>
      </c>
    </row>
    <row r="615" spans="1:8" x14ac:dyDescent="0.3">
      <c r="A615" t="s">
        <v>618</v>
      </c>
      <c r="B615" t="s">
        <v>4</v>
      </c>
      <c r="C615" t="s">
        <v>5</v>
      </c>
      <c r="D615" s="1" t="s">
        <v>13008</v>
      </c>
      <c r="E615" s="1" t="s">
        <v>17756</v>
      </c>
      <c r="F615" t="s">
        <v>2</v>
      </c>
      <c r="G615" t="s">
        <v>5</v>
      </c>
      <c r="H615" t="str">
        <f t="shared" si="9"/>
        <v>n0020614.JPG</v>
      </c>
    </row>
    <row r="616" spans="1:8" x14ac:dyDescent="0.3">
      <c r="A616" t="s">
        <v>619</v>
      </c>
      <c r="B616" t="s">
        <v>4</v>
      </c>
      <c r="C616" t="s">
        <v>5</v>
      </c>
      <c r="D616" s="1" t="s">
        <v>13009</v>
      </c>
      <c r="E616" s="1" t="s">
        <v>17756</v>
      </c>
      <c r="F616" t="s">
        <v>2</v>
      </c>
      <c r="G616" t="s">
        <v>5</v>
      </c>
      <c r="H616" t="str">
        <f t="shared" si="9"/>
        <v>n0020615.JPG</v>
      </c>
    </row>
    <row r="617" spans="1:8" x14ac:dyDescent="0.3">
      <c r="A617" t="s">
        <v>620</v>
      </c>
      <c r="B617" t="s">
        <v>4</v>
      </c>
      <c r="C617" t="s">
        <v>5</v>
      </c>
      <c r="D617" s="1" t="s">
        <v>13010</v>
      </c>
      <c r="E617" s="1" t="s">
        <v>17756</v>
      </c>
      <c r="F617" t="s">
        <v>2</v>
      </c>
      <c r="G617" t="s">
        <v>5</v>
      </c>
      <c r="H617" t="str">
        <f t="shared" si="9"/>
        <v>n0020616.JPG</v>
      </c>
    </row>
    <row r="618" spans="1:8" x14ac:dyDescent="0.3">
      <c r="A618" t="s">
        <v>621</v>
      </c>
      <c r="B618" t="s">
        <v>4</v>
      </c>
      <c r="C618" t="s">
        <v>5</v>
      </c>
      <c r="D618" s="1" t="s">
        <v>13011</v>
      </c>
      <c r="E618" s="1" t="s">
        <v>17756</v>
      </c>
      <c r="F618" t="s">
        <v>2</v>
      </c>
      <c r="G618" t="s">
        <v>5</v>
      </c>
      <c r="H618" t="str">
        <f t="shared" si="9"/>
        <v>n0020617.JPG</v>
      </c>
    </row>
    <row r="619" spans="1:8" x14ac:dyDescent="0.3">
      <c r="A619" t="s">
        <v>622</v>
      </c>
      <c r="B619" t="s">
        <v>4</v>
      </c>
      <c r="C619" t="s">
        <v>5</v>
      </c>
      <c r="D619" s="1" t="s">
        <v>13012</v>
      </c>
      <c r="E619" s="1" t="s">
        <v>17756</v>
      </c>
      <c r="F619" t="s">
        <v>2</v>
      </c>
      <c r="G619" t="s">
        <v>5</v>
      </c>
      <c r="H619" t="str">
        <f t="shared" si="9"/>
        <v>n0020618.JPG</v>
      </c>
    </row>
    <row r="620" spans="1:8" x14ac:dyDescent="0.3">
      <c r="A620" t="s">
        <v>623</v>
      </c>
      <c r="B620" t="s">
        <v>4</v>
      </c>
      <c r="C620" t="s">
        <v>5</v>
      </c>
      <c r="D620" s="1" t="s">
        <v>13013</v>
      </c>
      <c r="E620" s="1" t="s">
        <v>17756</v>
      </c>
      <c r="F620" t="s">
        <v>2</v>
      </c>
      <c r="G620" t="s">
        <v>5</v>
      </c>
      <c r="H620" t="str">
        <f t="shared" si="9"/>
        <v>n0020619.JPG</v>
      </c>
    </row>
    <row r="621" spans="1:8" x14ac:dyDescent="0.3">
      <c r="A621" t="s">
        <v>624</v>
      </c>
      <c r="B621" t="s">
        <v>4</v>
      </c>
      <c r="C621" t="s">
        <v>5</v>
      </c>
      <c r="D621" s="1" t="s">
        <v>13014</v>
      </c>
      <c r="E621" s="1" t="s">
        <v>17756</v>
      </c>
      <c r="F621" t="s">
        <v>2</v>
      </c>
      <c r="G621" t="s">
        <v>5</v>
      </c>
      <c r="H621" t="str">
        <f t="shared" si="9"/>
        <v>n0020620.JPG</v>
      </c>
    </row>
    <row r="622" spans="1:8" x14ac:dyDescent="0.3">
      <c r="A622" t="s">
        <v>625</v>
      </c>
      <c r="B622" t="s">
        <v>4</v>
      </c>
      <c r="C622" t="s">
        <v>5</v>
      </c>
      <c r="D622" s="1" t="s">
        <v>13015</v>
      </c>
      <c r="E622" s="1" t="s">
        <v>17756</v>
      </c>
      <c r="F622" t="s">
        <v>2</v>
      </c>
      <c r="G622" t="s">
        <v>5</v>
      </c>
      <c r="H622" t="str">
        <f t="shared" si="9"/>
        <v>n0020621.JPG</v>
      </c>
    </row>
    <row r="623" spans="1:8" x14ac:dyDescent="0.3">
      <c r="A623" t="s">
        <v>626</v>
      </c>
      <c r="B623" t="s">
        <v>627</v>
      </c>
      <c r="C623" t="s">
        <v>628</v>
      </c>
      <c r="D623" s="1" t="s">
        <v>13016</v>
      </c>
      <c r="E623" s="1" t="s">
        <v>17756</v>
      </c>
      <c r="F623" t="s">
        <v>2</v>
      </c>
      <c r="G623" t="s">
        <v>628</v>
      </c>
      <c r="H623" t="str">
        <f t="shared" si="9"/>
        <v>n0060001.JPG</v>
      </c>
    </row>
    <row r="624" spans="1:8" x14ac:dyDescent="0.3">
      <c r="A624" t="s">
        <v>629</v>
      </c>
      <c r="B624" t="s">
        <v>627</v>
      </c>
      <c r="C624" t="s">
        <v>628</v>
      </c>
      <c r="D624" s="1" t="s">
        <v>12396</v>
      </c>
      <c r="E624" s="1" t="s">
        <v>17756</v>
      </c>
      <c r="F624" t="s">
        <v>2</v>
      </c>
      <c r="G624" t="s">
        <v>628</v>
      </c>
      <c r="H624" t="str">
        <f t="shared" si="9"/>
        <v>n0060002.JPG</v>
      </c>
    </row>
    <row r="625" spans="1:8" x14ac:dyDescent="0.3">
      <c r="A625" t="s">
        <v>630</v>
      </c>
      <c r="B625" t="s">
        <v>627</v>
      </c>
      <c r="C625" t="s">
        <v>628</v>
      </c>
      <c r="D625" s="1" t="s">
        <v>12397</v>
      </c>
      <c r="E625" s="1" t="s">
        <v>17756</v>
      </c>
      <c r="F625" t="s">
        <v>2</v>
      </c>
      <c r="G625" t="s">
        <v>628</v>
      </c>
      <c r="H625" t="str">
        <f t="shared" si="9"/>
        <v>n0060003.JPG</v>
      </c>
    </row>
    <row r="626" spans="1:8" x14ac:dyDescent="0.3">
      <c r="A626" t="s">
        <v>631</v>
      </c>
      <c r="B626" t="s">
        <v>627</v>
      </c>
      <c r="C626" t="s">
        <v>628</v>
      </c>
      <c r="D626" s="1" t="s">
        <v>12398</v>
      </c>
      <c r="E626" s="1" t="s">
        <v>17756</v>
      </c>
      <c r="F626" t="s">
        <v>2</v>
      </c>
      <c r="G626" t="s">
        <v>628</v>
      </c>
      <c r="H626" t="str">
        <f t="shared" si="9"/>
        <v>n0060004.JPG</v>
      </c>
    </row>
    <row r="627" spans="1:8" x14ac:dyDescent="0.3">
      <c r="A627" t="s">
        <v>632</v>
      </c>
      <c r="B627" t="s">
        <v>627</v>
      </c>
      <c r="C627" t="s">
        <v>628</v>
      </c>
      <c r="D627" s="1" t="s">
        <v>12399</v>
      </c>
      <c r="E627" s="1" t="s">
        <v>17756</v>
      </c>
      <c r="F627" t="s">
        <v>2</v>
      </c>
      <c r="G627" t="s">
        <v>628</v>
      </c>
      <c r="H627" t="str">
        <f t="shared" si="9"/>
        <v>n0060005.JPG</v>
      </c>
    </row>
    <row r="628" spans="1:8" x14ac:dyDescent="0.3">
      <c r="A628" t="s">
        <v>633</v>
      </c>
      <c r="B628" t="s">
        <v>627</v>
      </c>
      <c r="C628" t="s">
        <v>628</v>
      </c>
      <c r="D628" s="1" t="s">
        <v>12400</v>
      </c>
      <c r="E628" s="1" t="s">
        <v>17756</v>
      </c>
      <c r="F628" t="s">
        <v>2</v>
      </c>
      <c r="G628" t="s">
        <v>628</v>
      </c>
      <c r="H628" t="str">
        <f t="shared" si="9"/>
        <v>n0060006.JPG</v>
      </c>
    </row>
    <row r="629" spans="1:8" x14ac:dyDescent="0.3">
      <c r="A629" t="s">
        <v>634</v>
      </c>
      <c r="B629" t="s">
        <v>627</v>
      </c>
      <c r="C629" t="s">
        <v>628</v>
      </c>
      <c r="D629" s="1" t="s">
        <v>12401</v>
      </c>
      <c r="E629" s="1" t="s">
        <v>17756</v>
      </c>
      <c r="F629" t="s">
        <v>2</v>
      </c>
      <c r="G629" t="s">
        <v>628</v>
      </c>
      <c r="H629" t="str">
        <f t="shared" si="9"/>
        <v>n0060007.JPG</v>
      </c>
    </row>
    <row r="630" spans="1:8" x14ac:dyDescent="0.3">
      <c r="A630" t="s">
        <v>635</v>
      </c>
      <c r="B630" t="s">
        <v>627</v>
      </c>
      <c r="C630" t="s">
        <v>628</v>
      </c>
      <c r="D630" s="1" t="s">
        <v>12402</v>
      </c>
      <c r="E630" s="1" t="s">
        <v>17756</v>
      </c>
      <c r="F630" t="s">
        <v>2</v>
      </c>
      <c r="G630" t="s">
        <v>628</v>
      </c>
      <c r="H630" t="str">
        <f t="shared" si="9"/>
        <v>n0060008.JPG</v>
      </c>
    </row>
    <row r="631" spans="1:8" x14ac:dyDescent="0.3">
      <c r="A631" t="s">
        <v>636</v>
      </c>
      <c r="B631" t="s">
        <v>627</v>
      </c>
      <c r="C631" t="s">
        <v>628</v>
      </c>
      <c r="D631" s="1" t="s">
        <v>12403</v>
      </c>
      <c r="E631" s="1" t="s">
        <v>17756</v>
      </c>
      <c r="F631" t="s">
        <v>2</v>
      </c>
      <c r="G631" t="s">
        <v>628</v>
      </c>
      <c r="H631" t="str">
        <f t="shared" si="9"/>
        <v>n0060009.JPG</v>
      </c>
    </row>
    <row r="632" spans="1:8" x14ac:dyDescent="0.3">
      <c r="A632" t="s">
        <v>637</v>
      </c>
      <c r="B632" t="s">
        <v>627</v>
      </c>
      <c r="C632" t="s">
        <v>628</v>
      </c>
      <c r="D632" s="1" t="s">
        <v>12404</v>
      </c>
      <c r="E632" s="1" t="s">
        <v>17756</v>
      </c>
      <c r="F632" t="s">
        <v>2</v>
      </c>
      <c r="G632" t="s">
        <v>628</v>
      </c>
      <c r="H632" t="str">
        <f t="shared" si="9"/>
        <v>n0060010.JPG</v>
      </c>
    </row>
    <row r="633" spans="1:8" x14ac:dyDescent="0.3">
      <c r="A633" t="s">
        <v>638</v>
      </c>
      <c r="B633" t="s">
        <v>627</v>
      </c>
      <c r="C633" t="s">
        <v>628</v>
      </c>
      <c r="D633" s="1" t="s">
        <v>12405</v>
      </c>
      <c r="E633" s="1" t="s">
        <v>17756</v>
      </c>
      <c r="F633" t="s">
        <v>2</v>
      </c>
      <c r="G633" t="s">
        <v>628</v>
      </c>
      <c r="H633" t="str">
        <f t="shared" si="9"/>
        <v>n0060011.JPG</v>
      </c>
    </row>
    <row r="634" spans="1:8" x14ac:dyDescent="0.3">
      <c r="A634" t="s">
        <v>639</v>
      </c>
      <c r="B634" t="s">
        <v>627</v>
      </c>
      <c r="C634" t="s">
        <v>628</v>
      </c>
      <c r="D634" s="1" t="s">
        <v>12406</v>
      </c>
      <c r="E634" s="1" t="s">
        <v>17756</v>
      </c>
      <c r="F634" t="s">
        <v>2</v>
      </c>
      <c r="G634" t="s">
        <v>628</v>
      </c>
      <c r="H634" t="str">
        <f t="shared" si="9"/>
        <v>n0060012.JPG</v>
      </c>
    </row>
    <row r="635" spans="1:8" x14ac:dyDescent="0.3">
      <c r="A635" t="s">
        <v>640</v>
      </c>
      <c r="B635" t="s">
        <v>627</v>
      </c>
      <c r="C635" t="s">
        <v>628</v>
      </c>
      <c r="D635" s="1" t="s">
        <v>12407</v>
      </c>
      <c r="E635" s="1" t="s">
        <v>17756</v>
      </c>
      <c r="F635" t="s">
        <v>2</v>
      </c>
      <c r="G635" t="s">
        <v>628</v>
      </c>
      <c r="H635" t="str">
        <f t="shared" si="9"/>
        <v>n0060013.JPG</v>
      </c>
    </row>
    <row r="636" spans="1:8" x14ac:dyDescent="0.3">
      <c r="A636" t="s">
        <v>641</v>
      </c>
      <c r="B636" t="s">
        <v>627</v>
      </c>
      <c r="C636" t="s">
        <v>628</v>
      </c>
      <c r="D636" s="1" t="s">
        <v>12408</v>
      </c>
      <c r="E636" s="1" t="s">
        <v>17756</v>
      </c>
      <c r="F636" t="s">
        <v>2</v>
      </c>
      <c r="G636" t="s">
        <v>628</v>
      </c>
      <c r="H636" t="str">
        <f t="shared" si="9"/>
        <v>n0060014.JPG</v>
      </c>
    </row>
    <row r="637" spans="1:8" x14ac:dyDescent="0.3">
      <c r="A637" t="s">
        <v>642</v>
      </c>
      <c r="B637" t="s">
        <v>627</v>
      </c>
      <c r="C637" t="s">
        <v>628</v>
      </c>
      <c r="D637" s="1" t="s">
        <v>12409</v>
      </c>
      <c r="E637" s="1" t="s">
        <v>17756</v>
      </c>
      <c r="F637" t="s">
        <v>2</v>
      </c>
      <c r="G637" t="s">
        <v>628</v>
      </c>
      <c r="H637" t="str">
        <f t="shared" si="9"/>
        <v>n0060015.JPG</v>
      </c>
    </row>
    <row r="638" spans="1:8" x14ac:dyDescent="0.3">
      <c r="A638" t="s">
        <v>643</v>
      </c>
      <c r="B638" t="s">
        <v>627</v>
      </c>
      <c r="C638" t="s">
        <v>628</v>
      </c>
      <c r="D638" s="1" t="s">
        <v>12410</v>
      </c>
      <c r="E638" s="1" t="s">
        <v>17756</v>
      </c>
      <c r="F638" t="s">
        <v>2</v>
      </c>
      <c r="G638" t="s">
        <v>628</v>
      </c>
      <c r="H638" t="str">
        <f t="shared" si="9"/>
        <v>n0060016.JPG</v>
      </c>
    </row>
    <row r="639" spans="1:8" x14ac:dyDescent="0.3">
      <c r="A639" t="s">
        <v>644</v>
      </c>
      <c r="B639" t="s">
        <v>627</v>
      </c>
      <c r="C639" t="s">
        <v>628</v>
      </c>
      <c r="D639" s="1" t="s">
        <v>12411</v>
      </c>
      <c r="E639" s="1" t="s">
        <v>17756</v>
      </c>
      <c r="F639" t="s">
        <v>2</v>
      </c>
      <c r="G639" t="s">
        <v>628</v>
      </c>
      <c r="H639" t="str">
        <f t="shared" si="9"/>
        <v>n0060017.JPG</v>
      </c>
    </row>
    <row r="640" spans="1:8" x14ac:dyDescent="0.3">
      <c r="A640" t="s">
        <v>645</v>
      </c>
      <c r="B640" t="s">
        <v>627</v>
      </c>
      <c r="C640" t="s">
        <v>628</v>
      </c>
      <c r="D640" s="1" t="s">
        <v>12412</v>
      </c>
      <c r="E640" s="1" t="s">
        <v>17756</v>
      </c>
      <c r="F640" t="s">
        <v>2</v>
      </c>
      <c r="G640" t="s">
        <v>628</v>
      </c>
      <c r="H640" t="str">
        <f t="shared" si="9"/>
        <v>n0060018.JPG</v>
      </c>
    </row>
    <row r="641" spans="1:8" x14ac:dyDescent="0.3">
      <c r="A641" t="s">
        <v>646</v>
      </c>
      <c r="B641" t="s">
        <v>627</v>
      </c>
      <c r="C641" t="s">
        <v>628</v>
      </c>
      <c r="D641" s="1" t="s">
        <v>12413</v>
      </c>
      <c r="E641" s="1" t="s">
        <v>17756</v>
      </c>
      <c r="F641" t="s">
        <v>2</v>
      </c>
      <c r="G641" t="s">
        <v>628</v>
      </c>
      <c r="H641" t="str">
        <f t="shared" si="9"/>
        <v>n0060019.JPG</v>
      </c>
    </row>
    <row r="642" spans="1:8" x14ac:dyDescent="0.3">
      <c r="A642" t="s">
        <v>647</v>
      </c>
      <c r="B642" t="s">
        <v>627</v>
      </c>
      <c r="C642" t="s">
        <v>628</v>
      </c>
      <c r="D642" s="1" t="s">
        <v>12414</v>
      </c>
      <c r="E642" s="1" t="s">
        <v>17756</v>
      </c>
      <c r="F642" t="s">
        <v>2</v>
      </c>
      <c r="G642" t="s">
        <v>628</v>
      </c>
      <c r="H642" t="str">
        <f t="shared" ref="H642:H705" si="10">C642&amp;D642&amp;E642</f>
        <v>n0060020.JPG</v>
      </c>
    </row>
    <row r="643" spans="1:8" x14ac:dyDescent="0.3">
      <c r="A643" t="s">
        <v>648</v>
      </c>
      <c r="B643" t="s">
        <v>627</v>
      </c>
      <c r="C643" t="s">
        <v>628</v>
      </c>
      <c r="D643" s="1" t="s">
        <v>12415</v>
      </c>
      <c r="E643" s="1" t="s">
        <v>17756</v>
      </c>
      <c r="F643" t="s">
        <v>2</v>
      </c>
      <c r="G643" t="s">
        <v>628</v>
      </c>
      <c r="H643" t="str">
        <f t="shared" si="10"/>
        <v>n0060021.JPG</v>
      </c>
    </row>
    <row r="644" spans="1:8" x14ac:dyDescent="0.3">
      <c r="A644" t="s">
        <v>649</v>
      </c>
      <c r="B644" t="s">
        <v>627</v>
      </c>
      <c r="C644" t="s">
        <v>628</v>
      </c>
      <c r="D644" s="1" t="s">
        <v>12416</v>
      </c>
      <c r="E644" s="1" t="s">
        <v>17756</v>
      </c>
      <c r="F644" t="s">
        <v>2</v>
      </c>
      <c r="G644" t="s">
        <v>628</v>
      </c>
      <c r="H644" t="str">
        <f t="shared" si="10"/>
        <v>n0060022.JPG</v>
      </c>
    </row>
    <row r="645" spans="1:8" x14ac:dyDescent="0.3">
      <c r="A645" t="s">
        <v>650</v>
      </c>
      <c r="B645" t="s">
        <v>627</v>
      </c>
      <c r="C645" t="s">
        <v>628</v>
      </c>
      <c r="D645" s="1" t="s">
        <v>12417</v>
      </c>
      <c r="E645" s="1" t="s">
        <v>17756</v>
      </c>
      <c r="F645" t="s">
        <v>2</v>
      </c>
      <c r="G645" t="s">
        <v>628</v>
      </c>
      <c r="H645" t="str">
        <f t="shared" si="10"/>
        <v>n0060023.JPG</v>
      </c>
    </row>
    <row r="646" spans="1:8" x14ac:dyDescent="0.3">
      <c r="A646" t="s">
        <v>651</v>
      </c>
      <c r="B646" t="s">
        <v>627</v>
      </c>
      <c r="C646" t="s">
        <v>628</v>
      </c>
      <c r="D646" s="1" t="s">
        <v>12418</v>
      </c>
      <c r="E646" s="1" t="s">
        <v>17756</v>
      </c>
      <c r="F646" t="s">
        <v>2</v>
      </c>
      <c r="G646" t="s">
        <v>628</v>
      </c>
      <c r="H646" t="str">
        <f t="shared" si="10"/>
        <v>n0060024.JPG</v>
      </c>
    </row>
    <row r="647" spans="1:8" x14ac:dyDescent="0.3">
      <c r="A647" t="s">
        <v>652</v>
      </c>
      <c r="B647" t="s">
        <v>627</v>
      </c>
      <c r="C647" t="s">
        <v>628</v>
      </c>
      <c r="D647" s="1" t="s">
        <v>12419</v>
      </c>
      <c r="E647" s="1" t="s">
        <v>17756</v>
      </c>
      <c r="F647" t="s">
        <v>2</v>
      </c>
      <c r="G647" t="s">
        <v>628</v>
      </c>
      <c r="H647" t="str">
        <f t="shared" si="10"/>
        <v>n0060025.JPG</v>
      </c>
    </row>
    <row r="648" spans="1:8" x14ac:dyDescent="0.3">
      <c r="A648" t="s">
        <v>653</v>
      </c>
      <c r="B648" t="s">
        <v>627</v>
      </c>
      <c r="C648" t="s">
        <v>628</v>
      </c>
      <c r="D648" s="1" t="s">
        <v>12420</v>
      </c>
      <c r="E648" s="1" t="s">
        <v>17756</v>
      </c>
      <c r="F648" t="s">
        <v>2</v>
      </c>
      <c r="G648" t="s">
        <v>628</v>
      </c>
      <c r="H648" t="str">
        <f t="shared" si="10"/>
        <v>n0060026.JPG</v>
      </c>
    </row>
    <row r="649" spans="1:8" x14ac:dyDescent="0.3">
      <c r="A649" t="s">
        <v>654</v>
      </c>
      <c r="B649" t="s">
        <v>627</v>
      </c>
      <c r="C649" t="s">
        <v>628</v>
      </c>
      <c r="D649" s="1" t="s">
        <v>12421</v>
      </c>
      <c r="E649" s="1" t="s">
        <v>17756</v>
      </c>
      <c r="F649" t="s">
        <v>2</v>
      </c>
      <c r="G649" t="s">
        <v>628</v>
      </c>
      <c r="H649" t="str">
        <f t="shared" si="10"/>
        <v>n0060027.JPG</v>
      </c>
    </row>
    <row r="650" spans="1:8" x14ac:dyDescent="0.3">
      <c r="A650" t="s">
        <v>655</v>
      </c>
      <c r="B650" t="s">
        <v>627</v>
      </c>
      <c r="C650" t="s">
        <v>628</v>
      </c>
      <c r="D650" s="1" t="s">
        <v>12422</v>
      </c>
      <c r="E650" s="1" t="s">
        <v>17756</v>
      </c>
      <c r="F650" t="s">
        <v>2</v>
      </c>
      <c r="G650" t="s">
        <v>628</v>
      </c>
      <c r="H650" t="str">
        <f t="shared" si="10"/>
        <v>n0060028.JPG</v>
      </c>
    </row>
    <row r="651" spans="1:8" x14ac:dyDescent="0.3">
      <c r="A651" t="s">
        <v>656</v>
      </c>
      <c r="B651" t="s">
        <v>627</v>
      </c>
      <c r="C651" t="s">
        <v>628</v>
      </c>
      <c r="D651" s="1" t="s">
        <v>12423</v>
      </c>
      <c r="E651" s="1" t="s">
        <v>17756</v>
      </c>
      <c r="F651" t="s">
        <v>2</v>
      </c>
      <c r="G651" t="s">
        <v>628</v>
      </c>
      <c r="H651" t="str">
        <f t="shared" si="10"/>
        <v>n0060029.JPG</v>
      </c>
    </row>
    <row r="652" spans="1:8" x14ac:dyDescent="0.3">
      <c r="A652" t="s">
        <v>657</v>
      </c>
      <c r="B652" t="s">
        <v>627</v>
      </c>
      <c r="C652" t="s">
        <v>628</v>
      </c>
      <c r="D652" s="1" t="s">
        <v>12424</v>
      </c>
      <c r="E652" s="1" t="s">
        <v>17756</v>
      </c>
      <c r="F652" t="s">
        <v>2</v>
      </c>
      <c r="G652" t="s">
        <v>628</v>
      </c>
      <c r="H652" t="str">
        <f t="shared" si="10"/>
        <v>n0060030.JPG</v>
      </c>
    </row>
    <row r="653" spans="1:8" x14ac:dyDescent="0.3">
      <c r="A653" t="s">
        <v>658</v>
      </c>
      <c r="B653" t="s">
        <v>627</v>
      </c>
      <c r="C653" t="s">
        <v>628</v>
      </c>
      <c r="D653" s="1" t="s">
        <v>12425</v>
      </c>
      <c r="E653" s="1" t="s">
        <v>17756</v>
      </c>
      <c r="F653" t="s">
        <v>2</v>
      </c>
      <c r="G653" t="s">
        <v>628</v>
      </c>
      <c r="H653" t="str">
        <f t="shared" si="10"/>
        <v>n0060031.JPG</v>
      </c>
    </row>
    <row r="654" spans="1:8" x14ac:dyDescent="0.3">
      <c r="A654" t="s">
        <v>659</v>
      </c>
      <c r="B654" t="s">
        <v>627</v>
      </c>
      <c r="C654" t="s">
        <v>628</v>
      </c>
      <c r="D654" s="1" t="s">
        <v>12426</v>
      </c>
      <c r="E654" s="1" t="s">
        <v>17756</v>
      </c>
      <c r="F654" t="s">
        <v>2</v>
      </c>
      <c r="G654" t="s">
        <v>628</v>
      </c>
      <c r="H654" t="str">
        <f t="shared" si="10"/>
        <v>n0060032.JPG</v>
      </c>
    </row>
    <row r="655" spans="1:8" x14ac:dyDescent="0.3">
      <c r="A655" t="s">
        <v>660</v>
      </c>
      <c r="B655" t="s">
        <v>627</v>
      </c>
      <c r="C655" t="s">
        <v>628</v>
      </c>
      <c r="D655" s="1" t="s">
        <v>12427</v>
      </c>
      <c r="E655" s="1" t="s">
        <v>17756</v>
      </c>
      <c r="F655" t="s">
        <v>2</v>
      </c>
      <c r="G655" t="s">
        <v>628</v>
      </c>
      <c r="H655" t="str">
        <f t="shared" si="10"/>
        <v>n0060033.JPG</v>
      </c>
    </row>
    <row r="656" spans="1:8" x14ac:dyDescent="0.3">
      <c r="A656" t="s">
        <v>661</v>
      </c>
      <c r="B656" t="s">
        <v>627</v>
      </c>
      <c r="C656" t="s">
        <v>628</v>
      </c>
      <c r="D656" s="1" t="s">
        <v>12428</v>
      </c>
      <c r="E656" s="1" t="s">
        <v>17756</v>
      </c>
      <c r="F656" t="s">
        <v>2</v>
      </c>
      <c r="G656" t="s">
        <v>628</v>
      </c>
      <c r="H656" t="str">
        <f t="shared" si="10"/>
        <v>n0060034.JPG</v>
      </c>
    </row>
    <row r="657" spans="1:8" x14ac:dyDescent="0.3">
      <c r="A657" t="s">
        <v>662</v>
      </c>
      <c r="B657" t="s">
        <v>627</v>
      </c>
      <c r="C657" t="s">
        <v>628</v>
      </c>
      <c r="D657" s="1" t="s">
        <v>12429</v>
      </c>
      <c r="E657" s="1" t="s">
        <v>17756</v>
      </c>
      <c r="F657" t="s">
        <v>2</v>
      </c>
      <c r="G657" t="s">
        <v>628</v>
      </c>
      <c r="H657" t="str">
        <f t="shared" si="10"/>
        <v>n0060035.JPG</v>
      </c>
    </row>
    <row r="658" spans="1:8" x14ac:dyDescent="0.3">
      <c r="A658" t="s">
        <v>663</v>
      </c>
      <c r="B658" t="s">
        <v>627</v>
      </c>
      <c r="C658" t="s">
        <v>628</v>
      </c>
      <c r="D658" s="1" t="s">
        <v>12430</v>
      </c>
      <c r="E658" s="1" t="s">
        <v>17756</v>
      </c>
      <c r="F658" t="s">
        <v>2</v>
      </c>
      <c r="G658" t="s">
        <v>628</v>
      </c>
      <c r="H658" t="str">
        <f t="shared" si="10"/>
        <v>n0060036.JPG</v>
      </c>
    </row>
    <row r="659" spans="1:8" x14ac:dyDescent="0.3">
      <c r="A659" t="s">
        <v>664</v>
      </c>
      <c r="B659" t="s">
        <v>627</v>
      </c>
      <c r="C659" t="s">
        <v>628</v>
      </c>
      <c r="D659" s="1" t="s">
        <v>12431</v>
      </c>
      <c r="E659" s="1" t="s">
        <v>17756</v>
      </c>
      <c r="F659" t="s">
        <v>2</v>
      </c>
      <c r="G659" t="s">
        <v>628</v>
      </c>
      <c r="H659" t="str">
        <f t="shared" si="10"/>
        <v>n0060037.JPG</v>
      </c>
    </row>
    <row r="660" spans="1:8" x14ac:dyDescent="0.3">
      <c r="A660" t="s">
        <v>665</v>
      </c>
      <c r="B660" t="s">
        <v>627</v>
      </c>
      <c r="C660" t="s">
        <v>628</v>
      </c>
      <c r="D660" s="1" t="s">
        <v>12432</v>
      </c>
      <c r="E660" s="1" t="s">
        <v>17756</v>
      </c>
      <c r="F660" t="s">
        <v>2</v>
      </c>
      <c r="G660" t="s">
        <v>628</v>
      </c>
      <c r="H660" t="str">
        <f t="shared" si="10"/>
        <v>n0060038.JPG</v>
      </c>
    </row>
    <row r="661" spans="1:8" x14ac:dyDescent="0.3">
      <c r="A661" t="s">
        <v>666</v>
      </c>
      <c r="B661" t="s">
        <v>627</v>
      </c>
      <c r="C661" t="s">
        <v>628</v>
      </c>
      <c r="D661" s="1" t="s">
        <v>12433</v>
      </c>
      <c r="E661" s="1" t="s">
        <v>17756</v>
      </c>
      <c r="F661" t="s">
        <v>2</v>
      </c>
      <c r="G661" t="s">
        <v>628</v>
      </c>
      <c r="H661" t="str">
        <f t="shared" si="10"/>
        <v>n0060039.JPG</v>
      </c>
    </row>
    <row r="662" spans="1:8" x14ac:dyDescent="0.3">
      <c r="A662" t="s">
        <v>667</v>
      </c>
      <c r="B662" t="s">
        <v>627</v>
      </c>
      <c r="C662" t="s">
        <v>628</v>
      </c>
      <c r="D662" s="1" t="s">
        <v>12434</v>
      </c>
      <c r="E662" s="1" t="s">
        <v>17756</v>
      </c>
      <c r="F662" t="s">
        <v>2</v>
      </c>
      <c r="G662" t="s">
        <v>628</v>
      </c>
      <c r="H662" t="str">
        <f t="shared" si="10"/>
        <v>n0060040.JPG</v>
      </c>
    </row>
    <row r="663" spans="1:8" x14ac:dyDescent="0.3">
      <c r="A663" t="s">
        <v>668</v>
      </c>
      <c r="B663" t="s">
        <v>627</v>
      </c>
      <c r="C663" t="s">
        <v>628</v>
      </c>
      <c r="D663" s="1" t="s">
        <v>12435</v>
      </c>
      <c r="E663" s="1" t="s">
        <v>17756</v>
      </c>
      <c r="F663" t="s">
        <v>2</v>
      </c>
      <c r="G663" t="s">
        <v>628</v>
      </c>
      <c r="H663" t="str">
        <f t="shared" si="10"/>
        <v>n0060041.JPG</v>
      </c>
    </row>
    <row r="664" spans="1:8" x14ac:dyDescent="0.3">
      <c r="A664" t="s">
        <v>669</v>
      </c>
      <c r="B664" t="s">
        <v>627</v>
      </c>
      <c r="C664" t="s">
        <v>628</v>
      </c>
      <c r="D664" s="1" t="s">
        <v>12436</v>
      </c>
      <c r="E664" s="1" t="s">
        <v>17756</v>
      </c>
      <c r="F664" t="s">
        <v>2</v>
      </c>
      <c r="G664" t="s">
        <v>628</v>
      </c>
      <c r="H664" t="str">
        <f t="shared" si="10"/>
        <v>n0060042.JPG</v>
      </c>
    </row>
    <row r="665" spans="1:8" x14ac:dyDescent="0.3">
      <c r="A665" t="s">
        <v>670</v>
      </c>
      <c r="B665" t="s">
        <v>627</v>
      </c>
      <c r="C665" t="s">
        <v>628</v>
      </c>
      <c r="D665" s="1" t="s">
        <v>12437</v>
      </c>
      <c r="E665" s="1" t="s">
        <v>17756</v>
      </c>
      <c r="F665" t="s">
        <v>2</v>
      </c>
      <c r="G665" t="s">
        <v>628</v>
      </c>
      <c r="H665" t="str">
        <f t="shared" si="10"/>
        <v>n0060043.JPG</v>
      </c>
    </row>
    <row r="666" spans="1:8" x14ac:dyDescent="0.3">
      <c r="A666" t="s">
        <v>671</v>
      </c>
      <c r="B666" t="s">
        <v>627</v>
      </c>
      <c r="C666" t="s">
        <v>628</v>
      </c>
      <c r="D666" s="1" t="s">
        <v>12438</v>
      </c>
      <c r="E666" s="1" t="s">
        <v>17756</v>
      </c>
      <c r="F666" t="s">
        <v>2</v>
      </c>
      <c r="G666" t="s">
        <v>628</v>
      </c>
      <c r="H666" t="str">
        <f t="shared" si="10"/>
        <v>n0060044.JPG</v>
      </c>
    </row>
    <row r="667" spans="1:8" x14ac:dyDescent="0.3">
      <c r="A667" t="s">
        <v>672</v>
      </c>
      <c r="B667" t="s">
        <v>627</v>
      </c>
      <c r="C667" t="s">
        <v>628</v>
      </c>
      <c r="D667" s="1" t="s">
        <v>12439</v>
      </c>
      <c r="E667" s="1" t="s">
        <v>17756</v>
      </c>
      <c r="F667" t="s">
        <v>2</v>
      </c>
      <c r="G667" t="s">
        <v>628</v>
      </c>
      <c r="H667" t="str">
        <f t="shared" si="10"/>
        <v>n0060045.JPG</v>
      </c>
    </row>
    <row r="668" spans="1:8" x14ac:dyDescent="0.3">
      <c r="A668" t="s">
        <v>673</v>
      </c>
      <c r="B668" t="s">
        <v>627</v>
      </c>
      <c r="C668" t="s">
        <v>628</v>
      </c>
      <c r="D668" s="1" t="s">
        <v>12440</v>
      </c>
      <c r="E668" s="1" t="s">
        <v>17756</v>
      </c>
      <c r="F668" t="s">
        <v>2</v>
      </c>
      <c r="G668" t="s">
        <v>628</v>
      </c>
      <c r="H668" t="str">
        <f t="shared" si="10"/>
        <v>n0060046.JPG</v>
      </c>
    </row>
    <row r="669" spans="1:8" x14ac:dyDescent="0.3">
      <c r="A669" t="s">
        <v>674</v>
      </c>
      <c r="B669" t="s">
        <v>627</v>
      </c>
      <c r="C669" t="s">
        <v>628</v>
      </c>
      <c r="D669" s="1" t="s">
        <v>12441</v>
      </c>
      <c r="E669" s="1" t="s">
        <v>17756</v>
      </c>
      <c r="F669" t="s">
        <v>2</v>
      </c>
      <c r="G669" t="s">
        <v>628</v>
      </c>
      <c r="H669" t="str">
        <f t="shared" si="10"/>
        <v>n0060047.JPG</v>
      </c>
    </row>
    <row r="670" spans="1:8" x14ac:dyDescent="0.3">
      <c r="A670" t="s">
        <v>675</v>
      </c>
      <c r="B670" t="s">
        <v>627</v>
      </c>
      <c r="C670" t="s">
        <v>628</v>
      </c>
      <c r="D670" s="1" t="s">
        <v>12442</v>
      </c>
      <c r="E670" s="1" t="s">
        <v>17756</v>
      </c>
      <c r="F670" t="s">
        <v>2</v>
      </c>
      <c r="G670" t="s">
        <v>628</v>
      </c>
      <c r="H670" t="str">
        <f t="shared" si="10"/>
        <v>n0060048.JPG</v>
      </c>
    </row>
    <row r="671" spans="1:8" x14ac:dyDescent="0.3">
      <c r="A671" t="s">
        <v>676</v>
      </c>
      <c r="B671" t="s">
        <v>627</v>
      </c>
      <c r="C671" t="s">
        <v>628</v>
      </c>
      <c r="D671" s="1" t="s">
        <v>12443</v>
      </c>
      <c r="E671" s="1" t="s">
        <v>17756</v>
      </c>
      <c r="F671" t="s">
        <v>2</v>
      </c>
      <c r="G671" t="s">
        <v>628</v>
      </c>
      <c r="H671" t="str">
        <f t="shared" si="10"/>
        <v>n0060049.JPG</v>
      </c>
    </row>
    <row r="672" spans="1:8" x14ac:dyDescent="0.3">
      <c r="A672" t="s">
        <v>677</v>
      </c>
      <c r="B672" t="s">
        <v>627</v>
      </c>
      <c r="C672" t="s">
        <v>628</v>
      </c>
      <c r="D672" s="1" t="s">
        <v>12444</v>
      </c>
      <c r="E672" s="1" t="s">
        <v>17756</v>
      </c>
      <c r="F672" t="s">
        <v>2</v>
      </c>
      <c r="G672" t="s">
        <v>628</v>
      </c>
      <c r="H672" t="str">
        <f t="shared" si="10"/>
        <v>n0060050.JPG</v>
      </c>
    </row>
    <row r="673" spans="1:8" x14ac:dyDescent="0.3">
      <c r="A673" t="s">
        <v>678</v>
      </c>
      <c r="B673" t="s">
        <v>627</v>
      </c>
      <c r="C673" t="s">
        <v>628</v>
      </c>
      <c r="D673" s="1" t="s">
        <v>12445</v>
      </c>
      <c r="E673" s="1" t="s">
        <v>17756</v>
      </c>
      <c r="F673" t="s">
        <v>2</v>
      </c>
      <c r="G673" t="s">
        <v>628</v>
      </c>
      <c r="H673" t="str">
        <f t="shared" si="10"/>
        <v>n0060051.JPG</v>
      </c>
    </row>
    <row r="674" spans="1:8" x14ac:dyDescent="0.3">
      <c r="A674" t="s">
        <v>679</v>
      </c>
      <c r="B674" t="s">
        <v>627</v>
      </c>
      <c r="C674" t="s">
        <v>628</v>
      </c>
      <c r="D674" s="1" t="s">
        <v>12446</v>
      </c>
      <c r="E674" s="1" t="s">
        <v>17756</v>
      </c>
      <c r="F674" t="s">
        <v>2</v>
      </c>
      <c r="G674" t="s">
        <v>628</v>
      </c>
      <c r="H674" t="str">
        <f t="shared" si="10"/>
        <v>n0060052.JPG</v>
      </c>
    </row>
    <row r="675" spans="1:8" x14ac:dyDescent="0.3">
      <c r="A675" t="s">
        <v>680</v>
      </c>
      <c r="B675" t="s">
        <v>627</v>
      </c>
      <c r="C675" t="s">
        <v>628</v>
      </c>
      <c r="D675" s="1" t="s">
        <v>12447</v>
      </c>
      <c r="E675" s="1" t="s">
        <v>17756</v>
      </c>
      <c r="F675" t="s">
        <v>2</v>
      </c>
      <c r="G675" t="s">
        <v>628</v>
      </c>
      <c r="H675" t="str">
        <f t="shared" si="10"/>
        <v>n0060053.JPG</v>
      </c>
    </row>
    <row r="676" spans="1:8" x14ac:dyDescent="0.3">
      <c r="A676" t="s">
        <v>681</v>
      </c>
      <c r="B676" t="s">
        <v>627</v>
      </c>
      <c r="C676" t="s">
        <v>628</v>
      </c>
      <c r="D676" s="1" t="s">
        <v>12448</v>
      </c>
      <c r="E676" s="1" t="s">
        <v>17756</v>
      </c>
      <c r="F676" t="s">
        <v>2</v>
      </c>
      <c r="G676" t="s">
        <v>628</v>
      </c>
      <c r="H676" t="str">
        <f t="shared" si="10"/>
        <v>n0060054.JPG</v>
      </c>
    </row>
    <row r="677" spans="1:8" x14ac:dyDescent="0.3">
      <c r="A677" t="s">
        <v>682</v>
      </c>
      <c r="B677" t="s">
        <v>627</v>
      </c>
      <c r="C677" t="s">
        <v>628</v>
      </c>
      <c r="D677" s="1" t="s">
        <v>12449</v>
      </c>
      <c r="E677" s="1" t="s">
        <v>17756</v>
      </c>
      <c r="F677" t="s">
        <v>2</v>
      </c>
      <c r="G677" t="s">
        <v>628</v>
      </c>
      <c r="H677" t="str">
        <f t="shared" si="10"/>
        <v>n0060055.JPG</v>
      </c>
    </row>
    <row r="678" spans="1:8" x14ac:dyDescent="0.3">
      <c r="A678" t="s">
        <v>683</v>
      </c>
      <c r="B678" t="s">
        <v>627</v>
      </c>
      <c r="C678" t="s">
        <v>628</v>
      </c>
      <c r="D678" s="1" t="s">
        <v>12450</v>
      </c>
      <c r="E678" s="1" t="s">
        <v>17756</v>
      </c>
      <c r="F678" t="s">
        <v>2</v>
      </c>
      <c r="G678" t="s">
        <v>628</v>
      </c>
      <c r="H678" t="str">
        <f t="shared" si="10"/>
        <v>n0060056.JPG</v>
      </c>
    </row>
    <row r="679" spans="1:8" x14ac:dyDescent="0.3">
      <c r="A679" t="s">
        <v>684</v>
      </c>
      <c r="B679" t="s">
        <v>627</v>
      </c>
      <c r="C679" t="s">
        <v>628</v>
      </c>
      <c r="D679" s="1" t="s">
        <v>12451</v>
      </c>
      <c r="E679" s="1" t="s">
        <v>17756</v>
      </c>
      <c r="F679" t="s">
        <v>2</v>
      </c>
      <c r="G679" t="s">
        <v>628</v>
      </c>
      <c r="H679" t="str">
        <f t="shared" si="10"/>
        <v>n0060057.JPG</v>
      </c>
    </row>
    <row r="680" spans="1:8" x14ac:dyDescent="0.3">
      <c r="A680" t="s">
        <v>685</v>
      </c>
      <c r="B680" t="s">
        <v>627</v>
      </c>
      <c r="C680" t="s">
        <v>628</v>
      </c>
      <c r="D680" s="1" t="s">
        <v>12452</v>
      </c>
      <c r="E680" s="1" t="s">
        <v>17756</v>
      </c>
      <c r="F680" t="s">
        <v>2</v>
      </c>
      <c r="G680" t="s">
        <v>628</v>
      </c>
      <c r="H680" t="str">
        <f t="shared" si="10"/>
        <v>n0060058.JPG</v>
      </c>
    </row>
    <row r="681" spans="1:8" x14ac:dyDescent="0.3">
      <c r="A681" t="s">
        <v>686</v>
      </c>
      <c r="B681" t="s">
        <v>627</v>
      </c>
      <c r="C681" t="s">
        <v>628</v>
      </c>
      <c r="D681" s="1" t="s">
        <v>12453</v>
      </c>
      <c r="E681" s="1" t="s">
        <v>17756</v>
      </c>
      <c r="F681" t="s">
        <v>2</v>
      </c>
      <c r="G681" t="s">
        <v>628</v>
      </c>
      <c r="H681" t="str">
        <f t="shared" si="10"/>
        <v>n0060059.JPG</v>
      </c>
    </row>
    <row r="682" spans="1:8" x14ac:dyDescent="0.3">
      <c r="A682" t="s">
        <v>687</v>
      </c>
      <c r="B682" t="s">
        <v>627</v>
      </c>
      <c r="C682" t="s">
        <v>628</v>
      </c>
      <c r="D682" s="1" t="s">
        <v>12454</v>
      </c>
      <c r="E682" s="1" t="s">
        <v>17756</v>
      </c>
      <c r="F682" t="s">
        <v>2</v>
      </c>
      <c r="G682" t="s">
        <v>628</v>
      </c>
      <c r="H682" t="str">
        <f t="shared" si="10"/>
        <v>n0060060.JPG</v>
      </c>
    </row>
    <row r="683" spans="1:8" x14ac:dyDescent="0.3">
      <c r="A683" t="s">
        <v>688</v>
      </c>
      <c r="B683" t="s">
        <v>627</v>
      </c>
      <c r="C683" t="s">
        <v>628</v>
      </c>
      <c r="D683" s="1" t="s">
        <v>12455</v>
      </c>
      <c r="E683" s="1" t="s">
        <v>17756</v>
      </c>
      <c r="F683" t="s">
        <v>2</v>
      </c>
      <c r="G683" t="s">
        <v>628</v>
      </c>
      <c r="H683" t="str">
        <f t="shared" si="10"/>
        <v>n0060061.JPG</v>
      </c>
    </row>
    <row r="684" spans="1:8" x14ac:dyDescent="0.3">
      <c r="A684" t="s">
        <v>689</v>
      </c>
      <c r="B684" t="s">
        <v>627</v>
      </c>
      <c r="C684" t="s">
        <v>628</v>
      </c>
      <c r="D684" s="1" t="s">
        <v>12456</v>
      </c>
      <c r="E684" s="1" t="s">
        <v>17756</v>
      </c>
      <c r="F684" t="s">
        <v>2</v>
      </c>
      <c r="G684" t="s">
        <v>628</v>
      </c>
      <c r="H684" t="str">
        <f t="shared" si="10"/>
        <v>n0060062.JPG</v>
      </c>
    </row>
    <row r="685" spans="1:8" x14ac:dyDescent="0.3">
      <c r="A685" t="s">
        <v>690</v>
      </c>
      <c r="B685" t="s">
        <v>627</v>
      </c>
      <c r="C685" t="s">
        <v>628</v>
      </c>
      <c r="D685" s="1" t="s">
        <v>12457</v>
      </c>
      <c r="E685" s="1" t="s">
        <v>17756</v>
      </c>
      <c r="F685" t="s">
        <v>2</v>
      </c>
      <c r="G685" t="s">
        <v>628</v>
      </c>
      <c r="H685" t="str">
        <f t="shared" si="10"/>
        <v>n0060063.JPG</v>
      </c>
    </row>
    <row r="686" spans="1:8" x14ac:dyDescent="0.3">
      <c r="A686" t="s">
        <v>691</v>
      </c>
      <c r="B686" t="s">
        <v>627</v>
      </c>
      <c r="C686" t="s">
        <v>628</v>
      </c>
      <c r="D686" s="1" t="s">
        <v>12458</v>
      </c>
      <c r="E686" s="1" t="s">
        <v>17756</v>
      </c>
      <c r="F686" t="s">
        <v>2</v>
      </c>
      <c r="G686" t="s">
        <v>628</v>
      </c>
      <c r="H686" t="str">
        <f t="shared" si="10"/>
        <v>n0060064.JPG</v>
      </c>
    </row>
    <row r="687" spans="1:8" x14ac:dyDescent="0.3">
      <c r="A687" t="s">
        <v>692</v>
      </c>
      <c r="B687" t="s">
        <v>627</v>
      </c>
      <c r="C687" t="s">
        <v>628</v>
      </c>
      <c r="D687" s="1" t="s">
        <v>12459</v>
      </c>
      <c r="E687" s="1" t="s">
        <v>17756</v>
      </c>
      <c r="F687" t="s">
        <v>2</v>
      </c>
      <c r="G687" t="s">
        <v>628</v>
      </c>
      <c r="H687" t="str">
        <f t="shared" si="10"/>
        <v>n0060065.JPG</v>
      </c>
    </row>
    <row r="688" spans="1:8" x14ac:dyDescent="0.3">
      <c r="A688" t="s">
        <v>693</v>
      </c>
      <c r="B688" t="s">
        <v>627</v>
      </c>
      <c r="C688" t="s">
        <v>628</v>
      </c>
      <c r="D688" s="1" t="s">
        <v>12460</v>
      </c>
      <c r="E688" s="1" t="s">
        <v>17756</v>
      </c>
      <c r="F688" t="s">
        <v>2</v>
      </c>
      <c r="G688" t="s">
        <v>628</v>
      </c>
      <c r="H688" t="str">
        <f t="shared" si="10"/>
        <v>n0060066.JPG</v>
      </c>
    </row>
    <row r="689" spans="1:8" x14ac:dyDescent="0.3">
      <c r="A689" t="s">
        <v>694</v>
      </c>
      <c r="B689" t="s">
        <v>627</v>
      </c>
      <c r="C689" t="s">
        <v>628</v>
      </c>
      <c r="D689" s="1" t="s">
        <v>12461</v>
      </c>
      <c r="E689" s="1" t="s">
        <v>17756</v>
      </c>
      <c r="F689" t="s">
        <v>2</v>
      </c>
      <c r="G689" t="s">
        <v>628</v>
      </c>
      <c r="H689" t="str">
        <f t="shared" si="10"/>
        <v>n0060067.JPG</v>
      </c>
    </row>
    <row r="690" spans="1:8" x14ac:dyDescent="0.3">
      <c r="A690" t="s">
        <v>695</v>
      </c>
      <c r="B690" t="s">
        <v>627</v>
      </c>
      <c r="C690" t="s">
        <v>628</v>
      </c>
      <c r="D690" s="1" t="s">
        <v>12462</v>
      </c>
      <c r="E690" s="1" t="s">
        <v>17756</v>
      </c>
      <c r="F690" t="s">
        <v>2</v>
      </c>
      <c r="G690" t="s">
        <v>628</v>
      </c>
      <c r="H690" t="str">
        <f t="shared" si="10"/>
        <v>n0060068.JPG</v>
      </c>
    </row>
    <row r="691" spans="1:8" x14ac:dyDescent="0.3">
      <c r="A691" t="s">
        <v>696</v>
      </c>
      <c r="B691" t="s">
        <v>627</v>
      </c>
      <c r="C691" t="s">
        <v>628</v>
      </c>
      <c r="D691" s="1" t="s">
        <v>12463</v>
      </c>
      <c r="E691" s="1" t="s">
        <v>17756</v>
      </c>
      <c r="F691" t="s">
        <v>2</v>
      </c>
      <c r="G691" t="s">
        <v>628</v>
      </c>
      <c r="H691" t="str">
        <f t="shared" si="10"/>
        <v>n0060069.JPG</v>
      </c>
    </row>
    <row r="692" spans="1:8" x14ac:dyDescent="0.3">
      <c r="A692" t="s">
        <v>697</v>
      </c>
      <c r="B692" t="s">
        <v>627</v>
      </c>
      <c r="C692" t="s">
        <v>628</v>
      </c>
      <c r="D692" s="1" t="s">
        <v>12464</v>
      </c>
      <c r="E692" s="1" t="s">
        <v>17756</v>
      </c>
      <c r="F692" t="s">
        <v>2</v>
      </c>
      <c r="G692" t="s">
        <v>628</v>
      </c>
      <c r="H692" t="str">
        <f t="shared" si="10"/>
        <v>n0060070.JPG</v>
      </c>
    </row>
    <row r="693" spans="1:8" x14ac:dyDescent="0.3">
      <c r="A693" t="s">
        <v>698</v>
      </c>
      <c r="B693" t="s">
        <v>627</v>
      </c>
      <c r="C693" t="s">
        <v>628</v>
      </c>
      <c r="D693" s="1" t="s">
        <v>12465</v>
      </c>
      <c r="E693" s="1" t="s">
        <v>17756</v>
      </c>
      <c r="F693" t="s">
        <v>2</v>
      </c>
      <c r="G693" t="s">
        <v>628</v>
      </c>
      <c r="H693" t="str">
        <f t="shared" si="10"/>
        <v>n0060071.JPG</v>
      </c>
    </row>
    <row r="694" spans="1:8" x14ac:dyDescent="0.3">
      <c r="A694" t="s">
        <v>699</v>
      </c>
      <c r="B694" t="s">
        <v>627</v>
      </c>
      <c r="C694" t="s">
        <v>628</v>
      </c>
      <c r="D694" s="1" t="s">
        <v>12466</v>
      </c>
      <c r="E694" s="1" t="s">
        <v>17756</v>
      </c>
      <c r="F694" t="s">
        <v>2</v>
      </c>
      <c r="G694" t="s">
        <v>628</v>
      </c>
      <c r="H694" t="str">
        <f t="shared" si="10"/>
        <v>n0060072.JPG</v>
      </c>
    </row>
    <row r="695" spans="1:8" x14ac:dyDescent="0.3">
      <c r="A695" t="s">
        <v>700</v>
      </c>
      <c r="B695" t="s">
        <v>627</v>
      </c>
      <c r="C695" t="s">
        <v>628</v>
      </c>
      <c r="D695" s="1" t="s">
        <v>12467</v>
      </c>
      <c r="E695" s="1" t="s">
        <v>17756</v>
      </c>
      <c r="F695" t="s">
        <v>2</v>
      </c>
      <c r="G695" t="s">
        <v>628</v>
      </c>
      <c r="H695" t="str">
        <f t="shared" si="10"/>
        <v>n0060073.JPG</v>
      </c>
    </row>
    <row r="696" spans="1:8" x14ac:dyDescent="0.3">
      <c r="A696" t="s">
        <v>701</v>
      </c>
      <c r="B696" t="s">
        <v>627</v>
      </c>
      <c r="C696" t="s">
        <v>628</v>
      </c>
      <c r="D696" s="1" t="s">
        <v>12468</v>
      </c>
      <c r="E696" s="1" t="s">
        <v>17756</v>
      </c>
      <c r="F696" t="s">
        <v>2</v>
      </c>
      <c r="G696" t="s">
        <v>628</v>
      </c>
      <c r="H696" t="str">
        <f t="shared" si="10"/>
        <v>n0060074.JPG</v>
      </c>
    </row>
    <row r="697" spans="1:8" x14ac:dyDescent="0.3">
      <c r="A697" t="s">
        <v>702</v>
      </c>
      <c r="B697" t="s">
        <v>627</v>
      </c>
      <c r="C697" t="s">
        <v>628</v>
      </c>
      <c r="D697" s="1" t="s">
        <v>12469</v>
      </c>
      <c r="E697" s="1" t="s">
        <v>17756</v>
      </c>
      <c r="F697" t="s">
        <v>2</v>
      </c>
      <c r="G697" t="s">
        <v>628</v>
      </c>
      <c r="H697" t="str">
        <f t="shared" si="10"/>
        <v>n0060075.JPG</v>
      </c>
    </row>
    <row r="698" spans="1:8" x14ac:dyDescent="0.3">
      <c r="A698" t="s">
        <v>703</v>
      </c>
      <c r="B698" t="s">
        <v>627</v>
      </c>
      <c r="C698" t="s">
        <v>628</v>
      </c>
      <c r="D698" s="1" t="s">
        <v>12470</v>
      </c>
      <c r="E698" s="1" t="s">
        <v>17756</v>
      </c>
      <c r="F698" t="s">
        <v>2</v>
      </c>
      <c r="G698" t="s">
        <v>628</v>
      </c>
      <c r="H698" t="str">
        <f t="shared" si="10"/>
        <v>n0060076.JPG</v>
      </c>
    </row>
    <row r="699" spans="1:8" x14ac:dyDescent="0.3">
      <c r="A699" t="s">
        <v>704</v>
      </c>
      <c r="B699" t="s">
        <v>627</v>
      </c>
      <c r="C699" t="s">
        <v>628</v>
      </c>
      <c r="D699" s="1" t="s">
        <v>12471</v>
      </c>
      <c r="E699" s="1" t="s">
        <v>17756</v>
      </c>
      <c r="F699" t="s">
        <v>2</v>
      </c>
      <c r="G699" t="s">
        <v>628</v>
      </c>
      <c r="H699" t="str">
        <f t="shared" si="10"/>
        <v>n0060077.JPG</v>
      </c>
    </row>
    <row r="700" spans="1:8" x14ac:dyDescent="0.3">
      <c r="A700" t="s">
        <v>705</v>
      </c>
      <c r="B700" t="s">
        <v>627</v>
      </c>
      <c r="C700" t="s">
        <v>628</v>
      </c>
      <c r="D700" s="1" t="s">
        <v>12472</v>
      </c>
      <c r="E700" s="1" t="s">
        <v>17756</v>
      </c>
      <c r="F700" t="s">
        <v>2</v>
      </c>
      <c r="G700" t="s">
        <v>628</v>
      </c>
      <c r="H700" t="str">
        <f t="shared" si="10"/>
        <v>n0060078.JPG</v>
      </c>
    </row>
    <row r="701" spans="1:8" x14ac:dyDescent="0.3">
      <c r="A701" t="s">
        <v>706</v>
      </c>
      <c r="B701" t="s">
        <v>627</v>
      </c>
      <c r="C701" t="s">
        <v>628</v>
      </c>
      <c r="D701" s="1" t="s">
        <v>12473</v>
      </c>
      <c r="E701" s="1" t="s">
        <v>17756</v>
      </c>
      <c r="F701" t="s">
        <v>2</v>
      </c>
      <c r="G701" t="s">
        <v>628</v>
      </c>
      <c r="H701" t="str">
        <f t="shared" si="10"/>
        <v>n0060079.JPG</v>
      </c>
    </row>
    <row r="702" spans="1:8" x14ac:dyDescent="0.3">
      <c r="A702" t="s">
        <v>707</v>
      </c>
      <c r="B702" t="s">
        <v>627</v>
      </c>
      <c r="C702" t="s">
        <v>628</v>
      </c>
      <c r="D702" s="1" t="s">
        <v>12474</v>
      </c>
      <c r="E702" s="1" t="s">
        <v>17756</v>
      </c>
      <c r="F702" t="s">
        <v>2</v>
      </c>
      <c r="G702" t="s">
        <v>628</v>
      </c>
      <c r="H702" t="str">
        <f t="shared" si="10"/>
        <v>n0060080.JPG</v>
      </c>
    </row>
    <row r="703" spans="1:8" x14ac:dyDescent="0.3">
      <c r="A703" t="s">
        <v>708</v>
      </c>
      <c r="B703" t="s">
        <v>627</v>
      </c>
      <c r="C703" t="s">
        <v>628</v>
      </c>
      <c r="D703" s="1" t="s">
        <v>12475</v>
      </c>
      <c r="E703" s="1" t="s">
        <v>17756</v>
      </c>
      <c r="F703" t="s">
        <v>2</v>
      </c>
      <c r="G703" t="s">
        <v>628</v>
      </c>
      <c r="H703" t="str">
        <f t="shared" si="10"/>
        <v>n0060081.JPG</v>
      </c>
    </row>
    <row r="704" spans="1:8" x14ac:dyDescent="0.3">
      <c r="A704" t="s">
        <v>709</v>
      </c>
      <c r="B704" t="s">
        <v>627</v>
      </c>
      <c r="C704" t="s">
        <v>628</v>
      </c>
      <c r="D704" s="1" t="s">
        <v>12476</v>
      </c>
      <c r="E704" s="1" t="s">
        <v>17756</v>
      </c>
      <c r="F704" t="s">
        <v>2</v>
      </c>
      <c r="G704" t="s">
        <v>628</v>
      </c>
      <c r="H704" t="str">
        <f t="shared" si="10"/>
        <v>n0060082.JPG</v>
      </c>
    </row>
    <row r="705" spans="1:8" x14ac:dyDescent="0.3">
      <c r="A705" t="s">
        <v>710</v>
      </c>
      <c r="B705" t="s">
        <v>627</v>
      </c>
      <c r="C705" t="s">
        <v>628</v>
      </c>
      <c r="D705" s="1" t="s">
        <v>12477</v>
      </c>
      <c r="E705" s="1" t="s">
        <v>17756</v>
      </c>
      <c r="F705" t="s">
        <v>2</v>
      </c>
      <c r="G705" t="s">
        <v>628</v>
      </c>
      <c r="H705" t="str">
        <f t="shared" si="10"/>
        <v>n0060083.JPG</v>
      </c>
    </row>
    <row r="706" spans="1:8" x14ac:dyDescent="0.3">
      <c r="A706" t="s">
        <v>711</v>
      </c>
      <c r="B706" t="s">
        <v>627</v>
      </c>
      <c r="C706" t="s">
        <v>628</v>
      </c>
      <c r="D706" s="1" t="s">
        <v>12478</v>
      </c>
      <c r="E706" s="1" t="s">
        <v>17756</v>
      </c>
      <c r="F706" t="s">
        <v>2</v>
      </c>
      <c r="G706" t="s">
        <v>628</v>
      </c>
      <c r="H706" t="str">
        <f t="shared" ref="H706:H769" si="11">C706&amp;D706&amp;E706</f>
        <v>n0060084.JPG</v>
      </c>
    </row>
    <row r="707" spans="1:8" x14ac:dyDescent="0.3">
      <c r="A707" t="s">
        <v>712</v>
      </c>
      <c r="B707" t="s">
        <v>627</v>
      </c>
      <c r="C707" t="s">
        <v>628</v>
      </c>
      <c r="D707" s="1" t="s">
        <v>12479</v>
      </c>
      <c r="E707" s="1" t="s">
        <v>17756</v>
      </c>
      <c r="F707" t="s">
        <v>2</v>
      </c>
      <c r="G707" t="s">
        <v>628</v>
      </c>
      <c r="H707" t="str">
        <f t="shared" si="11"/>
        <v>n0060085.JPG</v>
      </c>
    </row>
    <row r="708" spans="1:8" x14ac:dyDescent="0.3">
      <c r="A708" t="s">
        <v>713</v>
      </c>
      <c r="B708" t="s">
        <v>627</v>
      </c>
      <c r="C708" t="s">
        <v>628</v>
      </c>
      <c r="D708" s="1" t="s">
        <v>12480</v>
      </c>
      <c r="E708" s="1" t="s">
        <v>17756</v>
      </c>
      <c r="F708" t="s">
        <v>2</v>
      </c>
      <c r="G708" t="s">
        <v>628</v>
      </c>
      <c r="H708" t="str">
        <f t="shared" si="11"/>
        <v>n0060086.JPG</v>
      </c>
    </row>
    <row r="709" spans="1:8" x14ac:dyDescent="0.3">
      <c r="A709" t="s">
        <v>714</v>
      </c>
      <c r="B709" t="s">
        <v>627</v>
      </c>
      <c r="C709" t="s">
        <v>628</v>
      </c>
      <c r="D709" s="1" t="s">
        <v>12481</v>
      </c>
      <c r="E709" s="1" t="s">
        <v>17756</v>
      </c>
      <c r="F709" t="s">
        <v>2</v>
      </c>
      <c r="G709" t="s">
        <v>628</v>
      </c>
      <c r="H709" t="str">
        <f t="shared" si="11"/>
        <v>n0060087.JPG</v>
      </c>
    </row>
    <row r="710" spans="1:8" x14ac:dyDescent="0.3">
      <c r="A710" t="s">
        <v>715</v>
      </c>
      <c r="B710" t="s">
        <v>627</v>
      </c>
      <c r="C710" t="s">
        <v>628</v>
      </c>
      <c r="D710" s="1" t="s">
        <v>12482</v>
      </c>
      <c r="E710" s="1" t="s">
        <v>17756</v>
      </c>
      <c r="F710" t="s">
        <v>2</v>
      </c>
      <c r="G710" t="s">
        <v>628</v>
      </c>
      <c r="H710" t="str">
        <f t="shared" si="11"/>
        <v>n0060088.JPG</v>
      </c>
    </row>
    <row r="711" spans="1:8" x14ac:dyDescent="0.3">
      <c r="A711" t="s">
        <v>716</v>
      </c>
      <c r="B711" t="s">
        <v>627</v>
      </c>
      <c r="C711" t="s">
        <v>628</v>
      </c>
      <c r="D711" s="1" t="s">
        <v>12483</v>
      </c>
      <c r="E711" s="1" t="s">
        <v>17756</v>
      </c>
      <c r="F711" t="s">
        <v>2</v>
      </c>
      <c r="G711" t="s">
        <v>628</v>
      </c>
      <c r="H711" t="str">
        <f t="shared" si="11"/>
        <v>n0060089.JPG</v>
      </c>
    </row>
    <row r="712" spans="1:8" x14ac:dyDescent="0.3">
      <c r="A712" t="s">
        <v>717</v>
      </c>
      <c r="B712" t="s">
        <v>627</v>
      </c>
      <c r="C712" t="s">
        <v>628</v>
      </c>
      <c r="D712" s="1" t="s">
        <v>12484</v>
      </c>
      <c r="E712" s="1" t="s">
        <v>17756</v>
      </c>
      <c r="F712" t="s">
        <v>2</v>
      </c>
      <c r="G712" t="s">
        <v>628</v>
      </c>
      <c r="H712" t="str">
        <f t="shared" si="11"/>
        <v>n0060090.JPG</v>
      </c>
    </row>
    <row r="713" spans="1:8" x14ac:dyDescent="0.3">
      <c r="A713" t="s">
        <v>718</v>
      </c>
      <c r="B713" t="s">
        <v>627</v>
      </c>
      <c r="C713" t="s">
        <v>628</v>
      </c>
      <c r="D713" s="1" t="s">
        <v>12485</v>
      </c>
      <c r="E713" s="1" t="s">
        <v>17756</v>
      </c>
      <c r="F713" t="s">
        <v>2</v>
      </c>
      <c r="G713" t="s">
        <v>628</v>
      </c>
      <c r="H713" t="str">
        <f t="shared" si="11"/>
        <v>n0060091.JPG</v>
      </c>
    </row>
    <row r="714" spans="1:8" x14ac:dyDescent="0.3">
      <c r="A714" t="s">
        <v>719</v>
      </c>
      <c r="B714" t="s">
        <v>627</v>
      </c>
      <c r="C714" t="s">
        <v>628</v>
      </c>
      <c r="D714" s="1" t="s">
        <v>12486</v>
      </c>
      <c r="E714" s="1" t="s">
        <v>17756</v>
      </c>
      <c r="F714" t="s">
        <v>2</v>
      </c>
      <c r="G714" t="s">
        <v>628</v>
      </c>
      <c r="H714" t="str">
        <f t="shared" si="11"/>
        <v>n0060092.JPG</v>
      </c>
    </row>
    <row r="715" spans="1:8" x14ac:dyDescent="0.3">
      <c r="A715" t="s">
        <v>720</v>
      </c>
      <c r="B715" t="s">
        <v>627</v>
      </c>
      <c r="C715" t="s">
        <v>628</v>
      </c>
      <c r="D715" s="1" t="s">
        <v>12487</v>
      </c>
      <c r="E715" s="1" t="s">
        <v>17756</v>
      </c>
      <c r="F715" t="s">
        <v>2</v>
      </c>
      <c r="G715" t="s">
        <v>628</v>
      </c>
      <c r="H715" t="str">
        <f t="shared" si="11"/>
        <v>n0060093.JPG</v>
      </c>
    </row>
    <row r="716" spans="1:8" x14ac:dyDescent="0.3">
      <c r="A716" t="s">
        <v>721</v>
      </c>
      <c r="B716" t="s">
        <v>627</v>
      </c>
      <c r="C716" t="s">
        <v>628</v>
      </c>
      <c r="D716" s="1" t="s">
        <v>12488</v>
      </c>
      <c r="E716" s="1" t="s">
        <v>17756</v>
      </c>
      <c r="F716" t="s">
        <v>2</v>
      </c>
      <c r="G716" t="s">
        <v>628</v>
      </c>
      <c r="H716" t="str">
        <f t="shared" si="11"/>
        <v>n0060094.JPG</v>
      </c>
    </row>
    <row r="717" spans="1:8" x14ac:dyDescent="0.3">
      <c r="A717" t="s">
        <v>722</v>
      </c>
      <c r="B717" t="s">
        <v>627</v>
      </c>
      <c r="C717" t="s">
        <v>628</v>
      </c>
      <c r="D717" s="1" t="s">
        <v>12489</v>
      </c>
      <c r="E717" s="1" t="s">
        <v>17756</v>
      </c>
      <c r="F717" t="s">
        <v>2</v>
      </c>
      <c r="G717" t="s">
        <v>628</v>
      </c>
      <c r="H717" t="str">
        <f t="shared" si="11"/>
        <v>n0060095.JPG</v>
      </c>
    </row>
    <row r="718" spans="1:8" x14ac:dyDescent="0.3">
      <c r="A718" t="s">
        <v>723</v>
      </c>
      <c r="B718" t="s">
        <v>627</v>
      </c>
      <c r="C718" t="s">
        <v>628</v>
      </c>
      <c r="D718" s="1" t="s">
        <v>12490</v>
      </c>
      <c r="E718" s="1" t="s">
        <v>17756</v>
      </c>
      <c r="F718" t="s">
        <v>2</v>
      </c>
      <c r="G718" t="s">
        <v>628</v>
      </c>
      <c r="H718" t="str">
        <f t="shared" si="11"/>
        <v>n0060096.JPG</v>
      </c>
    </row>
    <row r="719" spans="1:8" x14ac:dyDescent="0.3">
      <c r="A719" t="s">
        <v>724</v>
      </c>
      <c r="B719" t="s">
        <v>627</v>
      </c>
      <c r="C719" t="s">
        <v>628</v>
      </c>
      <c r="D719" s="1" t="s">
        <v>12491</v>
      </c>
      <c r="E719" s="1" t="s">
        <v>17756</v>
      </c>
      <c r="F719" t="s">
        <v>2</v>
      </c>
      <c r="G719" t="s">
        <v>628</v>
      </c>
      <c r="H719" t="str">
        <f t="shared" si="11"/>
        <v>n0060097.JPG</v>
      </c>
    </row>
    <row r="720" spans="1:8" x14ac:dyDescent="0.3">
      <c r="A720" t="s">
        <v>725</v>
      </c>
      <c r="B720" t="s">
        <v>627</v>
      </c>
      <c r="C720" t="s">
        <v>628</v>
      </c>
      <c r="D720" s="1" t="s">
        <v>12492</v>
      </c>
      <c r="E720" s="1" t="s">
        <v>17756</v>
      </c>
      <c r="F720" t="s">
        <v>2</v>
      </c>
      <c r="G720" t="s">
        <v>628</v>
      </c>
      <c r="H720" t="str">
        <f t="shared" si="11"/>
        <v>n0060098.JPG</v>
      </c>
    </row>
    <row r="721" spans="1:8" x14ac:dyDescent="0.3">
      <c r="A721" t="s">
        <v>726</v>
      </c>
      <c r="B721" t="s">
        <v>627</v>
      </c>
      <c r="C721" t="s">
        <v>628</v>
      </c>
      <c r="D721" s="1" t="s">
        <v>12493</v>
      </c>
      <c r="E721" s="1" t="s">
        <v>17756</v>
      </c>
      <c r="F721" t="s">
        <v>2</v>
      </c>
      <c r="G721" t="s">
        <v>628</v>
      </c>
      <c r="H721" t="str">
        <f t="shared" si="11"/>
        <v>n0060099.JPG</v>
      </c>
    </row>
    <row r="722" spans="1:8" x14ac:dyDescent="0.3">
      <c r="A722" t="s">
        <v>727</v>
      </c>
      <c r="B722" t="s">
        <v>627</v>
      </c>
      <c r="C722" t="s">
        <v>628</v>
      </c>
      <c r="D722" s="1" t="s">
        <v>12494</v>
      </c>
      <c r="E722" s="1" t="s">
        <v>17756</v>
      </c>
      <c r="F722" t="s">
        <v>2</v>
      </c>
      <c r="G722" t="s">
        <v>628</v>
      </c>
      <c r="H722" t="str">
        <f t="shared" si="11"/>
        <v>n0060100.JPG</v>
      </c>
    </row>
    <row r="723" spans="1:8" x14ac:dyDescent="0.3">
      <c r="A723" t="s">
        <v>728</v>
      </c>
      <c r="B723" t="s">
        <v>627</v>
      </c>
      <c r="C723" t="s">
        <v>628</v>
      </c>
      <c r="D723" s="1" t="s">
        <v>12495</v>
      </c>
      <c r="E723" s="1" t="s">
        <v>17756</v>
      </c>
      <c r="F723" t="s">
        <v>2</v>
      </c>
      <c r="G723" t="s">
        <v>628</v>
      </c>
      <c r="H723" t="str">
        <f t="shared" si="11"/>
        <v>n0060101.JPG</v>
      </c>
    </row>
    <row r="724" spans="1:8" x14ac:dyDescent="0.3">
      <c r="A724" t="s">
        <v>729</v>
      </c>
      <c r="B724" t="s">
        <v>627</v>
      </c>
      <c r="C724" t="s">
        <v>628</v>
      </c>
      <c r="D724" s="1" t="s">
        <v>12496</v>
      </c>
      <c r="E724" s="1" t="s">
        <v>17756</v>
      </c>
      <c r="F724" t="s">
        <v>2</v>
      </c>
      <c r="G724" t="s">
        <v>628</v>
      </c>
      <c r="H724" t="str">
        <f t="shared" si="11"/>
        <v>n0060102.JPG</v>
      </c>
    </row>
    <row r="725" spans="1:8" x14ac:dyDescent="0.3">
      <c r="A725" t="s">
        <v>730</v>
      </c>
      <c r="B725" t="s">
        <v>627</v>
      </c>
      <c r="C725" t="s">
        <v>628</v>
      </c>
      <c r="D725" s="1" t="s">
        <v>12497</v>
      </c>
      <c r="E725" s="1" t="s">
        <v>17756</v>
      </c>
      <c r="F725" t="s">
        <v>2</v>
      </c>
      <c r="G725" t="s">
        <v>628</v>
      </c>
      <c r="H725" t="str">
        <f t="shared" si="11"/>
        <v>n0060103.JPG</v>
      </c>
    </row>
    <row r="726" spans="1:8" x14ac:dyDescent="0.3">
      <c r="A726" t="s">
        <v>731</v>
      </c>
      <c r="B726" t="s">
        <v>627</v>
      </c>
      <c r="C726" t="s">
        <v>628</v>
      </c>
      <c r="D726" s="1" t="s">
        <v>12498</v>
      </c>
      <c r="E726" s="1" t="s">
        <v>17756</v>
      </c>
      <c r="F726" t="s">
        <v>2</v>
      </c>
      <c r="G726" t="s">
        <v>628</v>
      </c>
      <c r="H726" t="str">
        <f t="shared" si="11"/>
        <v>n0060104.JPG</v>
      </c>
    </row>
    <row r="727" spans="1:8" x14ac:dyDescent="0.3">
      <c r="A727" t="s">
        <v>732</v>
      </c>
      <c r="B727" t="s">
        <v>627</v>
      </c>
      <c r="C727" t="s">
        <v>628</v>
      </c>
      <c r="D727" s="1" t="s">
        <v>12499</v>
      </c>
      <c r="E727" s="1" t="s">
        <v>17756</v>
      </c>
      <c r="F727" t="s">
        <v>2</v>
      </c>
      <c r="G727" t="s">
        <v>628</v>
      </c>
      <c r="H727" t="str">
        <f t="shared" si="11"/>
        <v>n0060105.JPG</v>
      </c>
    </row>
    <row r="728" spans="1:8" x14ac:dyDescent="0.3">
      <c r="A728" t="s">
        <v>733</v>
      </c>
      <c r="B728" t="s">
        <v>627</v>
      </c>
      <c r="C728" t="s">
        <v>628</v>
      </c>
      <c r="D728" s="1" t="s">
        <v>12500</v>
      </c>
      <c r="E728" s="1" t="s">
        <v>17756</v>
      </c>
      <c r="F728" t="s">
        <v>2</v>
      </c>
      <c r="G728" t="s">
        <v>628</v>
      </c>
      <c r="H728" t="str">
        <f t="shared" si="11"/>
        <v>n0060106.JPG</v>
      </c>
    </row>
    <row r="729" spans="1:8" x14ac:dyDescent="0.3">
      <c r="A729" t="s">
        <v>734</v>
      </c>
      <c r="B729" t="s">
        <v>627</v>
      </c>
      <c r="C729" t="s">
        <v>628</v>
      </c>
      <c r="D729" s="1" t="s">
        <v>12501</v>
      </c>
      <c r="E729" s="1" t="s">
        <v>17756</v>
      </c>
      <c r="F729" t="s">
        <v>2</v>
      </c>
      <c r="G729" t="s">
        <v>628</v>
      </c>
      <c r="H729" t="str">
        <f t="shared" si="11"/>
        <v>n0060107.JPG</v>
      </c>
    </row>
    <row r="730" spans="1:8" x14ac:dyDescent="0.3">
      <c r="A730" t="s">
        <v>735</v>
      </c>
      <c r="B730" t="s">
        <v>627</v>
      </c>
      <c r="C730" t="s">
        <v>628</v>
      </c>
      <c r="D730" s="1" t="s">
        <v>12502</v>
      </c>
      <c r="E730" s="1" t="s">
        <v>17756</v>
      </c>
      <c r="F730" t="s">
        <v>2</v>
      </c>
      <c r="G730" t="s">
        <v>628</v>
      </c>
      <c r="H730" t="str">
        <f t="shared" si="11"/>
        <v>n0060108.JPG</v>
      </c>
    </row>
    <row r="731" spans="1:8" x14ac:dyDescent="0.3">
      <c r="A731" t="s">
        <v>736</v>
      </c>
      <c r="B731" t="s">
        <v>627</v>
      </c>
      <c r="C731" t="s">
        <v>628</v>
      </c>
      <c r="D731" s="1" t="s">
        <v>12503</v>
      </c>
      <c r="E731" s="1" t="s">
        <v>17756</v>
      </c>
      <c r="F731" t="s">
        <v>2</v>
      </c>
      <c r="G731" t="s">
        <v>628</v>
      </c>
      <c r="H731" t="str">
        <f t="shared" si="11"/>
        <v>n0060109.JPG</v>
      </c>
    </row>
    <row r="732" spans="1:8" x14ac:dyDescent="0.3">
      <c r="A732" t="s">
        <v>737</v>
      </c>
      <c r="B732" t="s">
        <v>627</v>
      </c>
      <c r="C732" t="s">
        <v>628</v>
      </c>
      <c r="D732" s="1" t="s">
        <v>12504</v>
      </c>
      <c r="E732" s="1" t="s">
        <v>17756</v>
      </c>
      <c r="F732" t="s">
        <v>2</v>
      </c>
      <c r="G732" t="s">
        <v>628</v>
      </c>
      <c r="H732" t="str">
        <f t="shared" si="11"/>
        <v>n0060110.JPG</v>
      </c>
    </row>
    <row r="733" spans="1:8" x14ac:dyDescent="0.3">
      <c r="A733" t="s">
        <v>738</v>
      </c>
      <c r="B733" t="s">
        <v>627</v>
      </c>
      <c r="C733" t="s">
        <v>628</v>
      </c>
      <c r="D733" s="1" t="s">
        <v>12505</v>
      </c>
      <c r="E733" s="1" t="s">
        <v>17756</v>
      </c>
      <c r="F733" t="s">
        <v>2</v>
      </c>
      <c r="G733" t="s">
        <v>628</v>
      </c>
      <c r="H733" t="str">
        <f t="shared" si="11"/>
        <v>n0060111.JPG</v>
      </c>
    </row>
    <row r="734" spans="1:8" x14ac:dyDescent="0.3">
      <c r="A734" t="s">
        <v>739</v>
      </c>
      <c r="B734" t="s">
        <v>627</v>
      </c>
      <c r="C734" t="s">
        <v>628</v>
      </c>
      <c r="D734" s="1" t="s">
        <v>12506</v>
      </c>
      <c r="E734" s="1" t="s">
        <v>17756</v>
      </c>
      <c r="F734" t="s">
        <v>2</v>
      </c>
      <c r="G734" t="s">
        <v>628</v>
      </c>
      <c r="H734" t="str">
        <f t="shared" si="11"/>
        <v>n0060112.JPG</v>
      </c>
    </row>
    <row r="735" spans="1:8" x14ac:dyDescent="0.3">
      <c r="A735" t="s">
        <v>740</v>
      </c>
      <c r="B735" t="s">
        <v>627</v>
      </c>
      <c r="C735" t="s">
        <v>628</v>
      </c>
      <c r="D735" s="1" t="s">
        <v>12507</v>
      </c>
      <c r="E735" s="1" t="s">
        <v>17756</v>
      </c>
      <c r="F735" t="s">
        <v>2</v>
      </c>
      <c r="G735" t="s">
        <v>628</v>
      </c>
      <c r="H735" t="str">
        <f t="shared" si="11"/>
        <v>n0060113.JPG</v>
      </c>
    </row>
    <row r="736" spans="1:8" x14ac:dyDescent="0.3">
      <c r="A736" t="s">
        <v>741</v>
      </c>
      <c r="B736" t="s">
        <v>627</v>
      </c>
      <c r="C736" t="s">
        <v>628</v>
      </c>
      <c r="D736" s="1" t="s">
        <v>12508</v>
      </c>
      <c r="E736" s="1" t="s">
        <v>17756</v>
      </c>
      <c r="F736" t="s">
        <v>2</v>
      </c>
      <c r="G736" t="s">
        <v>628</v>
      </c>
      <c r="H736" t="str">
        <f t="shared" si="11"/>
        <v>n0060114.JPG</v>
      </c>
    </row>
    <row r="737" spans="1:8" x14ac:dyDescent="0.3">
      <c r="A737" t="s">
        <v>742</v>
      </c>
      <c r="B737" t="s">
        <v>627</v>
      </c>
      <c r="C737" t="s">
        <v>628</v>
      </c>
      <c r="D737" s="1" t="s">
        <v>12509</v>
      </c>
      <c r="E737" s="1" t="s">
        <v>17756</v>
      </c>
      <c r="F737" t="s">
        <v>2</v>
      </c>
      <c r="G737" t="s">
        <v>628</v>
      </c>
      <c r="H737" t="str">
        <f t="shared" si="11"/>
        <v>n0060115.JPG</v>
      </c>
    </row>
    <row r="738" spans="1:8" x14ac:dyDescent="0.3">
      <c r="A738" t="s">
        <v>743</v>
      </c>
      <c r="B738" t="s">
        <v>627</v>
      </c>
      <c r="C738" t="s">
        <v>628</v>
      </c>
      <c r="D738" s="1" t="s">
        <v>12510</v>
      </c>
      <c r="E738" s="1" t="s">
        <v>17756</v>
      </c>
      <c r="F738" t="s">
        <v>2</v>
      </c>
      <c r="G738" t="s">
        <v>628</v>
      </c>
      <c r="H738" t="str">
        <f t="shared" si="11"/>
        <v>n0060116.JPG</v>
      </c>
    </row>
    <row r="739" spans="1:8" x14ac:dyDescent="0.3">
      <c r="A739" t="s">
        <v>744</v>
      </c>
      <c r="B739" t="s">
        <v>627</v>
      </c>
      <c r="C739" t="s">
        <v>628</v>
      </c>
      <c r="D739" s="1" t="s">
        <v>12511</v>
      </c>
      <c r="E739" s="1" t="s">
        <v>17756</v>
      </c>
      <c r="F739" t="s">
        <v>2</v>
      </c>
      <c r="G739" t="s">
        <v>628</v>
      </c>
      <c r="H739" t="str">
        <f t="shared" si="11"/>
        <v>n0060117.JPG</v>
      </c>
    </row>
    <row r="740" spans="1:8" x14ac:dyDescent="0.3">
      <c r="A740" t="s">
        <v>745</v>
      </c>
      <c r="B740" t="s">
        <v>627</v>
      </c>
      <c r="C740" t="s">
        <v>628</v>
      </c>
      <c r="D740" s="1" t="s">
        <v>12512</v>
      </c>
      <c r="E740" s="1" t="s">
        <v>17756</v>
      </c>
      <c r="F740" t="s">
        <v>2</v>
      </c>
      <c r="G740" t="s">
        <v>628</v>
      </c>
      <c r="H740" t="str">
        <f t="shared" si="11"/>
        <v>n0060118.JPG</v>
      </c>
    </row>
    <row r="741" spans="1:8" x14ac:dyDescent="0.3">
      <c r="A741" t="s">
        <v>746</v>
      </c>
      <c r="B741" t="s">
        <v>627</v>
      </c>
      <c r="C741" t="s">
        <v>628</v>
      </c>
      <c r="D741" s="1" t="s">
        <v>12513</v>
      </c>
      <c r="E741" s="1" t="s">
        <v>17756</v>
      </c>
      <c r="F741" t="s">
        <v>2</v>
      </c>
      <c r="G741" t="s">
        <v>628</v>
      </c>
      <c r="H741" t="str">
        <f t="shared" si="11"/>
        <v>n0060119.JPG</v>
      </c>
    </row>
    <row r="742" spans="1:8" x14ac:dyDescent="0.3">
      <c r="A742" t="s">
        <v>747</v>
      </c>
      <c r="B742" t="s">
        <v>627</v>
      </c>
      <c r="C742" t="s">
        <v>628</v>
      </c>
      <c r="D742" s="1" t="s">
        <v>12514</v>
      </c>
      <c r="E742" s="1" t="s">
        <v>17756</v>
      </c>
      <c r="F742" t="s">
        <v>2</v>
      </c>
      <c r="G742" t="s">
        <v>628</v>
      </c>
      <c r="H742" t="str">
        <f t="shared" si="11"/>
        <v>n0060120.JPG</v>
      </c>
    </row>
    <row r="743" spans="1:8" x14ac:dyDescent="0.3">
      <c r="A743" t="s">
        <v>748</v>
      </c>
      <c r="B743" t="s">
        <v>627</v>
      </c>
      <c r="C743" t="s">
        <v>628</v>
      </c>
      <c r="D743" s="1" t="s">
        <v>12515</v>
      </c>
      <c r="E743" s="1" t="s">
        <v>17756</v>
      </c>
      <c r="F743" t="s">
        <v>2</v>
      </c>
      <c r="G743" t="s">
        <v>628</v>
      </c>
      <c r="H743" t="str">
        <f t="shared" si="11"/>
        <v>n0060121.JPG</v>
      </c>
    </row>
    <row r="744" spans="1:8" x14ac:dyDescent="0.3">
      <c r="A744" t="s">
        <v>749</v>
      </c>
      <c r="B744" t="s">
        <v>627</v>
      </c>
      <c r="C744" t="s">
        <v>628</v>
      </c>
      <c r="D744" s="1" t="s">
        <v>12516</v>
      </c>
      <c r="E744" s="1" t="s">
        <v>17756</v>
      </c>
      <c r="F744" t="s">
        <v>2</v>
      </c>
      <c r="G744" t="s">
        <v>628</v>
      </c>
      <c r="H744" t="str">
        <f t="shared" si="11"/>
        <v>n0060122.JPG</v>
      </c>
    </row>
    <row r="745" spans="1:8" x14ac:dyDescent="0.3">
      <c r="A745" t="s">
        <v>750</v>
      </c>
      <c r="B745" t="s">
        <v>627</v>
      </c>
      <c r="C745" t="s">
        <v>628</v>
      </c>
      <c r="D745" s="1" t="s">
        <v>12517</v>
      </c>
      <c r="E745" s="1" t="s">
        <v>17756</v>
      </c>
      <c r="F745" t="s">
        <v>2</v>
      </c>
      <c r="G745" t="s">
        <v>628</v>
      </c>
      <c r="H745" t="str">
        <f t="shared" si="11"/>
        <v>n0060123.JPG</v>
      </c>
    </row>
    <row r="746" spans="1:8" x14ac:dyDescent="0.3">
      <c r="A746" t="s">
        <v>751</v>
      </c>
      <c r="B746" t="s">
        <v>627</v>
      </c>
      <c r="C746" t="s">
        <v>628</v>
      </c>
      <c r="D746" s="1" t="s">
        <v>12518</v>
      </c>
      <c r="E746" s="1" t="s">
        <v>17756</v>
      </c>
      <c r="F746" t="s">
        <v>2</v>
      </c>
      <c r="G746" t="s">
        <v>628</v>
      </c>
      <c r="H746" t="str">
        <f t="shared" si="11"/>
        <v>n0060124.JPG</v>
      </c>
    </row>
    <row r="747" spans="1:8" x14ac:dyDescent="0.3">
      <c r="A747" t="s">
        <v>752</v>
      </c>
      <c r="B747" t="s">
        <v>627</v>
      </c>
      <c r="C747" t="s">
        <v>628</v>
      </c>
      <c r="D747" s="1" t="s">
        <v>12519</v>
      </c>
      <c r="E747" s="1" t="s">
        <v>17756</v>
      </c>
      <c r="F747" t="s">
        <v>2</v>
      </c>
      <c r="G747" t="s">
        <v>628</v>
      </c>
      <c r="H747" t="str">
        <f t="shared" si="11"/>
        <v>n0060125.JPG</v>
      </c>
    </row>
    <row r="748" spans="1:8" x14ac:dyDescent="0.3">
      <c r="A748" t="s">
        <v>753</v>
      </c>
      <c r="B748" t="s">
        <v>627</v>
      </c>
      <c r="C748" t="s">
        <v>628</v>
      </c>
      <c r="D748" s="1" t="s">
        <v>12520</v>
      </c>
      <c r="E748" s="1" t="s">
        <v>17756</v>
      </c>
      <c r="F748" t="s">
        <v>2</v>
      </c>
      <c r="G748" t="s">
        <v>628</v>
      </c>
      <c r="H748" t="str">
        <f t="shared" si="11"/>
        <v>n0060126.JPG</v>
      </c>
    </row>
    <row r="749" spans="1:8" x14ac:dyDescent="0.3">
      <c r="A749" t="s">
        <v>754</v>
      </c>
      <c r="B749" t="s">
        <v>627</v>
      </c>
      <c r="C749" t="s">
        <v>628</v>
      </c>
      <c r="D749" s="1" t="s">
        <v>12521</v>
      </c>
      <c r="E749" s="1" t="s">
        <v>17756</v>
      </c>
      <c r="F749" t="s">
        <v>2</v>
      </c>
      <c r="G749" t="s">
        <v>628</v>
      </c>
      <c r="H749" t="str">
        <f t="shared" si="11"/>
        <v>n0060127.JPG</v>
      </c>
    </row>
    <row r="750" spans="1:8" x14ac:dyDescent="0.3">
      <c r="A750" t="s">
        <v>755</v>
      </c>
      <c r="B750" t="s">
        <v>627</v>
      </c>
      <c r="C750" t="s">
        <v>628</v>
      </c>
      <c r="D750" s="1" t="s">
        <v>12522</v>
      </c>
      <c r="E750" s="1" t="s">
        <v>17756</v>
      </c>
      <c r="F750" t="s">
        <v>2</v>
      </c>
      <c r="G750" t="s">
        <v>628</v>
      </c>
      <c r="H750" t="str">
        <f t="shared" si="11"/>
        <v>n0060128.JPG</v>
      </c>
    </row>
    <row r="751" spans="1:8" x14ac:dyDescent="0.3">
      <c r="A751" t="s">
        <v>756</v>
      </c>
      <c r="B751" t="s">
        <v>627</v>
      </c>
      <c r="C751" t="s">
        <v>628</v>
      </c>
      <c r="D751" s="1" t="s">
        <v>12523</v>
      </c>
      <c r="E751" s="1" t="s">
        <v>17756</v>
      </c>
      <c r="F751" t="s">
        <v>2</v>
      </c>
      <c r="G751" t="s">
        <v>628</v>
      </c>
      <c r="H751" t="str">
        <f t="shared" si="11"/>
        <v>n0060129.JPG</v>
      </c>
    </row>
    <row r="752" spans="1:8" x14ac:dyDescent="0.3">
      <c r="A752" t="s">
        <v>757</v>
      </c>
      <c r="B752" t="s">
        <v>627</v>
      </c>
      <c r="C752" t="s">
        <v>628</v>
      </c>
      <c r="D752" s="1" t="s">
        <v>12524</v>
      </c>
      <c r="E752" s="1" t="s">
        <v>17756</v>
      </c>
      <c r="F752" t="s">
        <v>2</v>
      </c>
      <c r="G752" t="s">
        <v>628</v>
      </c>
      <c r="H752" t="str">
        <f t="shared" si="11"/>
        <v>n0060130.JPG</v>
      </c>
    </row>
    <row r="753" spans="1:8" x14ac:dyDescent="0.3">
      <c r="A753" t="s">
        <v>758</v>
      </c>
      <c r="B753" t="s">
        <v>627</v>
      </c>
      <c r="C753" t="s">
        <v>628</v>
      </c>
      <c r="D753" s="1" t="s">
        <v>12525</v>
      </c>
      <c r="E753" s="1" t="s">
        <v>17756</v>
      </c>
      <c r="F753" t="s">
        <v>2</v>
      </c>
      <c r="G753" t="s">
        <v>628</v>
      </c>
      <c r="H753" t="str">
        <f t="shared" si="11"/>
        <v>n0060131.JPG</v>
      </c>
    </row>
    <row r="754" spans="1:8" x14ac:dyDescent="0.3">
      <c r="A754" t="s">
        <v>759</v>
      </c>
      <c r="B754" t="s">
        <v>627</v>
      </c>
      <c r="C754" t="s">
        <v>628</v>
      </c>
      <c r="D754" s="1" t="s">
        <v>12526</v>
      </c>
      <c r="E754" s="1" t="s">
        <v>17756</v>
      </c>
      <c r="F754" t="s">
        <v>2</v>
      </c>
      <c r="G754" t="s">
        <v>628</v>
      </c>
      <c r="H754" t="str">
        <f t="shared" si="11"/>
        <v>n0060132.JPG</v>
      </c>
    </row>
    <row r="755" spans="1:8" x14ac:dyDescent="0.3">
      <c r="A755" t="s">
        <v>760</v>
      </c>
      <c r="B755" t="s">
        <v>627</v>
      </c>
      <c r="C755" t="s">
        <v>628</v>
      </c>
      <c r="D755" s="1" t="s">
        <v>12527</v>
      </c>
      <c r="E755" s="1" t="s">
        <v>17756</v>
      </c>
      <c r="F755" t="s">
        <v>2</v>
      </c>
      <c r="G755" t="s">
        <v>628</v>
      </c>
      <c r="H755" t="str">
        <f t="shared" si="11"/>
        <v>n0060133.JPG</v>
      </c>
    </row>
    <row r="756" spans="1:8" x14ac:dyDescent="0.3">
      <c r="A756" t="s">
        <v>761</v>
      </c>
      <c r="B756" t="s">
        <v>627</v>
      </c>
      <c r="C756" t="s">
        <v>628</v>
      </c>
      <c r="D756" s="1" t="s">
        <v>12528</v>
      </c>
      <c r="E756" s="1" t="s">
        <v>17756</v>
      </c>
      <c r="F756" t="s">
        <v>2</v>
      </c>
      <c r="G756" t="s">
        <v>628</v>
      </c>
      <c r="H756" t="str">
        <f t="shared" si="11"/>
        <v>n0060134.JPG</v>
      </c>
    </row>
    <row r="757" spans="1:8" x14ac:dyDescent="0.3">
      <c r="A757" t="s">
        <v>762</v>
      </c>
      <c r="B757" t="s">
        <v>627</v>
      </c>
      <c r="C757" t="s">
        <v>628</v>
      </c>
      <c r="D757" s="1" t="s">
        <v>12529</v>
      </c>
      <c r="E757" s="1" t="s">
        <v>17756</v>
      </c>
      <c r="F757" t="s">
        <v>2</v>
      </c>
      <c r="G757" t="s">
        <v>628</v>
      </c>
      <c r="H757" t="str">
        <f t="shared" si="11"/>
        <v>n0060135.JPG</v>
      </c>
    </row>
    <row r="758" spans="1:8" x14ac:dyDescent="0.3">
      <c r="A758" t="s">
        <v>763</v>
      </c>
      <c r="B758" t="s">
        <v>627</v>
      </c>
      <c r="C758" t="s">
        <v>628</v>
      </c>
      <c r="D758" s="1" t="s">
        <v>12530</v>
      </c>
      <c r="E758" s="1" t="s">
        <v>17756</v>
      </c>
      <c r="F758" t="s">
        <v>2</v>
      </c>
      <c r="G758" t="s">
        <v>628</v>
      </c>
      <c r="H758" t="str">
        <f t="shared" si="11"/>
        <v>n0060136.JPG</v>
      </c>
    </row>
    <row r="759" spans="1:8" x14ac:dyDescent="0.3">
      <c r="A759" t="s">
        <v>764</v>
      </c>
      <c r="B759" t="s">
        <v>627</v>
      </c>
      <c r="C759" t="s">
        <v>628</v>
      </c>
      <c r="D759" s="1" t="s">
        <v>12531</v>
      </c>
      <c r="E759" s="1" t="s">
        <v>17756</v>
      </c>
      <c r="F759" t="s">
        <v>2</v>
      </c>
      <c r="G759" t="s">
        <v>628</v>
      </c>
      <c r="H759" t="str">
        <f t="shared" si="11"/>
        <v>n0060137.JPG</v>
      </c>
    </row>
    <row r="760" spans="1:8" x14ac:dyDescent="0.3">
      <c r="A760" t="s">
        <v>765</v>
      </c>
      <c r="B760" t="s">
        <v>627</v>
      </c>
      <c r="C760" t="s">
        <v>628</v>
      </c>
      <c r="D760" s="1" t="s">
        <v>12532</v>
      </c>
      <c r="E760" s="1" t="s">
        <v>17756</v>
      </c>
      <c r="F760" t="s">
        <v>2</v>
      </c>
      <c r="G760" t="s">
        <v>628</v>
      </c>
      <c r="H760" t="str">
        <f t="shared" si="11"/>
        <v>n0060138.JPG</v>
      </c>
    </row>
    <row r="761" spans="1:8" x14ac:dyDescent="0.3">
      <c r="A761" t="s">
        <v>766</v>
      </c>
      <c r="B761" t="s">
        <v>627</v>
      </c>
      <c r="C761" t="s">
        <v>628</v>
      </c>
      <c r="D761" s="1" t="s">
        <v>12533</v>
      </c>
      <c r="E761" s="1" t="s">
        <v>17756</v>
      </c>
      <c r="F761" t="s">
        <v>2</v>
      </c>
      <c r="G761" t="s">
        <v>628</v>
      </c>
      <c r="H761" t="str">
        <f t="shared" si="11"/>
        <v>n0060139.JPG</v>
      </c>
    </row>
    <row r="762" spans="1:8" x14ac:dyDescent="0.3">
      <c r="A762" t="s">
        <v>767</v>
      </c>
      <c r="B762" t="s">
        <v>627</v>
      </c>
      <c r="C762" t="s">
        <v>628</v>
      </c>
      <c r="D762" s="1" t="s">
        <v>12534</v>
      </c>
      <c r="E762" s="1" t="s">
        <v>17756</v>
      </c>
      <c r="F762" t="s">
        <v>2</v>
      </c>
      <c r="G762" t="s">
        <v>628</v>
      </c>
      <c r="H762" t="str">
        <f t="shared" si="11"/>
        <v>n0060140.JPG</v>
      </c>
    </row>
    <row r="763" spans="1:8" x14ac:dyDescent="0.3">
      <c r="A763" t="s">
        <v>768</v>
      </c>
      <c r="B763" t="s">
        <v>627</v>
      </c>
      <c r="C763" t="s">
        <v>628</v>
      </c>
      <c r="D763" s="1" t="s">
        <v>12535</v>
      </c>
      <c r="E763" s="1" t="s">
        <v>17756</v>
      </c>
      <c r="F763" t="s">
        <v>2</v>
      </c>
      <c r="G763" t="s">
        <v>628</v>
      </c>
      <c r="H763" t="str">
        <f t="shared" si="11"/>
        <v>n0060141.JPG</v>
      </c>
    </row>
    <row r="764" spans="1:8" x14ac:dyDescent="0.3">
      <c r="A764" t="s">
        <v>769</v>
      </c>
      <c r="B764" t="s">
        <v>627</v>
      </c>
      <c r="C764" t="s">
        <v>628</v>
      </c>
      <c r="D764" s="1" t="s">
        <v>12536</v>
      </c>
      <c r="E764" s="1" t="s">
        <v>17756</v>
      </c>
      <c r="F764" t="s">
        <v>2</v>
      </c>
      <c r="G764" t="s">
        <v>628</v>
      </c>
      <c r="H764" t="str">
        <f t="shared" si="11"/>
        <v>n0060142.JPG</v>
      </c>
    </row>
    <row r="765" spans="1:8" x14ac:dyDescent="0.3">
      <c r="A765" t="s">
        <v>770</v>
      </c>
      <c r="B765" t="s">
        <v>627</v>
      </c>
      <c r="C765" t="s">
        <v>628</v>
      </c>
      <c r="D765" s="1" t="s">
        <v>12537</v>
      </c>
      <c r="E765" s="1" t="s">
        <v>17756</v>
      </c>
      <c r="F765" t="s">
        <v>2</v>
      </c>
      <c r="G765" t="s">
        <v>628</v>
      </c>
      <c r="H765" t="str">
        <f t="shared" si="11"/>
        <v>n0060143.JPG</v>
      </c>
    </row>
    <row r="766" spans="1:8" x14ac:dyDescent="0.3">
      <c r="A766" t="s">
        <v>771</v>
      </c>
      <c r="B766" t="s">
        <v>627</v>
      </c>
      <c r="C766" t="s">
        <v>628</v>
      </c>
      <c r="D766" s="1" t="s">
        <v>12538</v>
      </c>
      <c r="E766" s="1" t="s">
        <v>17756</v>
      </c>
      <c r="F766" t="s">
        <v>2</v>
      </c>
      <c r="G766" t="s">
        <v>628</v>
      </c>
      <c r="H766" t="str">
        <f t="shared" si="11"/>
        <v>n0060144.JPG</v>
      </c>
    </row>
    <row r="767" spans="1:8" x14ac:dyDescent="0.3">
      <c r="A767" t="s">
        <v>772</v>
      </c>
      <c r="B767" t="s">
        <v>627</v>
      </c>
      <c r="C767" t="s">
        <v>628</v>
      </c>
      <c r="D767" s="1" t="s">
        <v>12539</v>
      </c>
      <c r="E767" s="1" t="s">
        <v>17756</v>
      </c>
      <c r="F767" t="s">
        <v>2</v>
      </c>
      <c r="G767" t="s">
        <v>628</v>
      </c>
      <c r="H767" t="str">
        <f t="shared" si="11"/>
        <v>n0060145.JPG</v>
      </c>
    </row>
    <row r="768" spans="1:8" x14ac:dyDescent="0.3">
      <c r="A768" t="s">
        <v>773</v>
      </c>
      <c r="B768" t="s">
        <v>627</v>
      </c>
      <c r="C768" t="s">
        <v>628</v>
      </c>
      <c r="D768" s="1" t="s">
        <v>12540</v>
      </c>
      <c r="E768" s="1" t="s">
        <v>17756</v>
      </c>
      <c r="F768" t="s">
        <v>2</v>
      </c>
      <c r="G768" t="s">
        <v>628</v>
      </c>
      <c r="H768" t="str">
        <f t="shared" si="11"/>
        <v>n0060146.JPG</v>
      </c>
    </row>
    <row r="769" spans="1:8" x14ac:dyDescent="0.3">
      <c r="A769" t="s">
        <v>774</v>
      </c>
      <c r="B769" t="s">
        <v>627</v>
      </c>
      <c r="C769" t="s">
        <v>628</v>
      </c>
      <c r="D769" s="1" t="s">
        <v>12541</v>
      </c>
      <c r="E769" s="1" t="s">
        <v>17756</v>
      </c>
      <c r="F769" t="s">
        <v>2</v>
      </c>
      <c r="G769" t="s">
        <v>628</v>
      </c>
      <c r="H769" t="str">
        <f t="shared" si="11"/>
        <v>n0060147.JPG</v>
      </c>
    </row>
    <row r="770" spans="1:8" x14ac:dyDescent="0.3">
      <c r="A770" t="s">
        <v>775</v>
      </c>
      <c r="B770" t="s">
        <v>627</v>
      </c>
      <c r="C770" t="s">
        <v>628</v>
      </c>
      <c r="D770" s="1" t="s">
        <v>12542</v>
      </c>
      <c r="E770" s="1" t="s">
        <v>17756</v>
      </c>
      <c r="F770" t="s">
        <v>2</v>
      </c>
      <c r="G770" t="s">
        <v>628</v>
      </c>
      <c r="H770" t="str">
        <f t="shared" ref="H770:H833" si="12">C770&amp;D770&amp;E770</f>
        <v>n0060148.JPG</v>
      </c>
    </row>
    <row r="771" spans="1:8" x14ac:dyDescent="0.3">
      <c r="A771" t="s">
        <v>776</v>
      </c>
      <c r="B771" t="s">
        <v>627</v>
      </c>
      <c r="C771" t="s">
        <v>628</v>
      </c>
      <c r="D771" s="1" t="s">
        <v>12543</v>
      </c>
      <c r="E771" s="1" t="s">
        <v>17756</v>
      </c>
      <c r="F771" t="s">
        <v>2</v>
      </c>
      <c r="G771" t="s">
        <v>628</v>
      </c>
      <c r="H771" t="str">
        <f t="shared" si="12"/>
        <v>n0060149.JPG</v>
      </c>
    </row>
    <row r="772" spans="1:8" x14ac:dyDescent="0.3">
      <c r="A772" t="s">
        <v>777</v>
      </c>
      <c r="B772" t="s">
        <v>627</v>
      </c>
      <c r="C772" t="s">
        <v>628</v>
      </c>
      <c r="D772" s="1" t="s">
        <v>12544</v>
      </c>
      <c r="E772" s="1" t="s">
        <v>17756</v>
      </c>
      <c r="F772" t="s">
        <v>2</v>
      </c>
      <c r="G772" t="s">
        <v>628</v>
      </c>
      <c r="H772" t="str">
        <f t="shared" si="12"/>
        <v>n0060150.JPG</v>
      </c>
    </row>
    <row r="773" spans="1:8" x14ac:dyDescent="0.3">
      <c r="A773" t="s">
        <v>778</v>
      </c>
      <c r="B773" t="s">
        <v>627</v>
      </c>
      <c r="C773" t="s">
        <v>628</v>
      </c>
      <c r="D773" s="1" t="s">
        <v>12545</v>
      </c>
      <c r="E773" s="1" t="s">
        <v>17756</v>
      </c>
      <c r="F773" t="s">
        <v>2</v>
      </c>
      <c r="G773" t="s">
        <v>628</v>
      </c>
      <c r="H773" t="str">
        <f t="shared" si="12"/>
        <v>n0060151.JPG</v>
      </c>
    </row>
    <row r="774" spans="1:8" x14ac:dyDescent="0.3">
      <c r="A774" t="s">
        <v>779</v>
      </c>
      <c r="B774" t="s">
        <v>627</v>
      </c>
      <c r="C774" t="s">
        <v>628</v>
      </c>
      <c r="D774" s="1" t="s">
        <v>12546</v>
      </c>
      <c r="E774" s="1" t="s">
        <v>17756</v>
      </c>
      <c r="F774" t="s">
        <v>2</v>
      </c>
      <c r="G774" t="s">
        <v>628</v>
      </c>
      <c r="H774" t="str">
        <f t="shared" si="12"/>
        <v>n0060152.JPG</v>
      </c>
    </row>
    <row r="775" spans="1:8" x14ac:dyDescent="0.3">
      <c r="A775" t="s">
        <v>780</v>
      </c>
      <c r="B775" t="s">
        <v>627</v>
      </c>
      <c r="C775" t="s">
        <v>628</v>
      </c>
      <c r="D775" s="1" t="s">
        <v>12547</v>
      </c>
      <c r="E775" s="1" t="s">
        <v>17756</v>
      </c>
      <c r="F775" t="s">
        <v>2</v>
      </c>
      <c r="G775" t="s">
        <v>628</v>
      </c>
      <c r="H775" t="str">
        <f t="shared" si="12"/>
        <v>n0060153.JPG</v>
      </c>
    </row>
    <row r="776" spans="1:8" x14ac:dyDescent="0.3">
      <c r="A776" t="s">
        <v>781</v>
      </c>
      <c r="B776" t="s">
        <v>627</v>
      </c>
      <c r="C776" t="s">
        <v>628</v>
      </c>
      <c r="D776" s="1" t="s">
        <v>12548</v>
      </c>
      <c r="E776" s="1" t="s">
        <v>17756</v>
      </c>
      <c r="F776" t="s">
        <v>2</v>
      </c>
      <c r="G776" t="s">
        <v>628</v>
      </c>
      <c r="H776" t="str">
        <f t="shared" si="12"/>
        <v>n0060154.JPG</v>
      </c>
    </row>
    <row r="777" spans="1:8" x14ac:dyDescent="0.3">
      <c r="A777" t="s">
        <v>782</v>
      </c>
      <c r="B777" t="s">
        <v>627</v>
      </c>
      <c r="C777" t="s">
        <v>628</v>
      </c>
      <c r="D777" s="1" t="s">
        <v>12549</v>
      </c>
      <c r="E777" s="1" t="s">
        <v>17756</v>
      </c>
      <c r="F777" t="s">
        <v>2</v>
      </c>
      <c r="G777" t="s">
        <v>628</v>
      </c>
      <c r="H777" t="str">
        <f t="shared" si="12"/>
        <v>n0060155.JPG</v>
      </c>
    </row>
    <row r="778" spans="1:8" x14ac:dyDescent="0.3">
      <c r="A778" t="s">
        <v>783</v>
      </c>
      <c r="B778" t="s">
        <v>627</v>
      </c>
      <c r="C778" t="s">
        <v>628</v>
      </c>
      <c r="D778" s="1" t="s">
        <v>12550</v>
      </c>
      <c r="E778" s="1" t="s">
        <v>17756</v>
      </c>
      <c r="F778" t="s">
        <v>2</v>
      </c>
      <c r="G778" t="s">
        <v>628</v>
      </c>
      <c r="H778" t="str">
        <f t="shared" si="12"/>
        <v>n0060156.JPG</v>
      </c>
    </row>
    <row r="779" spans="1:8" x14ac:dyDescent="0.3">
      <c r="A779" t="s">
        <v>784</v>
      </c>
      <c r="B779" t="s">
        <v>627</v>
      </c>
      <c r="C779" t="s">
        <v>628</v>
      </c>
      <c r="D779" s="1" t="s">
        <v>12551</v>
      </c>
      <c r="E779" s="1" t="s">
        <v>17756</v>
      </c>
      <c r="F779" t="s">
        <v>2</v>
      </c>
      <c r="G779" t="s">
        <v>628</v>
      </c>
      <c r="H779" t="str">
        <f t="shared" si="12"/>
        <v>n0060157.JPG</v>
      </c>
    </row>
    <row r="780" spans="1:8" x14ac:dyDescent="0.3">
      <c r="A780" t="s">
        <v>785</v>
      </c>
      <c r="B780" t="s">
        <v>627</v>
      </c>
      <c r="C780" t="s">
        <v>628</v>
      </c>
      <c r="D780" s="1" t="s">
        <v>12552</v>
      </c>
      <c r="E780" s="1" t="s">
        <v>17756</v>
      </c>
      <c r="F780" t="s">
        <v>2</v>
      </c>
      <c r="G780" t="s">
        <v>628</v>
      </c>
      <c r="H780" t="str">
        <f t="shared" si="12"/>
        <v>n0060158.JPG</v>
      </c>
    </row>
    <row r="781" spans="1:8" x14ac:dyDescent="0.3">
      <c r="A781" t="s">
        <v>786</v>
      </c>
      <c r="B781" t="s">
        <v>627</v>
      </c>
      <c r="C781" t="s">
        <v>628</v>
      </c>
      <c r="D781" s="1" t="s">
        <v>12553</v>
      </c>
      <c r="E781" s="1" t="s">
        <v>17756</v>
      </c>
      <c r="F781" t="s">
        <v>2</v>
      </c>
      <c r="G781" t="s">
        <v>628</v>
      </c>
      <c r="H781" t="str">
        <f t="shared" si="12"/>
        <v>n0060159.JPG</v>
      </c>
    </row>
    <row r="782" spans="1:8" x14ac:dyDescent="0.3">
      <c r="A782" t="s">
        <v>787</v>
      </c>
      <c r="B782" t="s">
        <v>627</v>
      </c>
      <c r="C782" t="s">
        <v>628</v>
      </c>
      <c r="D782" s="1" t="s">
        <v>12554</v>
      </c>
      <c r="E782" s="1" t="s">
        <v>17756</v>
      </c>
      <c r="F782" t="s">
        <v>2</v>
      </c>
      <c r="G782" t="s">
        <v>628</v>
      </c>
      <c r="H782" t="str">
        <f t="shared" si="12"/>
        <v>n0060160.JPG</v>
      </c>
    </row>
    <row r="783" spans="1:8" x14ac:dyDescent="0.3">
      <c r="A783" t="s">
        <v>788</v>
      </c>
      <c r="B783" t="s">
        <v>627</v>
      </c>
      <c r="C783" t="s">
        <v>628</v>
      </c>
      <c r="D783" s="1" t="s">
        <v>12555</v>
      </c>
      <c r="E783" s="1" t="s">
        <v>17756</v>
      </c>
      <c r="F783" t="s">
        <v>2</v>
      </c>
      <c r="G783" t="s">
        <v>628</v>
      </c>
      <c r="H783" t="str">
        <f t="shared" si="12"/>
        <v>n0060161.JPG</v>
      </c>
    </row>
    <row r="784" spans="1:8" x14ac:dyDescent="0.3">
      <c r="A784" t="s">
        <v>789</v>
      </c>
      <c r="B784" t="s">
        <v>627</v>
      </c>
      <c r="C784" t="s">
        <v>628</v>
      </c>
      <c r="D784" s="1" t="s">
        <v>12556</v>
      </c>
      <c r="E784" s="1" t="s">
        <v>17756</v>
      </c>
      <c r="F784" t="s">
        <v>2</v>
      </c>
      <c r="G784" t="s">
        <v>628</v>
      </c>
      <c r="H784" t="str">
        <f t="shared" si="12"/>
        <v>n0060162.JPG</v>
      </c>
    </row>
    <row r="785" spans="1:8" x14ac:dyDescent="0.3">
      <c r="A785" t="s">
        <v>790</v>
      </c>
      <c r="B785" t="s">
        <v>627</v>
      </c>
      <c r="C785" t="s">
        <v>628</v>
      </c>
      <c r="D785" s="1" t="s">
        <v>12557</v>
      </c>
      <c r="E785" s="1" t="s">
        <v>17756</v>
      </c>
      <c r="F785" t="s">
        <v>2</v>
      </c>
      <c r="G785" t="s">
        <v>628</v>
      </c>
      <c r="H785" t="str">
        <f t="shared" si="12"/>
        <v>n0060163.JPG</v>
      </c>
    </row>
    <row r="786" spans="1:8" x14ac:dyDescent="0.3">
      <c r="A786" t="s">
        <v>791</v>
      </c>
      <c r="B786" t="s">
        <v>627</v>
      </c>
      <c r="C786" t="s">
        <v>628</v>
      </c>
      <c r="D786" s="1" t="s">
        <v>12558</v>
      </c>
      <c r="E786" s="1" t="s">
        <v>17756</v>
      </c>
      <c r="F786" t="s">
        <v>2</v>
      </c>
      <c r="G786" t="s">
        <v>628</v>
      </c>
      <c r="H786" t="str">
        <f t="shared" si="12"/>
        <v>n0060164.JPG</v>
      </c>
    </row>
    <row r="787" spans="1:8" x14ac:dyDescent="0.3">
      <c r="A787" t="s">
        <v>792</v>
      </c>
      <c r="B787" t="s">
        <v>627</v>
      </c>
      <c r="C787" t="s">
        <v>628</v>
      </c>
      <c r="D787" s="1" t="s">
        <v>12559</v>
      </c>
      <c r="E787" s="1" t="s">
        <v>17756</v>
      </c>
      <c r="F787" t="s">
        <v>2</v>
      </c>
      <c r="G787" t="s">
        <v>628</v>
      </c>
      <c r="H787" t="str">
        <f t="shared" si="12"/>
        <v>n0060165.JPG</v>
      </c>
    </row>
    <row r="788" spans="1:8" x14ac:dyDescent="0.3">
      <c r="A788" t="s">
        <v>793</v>
      </c>
      <c r="B788" t="s">
        <v>627</v>
      </c>
      <c r="C788" t="s">
        <v>628</v>
      </c>
      <c r="D788" s="1" t="s">
        <v>12560</v>
      </c>
      <c r="E788" s="1" t="s">
        <v>17756</v>
      </c>
      <c r="F788" t="s">
        <v>2</v>
      </c>
      <c r="G788" t="s">
        <v>628</v>
      </c>
      <c r="H788" t="str">
        <f t="shared" si="12"/>
        <v>n0060166.JPG</v>
      </c>
    </row>
    <row r="789" spans="1:8" x14ac:dyDescent="0.3">
      <c r="A789" t="s">
        <v>794</v>
      </c>
      <c r="B789" t="s">
        <v>627</v>
      </c>
      <c r="C789" t="s">
        <v>628</v>
      </c>
      <c r="D789" s="1" t="s">
        <v>12561</v>
      </c>
      <c r="E789" s="1" t="s">
        <v>17756</v>
      </c>
      <c r="F789" t="s">
        <v>2</v>
      </c>
      <c r="G789" t="s">
        <v>628</v>
      </c>
      <c r="H789" t="str">
        <f t="shared" si="12"/>
        <v>n0060167.JPG</v>
      </c>
    </row>
    <row r="790" spans="1:8" x14ac:dyDescent="0.3">
      <c r="A790" t="s">
        <v>795</v>
      </c>
      <c r="B790" t="s">
        <v>627</v>
      </c>
      <c r="C790" t="s">
        <v>628</v>
      </c>
      <c r="D790" s="1" t="s">
        <v>12562</v>
      </c>
      <c r="E790" s="1" t="s">
        <v>17756</v>
      </c>
      <c r="F790" t="s">
        <v>2</v>
      </c>
      <c r="G790" t="s">
        <v>628</v>
      </c>
      <c r="H790" t="str">
        <f t="shared" si="12"/>
        <v>n0060168.JPG</v>
      </c>
    </row>
    <row r="791" spans="1:8" x14ac:dyDescent="0.3">
      <c r="A791" t="s">
        <v>796</v>
      </c>
      <c r="B791" t="s">
        <v>627</v>
      </c>
      <c r="C791" t="s">
        <v>628</v>
      </c>
      <c r="D791" s="1" t="s">
        <v>12563</v>
      </c>
      <c r="E791" s="1" t="s">
        <v>17756</v>
      </c>
      <c r="F791" t="s">
        <v>2</v>
      </c>
      <c r="G791" t="s">
        <v>628</v>
      </c>
      <c r="H791" t="str">
        <f t="shared" si="12"/>
        <v>n0060169.JPG</v>
      </c>
    </row>
    <row r="792" spans="1:8" x14ac:dyDescent="0.3">
      <c r="A792" t="s">
        <v>797</v>
      </c>
      <c r="B792" t="s">
        <v>627</v>
      </c>
      <c r="C792" t="s">
        <v>628</v>
      </c>
      <c r="D792" s="1" t="s">
        <v>12564</v>
      </c>
      <c r="E792" s="1" t="s">
        <v>17756</v>
      </c>
      <c r="F792" t="s">
        <v>2</v>
      </c>
      <c r="G792" t="s">
        <v>628</v>
      </c>
      <c r="H792" t="str">
        <f t="shared" si="12"/>
        <v>n0060170.JPG</v>
      </c>
    </row>
    <row r="793" spans="1:8" x14ac:dyDescent="0.3">
      <c r="A793" t="s">
        <v>798</v>
      </c>
      <c r="B793" t="s">
        <v>627</v>
      </c>
      <c r="C793" t="s">
        <v>628</v>
      </c>
      <c r="D793" s="1" t="s">
        <v>12565</v>
      </c>
      <c r="E793" s="1" t="s">
        <v>17756</v>
      </c>
      <c r="F793" t="s">
        <v>2</v>
      </c>
      <c r="G793" t="s">
        <v>628</v>
      </c>
      <c r="H793" t="str">
        <f t="shared" si="12"/>
        <v>n0060171.JPG</v>
      </c>
    </row>
    <row r="794" spans="1:8" x14ac:dyDescent="0.3">
      <c r="A794" t="s">
        <v>799</v>
      </c>
      <c r="B794" t="s">
        <v>627</v>
      </c>
      <c r="C794" t="s">
        <v>628</v>
      </c>
      <c r="D794" s="1" t="s">
        <v>12566</v>
      </c>
      <c r="E794" s="1" t="s">
        <v>17756</v>
      </c>
      <c r="F794" t="s">
        <v>2</v>
      </c>
      <c r="G794" t="s">
        <v>628</v>
      </c>
      <c r="H794" t="str">
        <f t="shared" si="12"/>
        <v>n0060172.JPG</v>
      </c>
    </row>
    <row r="795" spans="1:8" x14ac:dyDescent="0.3">
      <c r="A795" t="s">
        <v>800</v>
      </c>
      <c r="B795" t="s">
        <v>627</v>
      </c>
      <c r="C795" t="s">
        <v>628</v>
      </c>
      <c r="D795" s="1" t="s">
        <v>12567</v>
      </c>
      <c r="E795" s="1" t="s">
        <v>17756</v>
      </c>
      <c r="F795" t="s">
        <v>2</v>
      </c>
      <c r="G795" t="s">
        <v>628</v>
      </c>
      <c r="H795" t="str">
        <f t="shared" si="12"/>
        <v>n0060173.JPG</v>
      </c>
    </row>
    <row r="796" spans="1:8" x14ac:dyDescent="0.3">
      <c r="A796" t="s">
        <v>801</v>
      </c>
      <c r="B796" t="s">
        <v>627</v>
      </c>
      <c r="C796" t="s">
        <v>628</v>
      </c>
      <c r="D796" s="1" t="s">
        <v>12568</v>
      </c>
      <c r="E796" s="1" t="s">
        <v>17756</v>
      </c>
      <c r="F796" t="s">
        <v>2</v>
      </c>
      <c r="G796" t="s">
        <v>628</v>
      </c>
      <c r="H796" t="str">
        <f t="shared" si="12"/>
        <v>n0060174.JPG</v>
      </c>
    </row>
    <row r="797" spans="1:8" x14ac:dyDescent="0.3">
      <c r="A797" t="s">
        <v>802</v>
      </c>
      <c r="B797" t="s">
        <v>627</v>
      </c>
      <c r="C797" t="s">
        <v>628</v>
      </c>
      <c r="D797" s="1" t="s">
        <v>12569</v>
      </c>
      <c r="E797" s="1" t="s">
        <v>17756</v>
      </c>
      <c r="F797" t="s">
        <v>2</v>
      </c>
      <c r="G797" t="s">
        <v>628</v>
      </c>
      <c r="H797" t="str">
        <f t="shared" si="12"/>
        <v>n0060175.JPG</v>
      </c>
    </row>
    <row r="798" spans="1:8" x14ac:dyDescent="0.3">
      <c r="A798" t="s">
        <v>803</v>
      </c>
      <c r="B798" t="s">
        <v>627</v>
      </c>
      <c r="C798" t="s">
        <v>628</v>
      </c>
      <c r="D798" s="1" t="s">
        <v>12570</v>
      </c>
      <c r="E798" s="1" t="s">
        <v>17756</v>
      </c>
      <c r="F798" t="s">
        <v>2</v>
      </c>
      <c r="G798" t="s">
        <v>628</v>
      </c>
      <c r="H798" t="str">
        <f t="shared" si="12"/>
        <v>n0060176.JPG</v>
      </c>
    </row>
    <row r="799" spans="1:8" x14ac:dyDescent="0.3">
      <c r="A799" t="s">
        <v>804</v>
      </c>
      <c r="B799" t="s">
        <v>627</v>
      </c>
      <c r="C799" t="s">
        <v>628</v>
      </c>
      <c r="D799" s="1" t="s">
        <v>12571</v>
      </c>
      <c r="E799" s="1" t="s">
        <v>17756</v>
      </c>
      <c r="F799" t="s">
        <v>2</v>
      </c>
      <c r="G799" t="s">
        <v>628</v>
      </c>
      <c r="H799" t="str">
        <f t="shared" si="12"/>
        <v>n0060177.JPG</v>
      </c>
    </row>
    <row r="800" spans="1:8" x14ac:dyDescent="0.3">
      <c r="A800" t="s">
        <v>805</v>
      </c>
      <c r="B800" t="s">
        <v>627</v>
      </c>
      <c r="C800" t="s">
        <v>628</v>
      </c>
      <c r="D800" s="1" t="s">
        <v>12572</v>
      </c>
      <c r="E800" s="1" t="s">
        <v>17756</v>
      </c>
      <c r="F800" t="s">
        <v>2</v>
      </c>
      <c r="G800" t="s">
        <v>628</v>
      </c>
      <c r="H800" t="str">
        <f t="shared" si="12"/>
        <v>n0060178.JPG</v>
      </c>
    </row>
    <row r="801" spans="1:8" x14ac:dyDescent="0.3">
      <c r="A801" t="s">
        <v>806</v>
      </c>
      <c r="B801" t="s">
        <v>627</v>
      </c>
      <c r="C801" t="s">
        <v>628</v>
      </c>
      <c r="D801" s="1" t="s">
        <v>12573</v>
      </c>
      <c r="E801" s="1" t="s">
        <v>17756</v>
      </c>
      <c r="F801" t="s">
        <v>2</v>
      </c>
      <c r="G801" t="s">
        <v>628</v>
      </c>
      <c r="H801" t="str">
        <f t="shared" si="12"/>
        <v>n0060179.JPG</v>
      </c>
    </row>
    <row r="802" spans="1:8" x14ac:dyDescent="0.3">
      <c r="A802" t="s">
        <v>807</v>
      </c>
      <c r="B802" t="s">
        <v>627</v>
      </c>
      <c r="C802" t="s">
        <v>628</v>
      </c>
      <c r="D802" s="1" t="s">
        <v>12574</v>
      </c>
      <c r="E802" s="1" t="s">
        <v>17756</v>
      </c>
      <c r="F802" t="s">
        <v>2</v>
      </c>
      <c r="G802" t="s">
        <v>628</v>
      </c>
      <c r="H802" t="str">
        <f t="shared" si="12"/>
        <v>n0060180.JPG</v>
      </c>
    </row>
    <row r="803" spans="1:8" x14ac:dyDescent="0.3">
      <c r="A803" t="s">
        <v>808</v>
      </c>
      <c r="B803" t="s">
        <v>627</v>
      </c>
      <c r="C803" t="s">
        <v>628</v>
      </c>
      <c r="D803" s="1" t="s">
        <v>12575</v>
      </c>
      <c r="E803" s="1" t="s">
        <v>17756</v>
      </c>
      <c r="F803" t="s">
        <v>2</v>
      </c>
      <c r="G803" t="s">
        <v>628</v>
      </c>
      <c r="H803" t="str">
        <f t="shared" si="12"/>
        <v>n0060181.JPG</v>
      </c>
    </row>
    <row r="804" spans="1:8" x14ac:dyDescent="0.3">
      <c r="A804" t="s">
        <v>809</v>
      </c>
      <c r="B804" t="s">
        <v>627</v>
      </c>
      <c r="C804" t="s">
        <v>628</v>
      </c>
      <c r="D804" s="1" t="s">
        <v>12576</v>
      </c>
      <c r="E804" s="1" t="s">
        <v>17756</v>
      </c>
      <c r="F804" t="s">
        <v>2</v>
      </c>
      <c r="G804" t="s">
        <v>628</v>
      </c>
      <c r="H804" t="str">
        <f t="shared" si="12"/>
        <v>n0060182.JPG</v>
      </c>
    </row>
    <row r="805" spans="1:8" x14ac:dyDescent="0.3">
      <c r="A805" t="s">
        <v>810</v>
      </c>
      <c r="B805" t="s">
        <v>627</v>
      </c>
      <c r="C805" t="s">
        <v>628</v>
      </c>
      <c r="D805" s="1" t="s">
        <v>12577</v>
      </c>
      <c r="E805" s="1" t="s">
        <v>17756</v>
      </c>
      <c r="F805" t="s">
        <v>2</v>
      </c>
      <c r="G805" t="s">
        <v>628</v>
      </c>
      <c r="H805" t="str">
        <f t="shared" si="12"/>
        <v>n0060183.JPG</v>
      </c>
    </row>
    <row r="806" spans="1:8" x14ac:dyDescent="0.3">
      <c r="A806" t="s">
        <v>811</v>
      </c>
      <c r="B806" t="s">
        <v>627</v>
      </c>
      <c r="C806" t="s">
        <v>628</v>
      </c>
      <c r="D806" s="1" t="s">
        <v>12578</v>
      </c>
      <c r="E806" s="1" t="s">
        <v>17756</v>
      </c>
      <c r="F806" t="s">
        <v>2</v>
      </c>
      <c r="G806" t="s">
        <v>628</v>
      </c>
      <c r="H806" t="str">
        <f t="shared" si="12"/>
        <v>n0060184.JPG</v>
      </c>
    </row>
    <row r="807" spans="1:8" x14ac:dyDescent="0.3">
      <c r="A807" t="s">
        <v>812</v>
      </c>
      <c r="B807" t="s">
        <v>627</v>
      </c>
      <c r="C807" t="s">
        <v>628</v>
      </c>
      <c r="D807" s="1" t="s">
        <v>12579</v>
      </c>
      <c r="E807" s="1" t="s">
        <v>17756</v>
      </c>
      <c r="F807" t="s">
        <v>2</v>
      </c>
      <c r="G807" t="s">
        <v>628</v>
      </c>
      <c r="H807" t="str">
        <f t="shared" si="12"/>
        <v>n0060185.JPG</v>
      </c>
    </row>
    <row r="808" spans="1:8" x14ac:dyDescent="0.3">
      <c r="A808" t="s">
        <v>813</v>
      </c>
      <c r="B808" t="s">
        <v>627</v>
      </c>
      <c r="C808" t="s">
        <v>628</v>
      </c>
      <c r="D808" s="1" t="s">
        <v>12580</v>
      </c>
      <c r="E808" s="1" t="s">
        <v>17756</v>
      </c>
      <c r="F808" t="s">
        <v>2</v>
      </c>
      <c r="G808" t="s">
        <v>628</v>
      </c>
      <c r="H808" t="str">
        <f t="shared" si="12"/>
        <v>n0060186.JPG</v>
      </c>
    </row>
    <row r="809" spans="1:8" x14ac:dyDescent="0.3">
      <c r="A809" t="s">
        <v>814</v>
      </c>
      <c r="B809" t="s">
        <v>627</v>
      </c>
      <c r="C809" t="s">
        <v>628</v>
      </c>
      <c r="D809" s="1" t="s">
        <v>12581</v>
      </c>
      <c r="E809" s="1" t="s">
        <v>17756</v>
      </c>
      <c r="F809" t="s">
        <v>2</v>
      </c>
      <c r="G809" t="s">
        <v>628</v>
      </c>
      <c r="H809" t="str">
        <f t="shared" si="12"/>
        <v>n0060187.JPG</v>
      </c>
    </row>
    <row r="810" spans="1:8" x14ac:dyDescent="0.3">
      <c r="A810" t="s">
        <v>815</v>
      </c>
      <c r="B810" t="s">
        <v>627</v>
      </c>
      <c r="C810" t="s">
        <v>628</v>
      </c>
      <c r="D810" s="1" t="s">
        <v>12582</v>
      </c>
      <c r="E810" s="1" t="s">
        <v>17756</v>
      </c>
      <c r="F810" t="s">
        <v>2</v>
      </c>
      <c r="G810" t="s">
        <v>628</v>
      </c>
      <c r="H810" t="str">
        <f t="shared" si="12"/>
        <v>n0060188.JPG</v>
      </c>
    </row>
    <row r="811" spans="1:8" x14ac:dyDescent="0.3">
      <c r="A811" t="s">
        <v>816</v>
      </c>
      <c r="B811" t="s">
        <v>627</v>
      </c>
      <c r="C811" t="s">
        <v>628</v>
      </c>
      <c r="D811" s="1" t="s">
        <v>12583</v>
      </c>
      <c r="E811" s="1" t="s">
        <v>17756</v>
      </c>
      <c r="F811" t="s">
        <v>2</v>
      </c>
      <c r="G811" t="s">
        <v>628</v>
      </c>
      <c r="H811" t="str">
        <f t="shared" si="12"/>
        <v>n0060189.JPG</v>
      </c>
    </row>
    <row r="812" spans="1:8" x14ac:dyDescent="0.3">
      <c r="A812" t="s">
        <v>817</v>
      </c>
      <c r="B812" t="s">
        <v>627</v>
      </c>
      <c r="C812" t="s">
        <v>628</v>
      </c>
      <c r="D812" s="1" t="s">
        <v>12584</v>
      </c>
      <c r="E812" s="1" t="s">
        <v>17756</v>
      </c>
      <c r="F812" t="s">
        <v>2</v>
      </c>
      <c r="G812" t="s">
        <v>628</v>
      </c>
      <c r="H812" t="str">
        <f t="shared" si="12"/>
        <v>n0060190.JPG</v>
      </c>
    </row>
    <row r="813" spans="1:8" x14ac:dyDescent="0.3">
      <c r="A813" t="s">
        <v>818</v>
      </c>
      <c r="B813" t="s">
        <v>627</v>
      </c>
      <c r="C813" t="s">
        <v>628</v>
      </c>
      <c r="D813" s="1" t="s">
        <v>12585</v>
      </c>
      <c r="E813" s="1" t="s">
        <v>17756</v>
      </c>
      <c r="F813" t="s">
        <v>2</v>
      </c>
      <c r="G813" t="s">
        <v>628</v>
      </c>
      <c r="H813" t="str">
        <f t="shared" si="12"/>
        <v>n0060191.JPG</v>
      </c>
    </row>
    <row r="814" spans="1:8" x14ac:dyDescent="0.3">
      <c r="A814" t="s">
        <v>819</v>
      </c>
      <c r="B814" t="s">
        <v>627</v>
      </c>
      <c r="C814" t="s">
        <v>628</v>
      </c>
      <c r="D814" s="1" t="s">
        <v>12586</v>
      </c>
      <c r="E814" s="1" t="s">
        <v>17756</v>
      </c>
      <c r="F814" t="s">
        <v>2</v>
      </c>
      <c r="G814" t="s">
        <v>628</v>
      </c>
      <c r="H814" t="str">
        <f t="shared" si="12"/>
        <v>n0060192.JPG</v>
      </c>
    </row>
    <row r="815" spans="1:8" x14ac:dyDescent="0.3">
      <c r="A815" t="s">
        <v>820</v>
      </c>
      <c r="B815" t="s">
        <v>627</v>
      </c>
      <c r="C815" t="s">
        <v>628</v>
      </c>
      <c r="D815" s="1" t="s">
        <v>12587</v>
      </c>
      <c r="E815" s="1" t="s">
        <v>17756</v>
      </c>
      <c r="F815" t="s">
        <v>2</v>
      </c>
      <c r="G815" t="s">
        <v>628</v>
      </c>
      <c r="H815" t="str">
        <f t="shared" si="12"/>
        <v>n0060193.JPG</v>
      </c>
    </row>
    <row r="816" spans="1:8" x14ac:dyDescent="0.3">
      <c r="A816" t="s">
        <v>821</v>
      </c>
      <c r="B816" t="s">
        <v>627</v>
      </c>
      <c r="C816" t="s">
        <v>628</v>
      </c>
      <c r="D816" s="1" t="s">
        <v>12588</v>
      </c>
      <c r="E816" s="1" t="s">
        <v>17756</v>
      </c>
      <c r="F816" t="s">
        <v>2</v>
      </c>
      <c r="G816" t="s">
        <v>628</v>
      </c>
      <c r="H816" t="str">
        <f t="shared" si="12"/>
        <v>n0060194.JPG</v>
      </c>
    </row>
    <row r="817" spans="1:8" x14ac:dyDescent="0.3">
      <c r="A817" t="s">
        <v>822</v>
      </c>
      <c r="B817" t="s">
        <v>627</v>
      </c>
      <c r="C817" t="s">
        <v>628</v>
      </c>
      <c r="D817" s="1" t="s">
        <v>12589</v>
      </c>
      <c r="E817" s="1" t="s">
        <v>17756</v>
      </c>
      <c r="F817" t="s">
        <v>2</v>
      </c>
      <c r="G817" t="s">
        <v>628</v>
      </c>
      <c r="H817" t="str">
        <f t="shared" si="12"/>
        <v>n0060195.JPG</v>
      </c>
    </row>
    <row r="818" spans="1:8" x14ac:dyDescent="0.3">
      <c r="A818" t="s">
        <v>823</v>
      </c>
      <c r="B818" t="s">
        <v>627</v>
      </c>
      <c r="C818" t="s">
        <v>628</v>
      </c>
      <c r="D818" s="1" t="s">
        <v>12590</v>
      </c>
      <c r="E818" s="1" t="s">
        <v>17756</v>
      </c>
      <c r="F818" t="s">
        <v>2</v>
      </c>
      <c r="G818" t="s">
        <v>628</v>
      </c>
      <c r="H818" t="str">
        <f t="shared" si="12"/>
        <v>n0060196.JPG</v>
      </c>
    </row>
    <row r="819" spans="1:8" x14ac:dyDescent="0.3">
      <c r="A819" t="s">
        <v>824</v>
      </c>
      <c r="B819" t="s">
        <v>627</v>
      </c>
      <c r="C819" t="s">
        <v>628</v>
      </c>
      <c r="D819" s="1" t="s">
        <v>12591</v>
      </c>
      <c r="E819" s="1" t="s">
        <v>17756</v>
      </c>
      <c r="F819" t="s">
        <v>2</v>
      </c>
      <c r="G819" t="s">
        <v>628</v>
      </c>
      <c r="H819" t="str">
        <f t="shared" si="12"/>
        <v>n0060197.JPG</v>
      </c>
    </row>
    <row r="820" spans="1:8" x14ac:dyDescent="0.3">
      <c r="A820" t="s">
        <v>825</v>
      </c>
      <c r="B820" t="s">
        <v>627</v>
      </c>
      <c r="C820" t="s">
        <v>628</v>
      </c>
      <c r="D820" s="1" t="s">
        <v>12592</v>
      </c>
      <c r="E820" s="1" t="s">
        <v>17756</v>
      </c>
      <c r="F820" t="s">
        <v>2</v>
      </c>
      <c r="G820" t="s">
        <v>628</v>
      </c>
      <c r="H820" t="str">
        <f t="shared" si="12"/>
        <v>n0060198.JPG</v>
      </c>
    </row>
    <row r="821" spans="1:8" x14ac:dyDescent="0.3">
      <c r="A821" t="s">
        <v>826</v>
      </c>
      <c r="B821" t="s">
        <v>627</v>
      </c>
      <c r="C821" t="s">
        <v>628</v>
      </c>
      <c r="D821" s="1" t="s">
        <v>12593</v>
      </c>
      <c r="E821" s="1" t="s">
        <v>17756</v>
      </c>
      <c r="F821" t="s">
        <v>2</v>
      </c>
      <c r="G821" t="s">
        <v>628</v>
      </c>
      <c r="H821" t="str">
        <f t="shared" si="12"/>
        <v>n0060199.JPG</v>
      </c>
    </row>
    <row r="822" spans="1:8" x14ac:dyDescent="0.3">
      <c r="A822" t="s">
        <v>827</v>
      </c>
      <c r="B822" t="s">
        <v>627</v>
      </c>
      <c r="C822" t="s">
        <v>628</v>
      </c>
      <c r="D822" s="1" t="s">
        <v>12594</v>
      </c>
      <c r="E822" s="1" t="s">
        <v>17756</v>
      </c>
      <c r="F822" t="s">
        <v>2</v>
      </c>
      <c r="G822" t="s">
        <v>628</v>
      </c>
      <c r="H822" t="str">
        <f t="shared" si="12"/>
        <v>n0060200.JPG</v>
      </c>
    </row>
    <row r="823" spans="1:8" x14ac:dyDescent="0.3">
      <c r="A823" t="s">
        <v>828</v>
      </c>
      <c r="B823" t="s">
        <v>627</v>
      </c>
      <c r="C823" t="s">
        <v>628</v>
      </c>
      <c r="D823" s="1" t="s">
        <v>12595</v>
      </c>
      <c r="E823" s="1" t="s">
        <v>17756</v>
      </c>
      <c r="F823" t="s">
        <v>2</v>
      </c>
      <c r="G823" t="s">
        <v>628</v>
      </c>
      <c r="H823" t="str">
        <f t="shared" si="12"/>
        <v>n0060201.JPG</v>
      </c>
    </row>
    <row r="824" spans="1:8" x14ac:dyDescent="0.3">
      <c r="A824" t="s">
        <v>829</v>
      </c>
      <c r="B824" t="s">
        <v>627</v>
      </c>
      <c r="C824" t="s">
        <v>628</v>
      </c>
      <c r="D824" s="1" t="s">
        <v>12596</v>
      </c>
      <c r="E824" s="1" t="s">
        <v>17756</v>
      </c>
      <c r="F824" t="s">
        <v>2</v>
      </c>
      <c r="G824" t="s">
        <v>628</v>
      </c>
      <c r="H824" t="str">
        <f t="shared" si="12"/>
        <v>n0060202.JPG</v>
      </c>
    </row>
    <row r="825" spans="1:8" x14ac:dyDescent="0.3">
      <c r="A825" t="s">
        <v>830</v>
      </c>
      <c r="B825" t="s">
        <v>627</v>
      </c>
      <c r="C825" t="s">
        <v>628</v>
      </c>
      <c r="D825" s="1" t="s">
        <v>12597</v>
      </c>
      <c r="E825" s="1" t="s">
        <v>17756</v>
      </c>
      <c r="F825" t="s">
        <v>2</v>
      </c>
      <c r="G825" t="s">
        <v>628</v>
      </c>
      <c r="H825" t="str">
        <f t="shared" si="12"/>
        <v>n0060203.JPG</v>
      </c>
    </row>
    <row r="826" spans="1:8" x14ac:dyDescent="0.3">
      <c r="A826" t="s">
        <v>831</v>
      </c>
      <c r="B826" t="s">
        <v>627</v>
      </c>
      <c r="C826" t="s">
        <v>628</v>
      </c>
      <c r="D826" s="1" t="s">
        <v>12598</v>
      </c>
      <c r="E826" s="1" t="s">
        <v>17756</v>
      </c>
      <c r="F826" t="s">
        <v>2</v>
      </c>
      <c r="G826" t="s">
        <v>628</v>
      </c>
      <c r="H826" t="str">
        <f t="shared" si="12"/>
        <v>n0060204.JPG</v>
      </c>
    </row>
    <row r="827" spans="1:8" x14ac:dyDescent="0.3">
      <c r="A827" t="s">
        <v>832</v>
      </c>
      <c r="B827" t="s">
        <v>627</v>
      </c>
      <c r="C827" t="s">
        <v>628</v>
      </c>
      <c r="D827" s="1" t="s">
        <v>12599</v>
      </c>
      <c r="E827" s="1" t="s">
        <v>17756</v>
      </c>
      <c r="F827" t="s">
        <v>2</v>
      </c>
      <c r="G827" t="s">
        <v>628</v>
      </c>
      <c r="H827" t="str">
        <f t="shared" si="12"/>
        <v>n0060205.JPG</v>
      </c>
    </row>
    <row r="828" spans="1:8" x14ac:dyDescent="0.3">
      <c r="A828" t="s">
        <v>833</v>
      </c>
      <c r="B828" t="s">
        <v>627</v>
      </c>
      <c r="C828" t="s">
        <v>628</v>
      </c>
      <c r="D828" s="1" t="s">
        <v>12600</v>
      </c>
      <c r="E828" s="1" t="s">
        <v>17756</v>
      </c>
      <c r="F828" t="s">
        <v>2</v>
      </c>
      <c r="G828" t="s">
        <v>628</v>
      </c>
      <c r="H828" t="str">
        <f t="shared" si="12"/>
        <v>n0060206.JPG</v>
      </c>
    </row>
    <row r="829" spans="1:8" x14ac:dyDescent="0.3">
      <c r="A829" t="s">
        <v>834</v>
      </c>
      <c r="B829" t="s">
        <v>627</v>
      </c>
      <c r="C829" t="s">
        <v>628</v>
      </c>
      <c r="D829" s="1" t="s">
        <v>12601</v>
      </c>
      <c r="E829" s="1" t="s">
        <v>17756</v>
      </c>
      <c r="F829" t="s">
        <v>2</v>
      </c>
      <c r="G829" t="s">
        <v>628</v>
      </c>
      <c r="H829" t="str">
        <f t="shared" si="12"/>
        <v>n0060207.JPG</v>
      </c>
    </row>
    <row r="830" spans="1:8" x14ac:dyDescent="0.3">
      <c r="A830" t="s">
        <v>835</v>
      </c>
      <c r="B830" t="s">
        <v>627</v>
      </c>
      <c r="C830" t="s">
        <v>628</v>
      </c>
      <c r="D830" s="1" t="s">
        <v>12602</v>
      </c>
      <c r="E830" s="1" t="s">
        <v>17756</v>
      </c>
      <c r="F830" t="s">
        <v>2</v>
      </c>
      <c r="G830" t="s">
        <v>628</v>
      </c>
      <c r="H830" t="str">
        <f t="shared" si="12"/>
        <v>n0060208.JPG</v>
      </c>
    </row>
    <row r="831" spans="1:8" x14ac:dyDescent="0.3">
      <c r="A831" t="s">
        <v>836</v>
      </c>
      <c r="B831" t="s">
        <v>627</v>
      </c>
      <c r="C831" t="s">
        <v>628</v>
      </c>
      <c r="D831" s="1" t="s">
        <v>12603</v>
      </c>
      <c r="E831" s="1" t="s">
        <v>17756</v>
      </c>
      <c r="F831" t="s">
        <v>2</v>
      </c>
      <c r="G831" t="s">
        <v>628</v>
      </c>
      <c r="H831" t="str">
        <f t="shared" si="12"/>
        <v>n0060209.JPG</v>
      </c>
    </row>
    <row r="832" spans="1:8" x14ac:dyDescent="0.3">
      <c r="A832" t="s">
        <v>837</v>
      </c>
      <c r="B832" t="s">
        <v>627</v>
      </c>
      <c r="C832" t="s">
        <v>628</v>
      </c>
      <c r="D832" s="1" t="s">
        <v>12604</v>
      </c>
      <c r="E832" s="1" t="s">
        <v>17756</v>
      </c>
      <c r="F832" t="s">
        <v>2</v>
      </c>
      <c r="G832" t="s">
        <v>628</v>
      </c>
      <c r="H832" t="str">
        <f t="shared" si="12"/>
        <v>n0060210.JPG</v>
      </c>
    </row>
    <row r="833" spans="1:8" x14ac:dyDescent="0.3">
      <c r="A833" t="s">
        <v>838</v>
      </c>
      <c r="B833" t="s">
        <v>627</v>
      </c>
      <c r="C833" t="s">
        <v>628</v>
      </c>
      <c r="D833" s="1" t="s">
        <v>12605</v>
      </c>
      <c r="E833" s="1" t="s">
        <v>17756</v>
      </c>
      <c r="F833" t="s">
        <v>2</v>
      </c>
      <c r="G833" t="s">
        <v>628</v>
      </c>
      <c r="H833" t="str">
        <f t="shared" si="12"/>
        <v>n0060211.JPG</v>
      </c>
    </row>
    <row r="834" spans="1:8" x14ac:dyDescent="0.3">
      <c r="A834" t="s">
        <v>839</v>
      </c>
      <c r="B834" t="s">
        <v>627</v>
      </c>
      <c r="C834" t="s">
        <v>628</v>
      </c>
      <c r="D834" s="1" t="s">
        <v>12606</v>
      </c>
      <c r="E834" s="1" t="s">
        <v>17756</v>
      </c>
      <c r="F834" t="s">
        <v>2</v>
      </c>
      <c r="G834" t="s">
        <v>628</v>
      </c>
      <c r="H834" t="str">
        <f t="shared" ref="H834:H897" si="13">C834&amp;D834&amp;E834</f>
        <v>n0060212.JPG</v>
      </c>
    </row>
    <row r="835" spans="1:8" x14ac:dyDescent="0.3">
      <c r="A835" t="s">
        <v>840</v>
      </c>
      <c r="B835" t="s">
        <v>627</v>
      </c>
      <c r="C835" t="s">
        <v>628</v>
      </c>
      <c r="D835" s="1" t="s">
        <v>12607</v>
      </c>
      <c r="E835" s="1" t="s">
        <v>17756</v>
      </c>
      <c r="F835" t="s">
        <v>2</v>
      </c>
      <c r="G835" t="s">
        <v>628</v>
      </c>
      <c r="H835" t="str">
        <f t="shared" si="13"/>
        <v>n0060213.JPG</v>
      </c>
    </row>
    <row r="836" spans="1:8" x14ac:dyDescent="0.3">
      <c r="A836" t="s">
        <v>841</v>
      </c>
      <c r="B836" t="s">
        <v>627</v>
      </c>
      <c r="C836" t="s">
        <v>628</v>
      </c>
      <c r="D836" s="1" t="s">
        <v>12608</v>
      </c>
      <c r="E836" s="1" t="s">
        <v>17756</v>
      </c>
      <c r="F836" t="s">
        <v>2</v>
      </c>
      <c r="G836" t="s">
        <v>628</v>
      </c>
      <c r="H836" t="str">
        <f t="shared" si="13"/>
        <v>n0060214.JPG</v>
      </c>
    </row>
    <row r="837" spans="1:8" x14ac:dyDescent="0.3">
      <c r="A837" t="s">
        <v>842</v>
      </c>
      <c r="B837" t="s">
        <v>627</v>
      </c>
      <c r="C837" t="s">
        <v>628</v>
      </c>
      <c r="D837" s="1" t="s">
        <v>12609</v>
      </c>
      <c r="E837" s="1" t="s">
        <v>17756</v>
      </c>
      <c r="F837" t="s">
        <v>2</v>
      </c>
      <c r="G837" t="s">
        <v>628</v>
      </c>
      <c r="H837" t="str">
        <f t="shared" si="13"/>
        <v>n0060215.JPG</v>
      </c>
    </row>
    <row r="838" spans="1:8" x14ac:dyDescent="0.3">
      <c r="A838" t="s">
        <v>843</v>
      </c>
      <c r="B838" t="s">
        <v>627</v>
      </c>
      <c r="C838" t="s">
        <v>628</v>
      </c>
      <c r="D838" s="1" t="s">
        <v>12610</v>
      </c>
      <c r="E838" s="1" t="s">
        <v>17756</v>
      </c>
      <c r="F838" t="s">
        <v>2</v>
      </c>
      <c r="G838" t="s">
        <v>628</v>
      </c>
      <c r="H838" t="str">
        <f t="shared" si="13"/>
        <v>n0060216.JPG</v>
      </c>
    </row>
    <row r="839" spans="1:8" x14ac:dyDescent="0.3">
      <c r="A839" t="s">
        <v>844</v>
      </c>
      <c r="B839" t="s">
        <v>627</v>
      </c>
      <c r="C839" t="s">
        <v>628</v>
      </c>
      <c r="D839" s="1" t="s">
        <v>12611</v>
      </c>
      <c r="E839" s="1" t="s">
        <v>17756</v>
      </c>
      <c r="F839" t="s">
        <v>2</v>
      </c>
      <c r="G839" t="s">
        <v>628</v>
      </c>
      <c r="H839" t="str">
        <f t="shared" si="13"/>
        <v>n0060217.JPG</v>
      </c>
    </row>
    <row r="840" spans="1:8" x14ac:dyDescent="0.3">
      <c r="A840" t="s">
        <v>845</v>
      </c>
      <c r="B840" t="s">
        <v>627</v>
      </c>
      <c r="C840" t="s">
        <v>628</v>
      </c>
      <c r="D840" s="1" t="s">
        <v>12612</v>
      </c>
      <c r="E840" s="1" t="s">
        <v>17756</v>
      </c>
      <c r="F840" t="s">
        <v>2</v>
      </c>
      <c r="G840" t="s">
        <v>628</v>
      </c>
      <c r="H840" t="str">
        <f t="shared" si="13"/>
        <v>n0060218.JPG</v>
      </c>
    </row>
    <row r="841" spans="1:8" x14ac:dyDescent="0.3">
      <c r="A841" t="s">
        <v>846</v>
      </c>
      <c r="B841" t="s">
        <v>627</v>
      </c>
      <c r="C841" t="s">
        <v>628</v>
      </c>
      <c r="D841" s="1" t="s">
        <v>12613</v>
      </c>
      <c r="E841" s="1" t="s">
        <v>17756</v>
      </c>
      <c r="F841" t="s">
        <v>2</v>
      </c>
      <c r="G841" t="s">
        <v>628</v>
      </c>
      <c r="H841" t="str">
        <f t="shared" si="13"/>
        <v>n0060219.JPG</v>
      </c>
    </row>
    <row r="842" spans="1:8" x14ac:dyDescent="0.3">
      <c r="A842" t="s">
        <v>847</v>
      </c>
      <c r="B842" t="s">
        <v>627</v>
      </c>
      <c r="C842" t="s">
        <v>628</v>
      </c>
      <c r="D842" s="1" t="s">
        <v>12614</v>
      </c>
      <c r="E842" s="1" t="s">
        <v>17756</v>
      </c>
      <c r="F842" t="s">
        <v>2</v>
      </c>
      <c r="G842" t="s">
        <v>628</v>
      </c>
      <c r="H842" t="str">
        <f t="shared" si="13"/>
        <v>n0060220.JPG</v>
      </c>
    </row>
    <row r="843" spans="1:8" x14ac:dyDescent="0.3">
      <c r="A843" t="s">
        <v>848</v>
      </c>
      <c r="B843" t="s">
        <v>627</v>
      </c>
      <c r="C843" t="s">
        <v>628</v>
      </c>
      <c r="D843" s="1" t="s">
        <v>12615</v>
      </c>
      <c r="E843" s="1" t="s">
        <v>17756</v>
      </c>
      <c r="F843" t="s">
        <v>2</v>
      </c>
      <c r="G843" t="s">
        <v>628</v>
      </c>
      <c r="H843" t="str">
        <f t="shared" si="13"/>
        <v>n0060221.JPG</v>
      </c>
    </row>
    <row r="844" spans="1:8" x14ac:dyDescent="0.3">
      <c r="A844" t="s">
        <v>849</v>
      </c>
      <c r="B844" t="s">
        <v>627</v>
      </c>
      <c r="C844" t="s">
        <v>628</v>
      </c>
      <c r="D844" s="1" t="s">
        <v>12616</v>
      </c>
      <c r="E844" s="1" t="s">
        <v>17756</v>
      </c>
      <c r="F844" t="s">
        <v>2</v>
      </c>
      <c r="G844" t="s">
        <v>628</v>
      </c>
      <c r="H844" t="str">
        <f t="shared" si="13"/>
        <v>n0060222.JPG</v>
      </c>
    </row>
    <row r="845" spans="1:8" x14ac:dyDescent="0.3">
      <c r="A845" t="s">
        <v>850</v>
      </c>
      <c r="B845" t="s">
        <v>627</v>
      </c>
      <c r="C845" t="s">
        <v>628</v>
      </c>
      <c r="D845" s="1" t="s">
        <v>12617</v>
      </c>
      <c r="E845" s="1" t="s">
        <v>17756</v>
      </c>
      <c r="F845" t="s">
        <v>2</v>
      </c>
      <c r="G845" t="s">
        <v>628</v>
      </c>
      <c r="H845" t="str">
        <f t="shared" si="13"/>
        <v>n0060223.JPG</v>
      </c>
    </row>
    <row r="846" spans="1:8" x14ac:dyDescent="0.3">
      <c r="A846" t="s">
        <v>851</v>
      </c>
      <c r="B846" t="s">
        <v>627</v>
      </c>
      <c r="C846" t="s">
        <v>628</v>
      </c>
      <c r="D846" s="1" t="s">
        <v>12618</v>
      </c>
      <c r="E846" s="1" t="s">
        <v>17756</v>
      </c>
      <c r="F846" t="s">
        <v>2</v>
      </c>
      <c r="G846" t="s">
        <v>628</v>
      </c>
      <c r="H846" t="str">
        <f t="shared" si="13"/>
        <v>n0060224.JPG</v>
      </c>
    </row>
    <row r="847" spans="1:8" x14ac:dyDescent="0.3">
      <c r="A847" t="s">
        <v>852</v>
      </c>
      <c r="B847" t="s">
        <v>627</v>
      </c>
      <c r="C847" t="s">
        <v>628</v>
      </c>
      <c r="D847" s="1" t="s">
        <v>12619</v>
      </c>
      <c r="E847" s="1" t="s">
        <v>17756</v>
      </c>
      <c r="F847" t="s">
        <v>2</v>
      </c>
      <c r="G847" t="s">
        <v>628</v>
      </c>
      <c r="H847" t="str">
        <f t="shared" si="13"/>
        <v>n0060225.JPG</v>
      </c>
    </row>
    <row r="848" spans="1:8" x14ac:dyDescent="0.3">
      <c r="A848" t="s">
        <v>853</v>
      </c>
      <c r="B848" t="s">
        <v>627</v>
      </c>
      <c r="C848" t="s">
        <v>628</v>
      </c>
      <c r="D848" s="1" t="s">
        <v>12620</v>
      </c>
      <c r="E848" s="1" t="s">
        <v>17756</v>
      </c>
      <c r="F848" t="s">
        <v>2</v>
      </c>
      <c r="G848" t="s">
        <v>628</v>
      </c>
      <c r="H848" t="str">
        <f t="shared" si="13"/>
        <v>n0060226.JPG</v>
      </c>
    </row>
    <row r="849" spans="1:8" x14ac:dyDescent="0.3">
      <c r="A849" t="s">
        <v>854</v>
      </c>
      <c r="B849" t="s">
        <v>627</v>
      </c>
      <c r="C849" t="s">
        <v>628</v>
      </c>
      <c r="D849" s="1" t="s">
        <v>12621</v>
      </c>
      <c r="E849" s="1" t="s">
        <v>17756</v>
      </c>
      <c r="F849" t="s">
        <v>2</v>
      </c>
      <c r="G849" t="s">
        <v>628</v>
      </c>
      <c r="H849" t="str">
        <f t="shared" si="13"/>
        <v>n0060227.JPG</v>
      </c>
    </row>
    <row r="850" spans="1:8" x14ac:dyDescent="0.3">
      <c r="A850" t="s">
        <v>855</v>
      </c>
      <c r="B850" t="s">
        <v>627</v>
      </c>
      <c r="C850" t="s">
        <v>628</v>
      </c>
      <c r="D850" s="1" t="s">
        <v>12622</v>
      </c>
      <c r="E850" s="1" t="s">
        <v>17756</v>
      </c>
      <c r="F850" t="s">
        <v>2</v>
      </c>
      <c r="G850" t="s">
        <v>628</v>
      </c>
      <c r="H850" t="str">
        <f t="shared" si="13"/>
        <v>n0060228.JPG</v>
      </c>
    </row>
    <row r="851" spans="1:8" x14ac:dyDescent="0.3">
      <c r="A851" t="s">
        <v>856</v>
      </c>
      <c r="B851" t="s">
        <v>627</v>
      </c>
      <c r="C851" t="s">
        <v>628</v>
      </c>
      <c r="D851" s="1" t="s">
        <v>12623</v>
      </c>
      <c r="E851" s="1" t="s">
        <v>17756</v>
      </c>
      <c r="F851" t="s">
        <v>2</v>
      </c>
      <c r="G851" t="s">
        <v>628</v>
      </c>
      <c r="H851" t="str">
        <f t="shared" si="13"/>
        <v>n0060229.JPG</v>
      </c>
    </row>
    <row r="852" spans="1:8" x14ac:dyDescent="0.3">
      <c r="A852" t="s">
        <v>857</v>
      </c>
      <c r="B852" t="s">
        <v>627</v>
      </c>
      <c r="C852" t="s">
        <v>628</v>
      </c>
      <c r="D852" s="1" t="s">
        <v>12624</v>
      </c>
      <c r="E852" s="1" t="s">
        <v>17756</v>
      </c>
      <c r="F852" t="s">
        <v>2</v>
      </c>
      <c r="G852" t="s">
        <v>628</v>
      </c>
      <c r="H852" t="str">
        <f t="shared" si="13"/>
        <v>n0060230.JPG</v>
      </c>
    </row>
    <row r="853" spans="1:8" x14ac:dyDescent="0.3">
      <c r="A853" t="s">
        <v>858</v>
      </c>
      <c r="B853" t="s">
        <v>627</v>
      </c>
      <c r="C853" t="s">
        <v>628</v>
      </c>
      <c r="D853" s="1" t="s">
        <v>12625</v>
      </c>
      <c r="E853" s="1" t="s">
        <v>17756</v>
      </c>
      <c r="F853" t="s">
        <v>2</v>
      </c>
      <c r="G853" t="s">
        <v>628</v>
      </c>
      <c r="H853" t="str">
        <f t="shared" si="13"/>
        <v>n0060231.JPG</v>
      </c>
    </row>
    <row r="854" spans="1:8" x14ac:dyDescent="0.3">
      <c r="A854" t="s">
        <v>859</v>
      </c>
      <c r="B854" t="s">
        <v>627</v>
      </c>
      <c r="C854" t="s">
        <v>628</v>
      </c>
      <c r="D854" s="1" t="s">
        <v>12626</v>
      </c>
      <c r="E854" s="1" t="s">
        <v>17756</v>
      </c>
      <c r="F854" t="s">
        <v>2</v>
      </c>
      <c r="G854" t="s">
        <v>628</v>
      </c>
      <c r="H854" t="str">
        <f t="shared" si="13"/>
        <v>n0060232.JPG</v>
      </c>
    </row>
    <row r="855" spans="1:8" x14ac:dyDescent="0.3">
      <c r="A855" t="s">
        <v>860</v>
      </c>
      <c r="B855" t="s">
        <v>627</v>
      </c>
      <c r="C855" t="s">
        <v>628</v>
      </c>
      <c r="D855" s="1" t="s">
        <v>12627</v>
      </c>
      <c r="E855" s="1" t="s">
        <v>17756</v>
      </c>
      <c r="F855" t="s">
        <v>2</v>
      </c>
      <c r="G855" t="s">
        <v>628</v>
      </c>
      <c r="H855" t="str">
        <f t="shared" si="13"/>
        <v>n0060233.JPG</v>
      </c>
    </row>
    <row r="856" spans="1:8" x14ac:dyDescent="0.3">
      <c r="A856" t="s">
        <v>861</v>
      </c>
      <c r="B856" t="s">
        <v>627</v>
      </c>
      <c r="C856" t="s">
        <v>628</v>
      </c>
      <c r="D856" s="1" t="s">
        <v>12628</v>
      </c>
      <c r="E856" s="1" t="s">
        <v>17756</v>
      </c>
      <c r="F856" t="s">
        <v>2</v>
      </c>
      <c r="G856" t="s">
        <v>628</v>
      </c>
      <c r="H856" t="str">
        <f t="shared" si="13"/>
        <v>n0060234.JPG</v>
      </c>
    </row>
    <row r="857" spans="1:8" x14ac:dyDescent="0.3">
      <c r="A857" t="s">
        <v>862</v>
      </c>
      <c r="B857" t="s">
        <v>627</v>
      </c>
      <c r="C857" t="s">
        <v>628</v>
      </c>
      <c r="D857" s="1" t="s">
        <v>12629</v>
      </c>
      <c r="E857" s="1" t="s">
        <v>17756</v>
      </c>
      <c r="F857" t="s">
        <v>2</v>
      </c>
      <c r="G857" t="s">
        <v>628</v>
      </c>
      <c r="H857" t="str">
        <f t="shared" si="13"/>
        <v>n0060235.JPG</v>
      </c>
    </row>
    <row r="858" spans="1:8" x14ac:dyDescent="0.3">
      <c r="A858" t="s">
        <v>863</v>
      </c>
      <c r="B858" t="s">
        <v>627</v>
      </c>
      <c r="C858" t="s">
        <v>628</v>
      </c>
      <c r="D858" s="1" t="s">
        <v>12630</v>
      </c>
      <c r="E858" s="1" t="s">
        <v>17756</v>
      </c>
      <c r="F858" t="s">
        <v>2</v>
      </c>
      <c r="G858" t="s">
        <v>628</v>
      </c>
      <c r="H858" t="str">
        <f t="shared" si="13"/>
        <v>n0060236.JPG</v>
      </c>
    </row>
    <row r="859" spans="1:8" x14ac:dyDescent="0.3">
      <c r="A859" t="s">
        <v>864</v>
      </c>
      <c r="B859" t="s">
        <v>627</v>
      </c>
      <c r="C859" t="s">
        <v>628</v>
      </c>
      <c r="D859" s="1" t="s">
        <v>12631</v>
      </c>
      <c r="E859" s="1" t="s">
        <v>17756</v>
      </c>
      <c r="F859" t="s">
        <v>2</v>
      </c>
      <c r="G859" t="s">
        <v>628</v>
      </c>
      <c r="H859" t="str">
        <f t="shared" si="13"/>
        <v>n0060237.JPG</v>
      </c>
    </row>
    <row r="860" spans="1:8" x14ac:dyDescent="0.3">
      <c r="A860" t="s">
        <v>865</v>
      </c>
      <c r="B860" t="s">
        <v>627</v>
      </c>
      <c r="C860" t="s">
        <v>628</v>
      </c>
      <c r="D860" s="1" t="s">
        <v>12632</v>
      </c>
      <c r="E860" s="1" t="s">
        <v>17756</v>
      </c>
      <c r="F860" t="s">
        <v>2</v>
      </c>
      <c r="G860" t="s">
        <v>628</v>
      </c>
      <c r="H860" t="str">
        <f t="shared" si="13"/>
        <v>n0060238.JPG</v>
      </c>
    </row>
    <row r="861" spans="1:8" x14ac:dyDescent="0.3">
      <c r="A861" t="s">
        <v>866</v>
      </c>
      <c r="B861" t="s">
        <v>627</v>
      </c>
      <c r="C861" t="s">
        <v>628</v>
      </c>
      <c r="D861" s="1" t="s">
        <v>12633</v>
      </c>
      <c r="E861" s="1" t="s">
        <v>17756</v>
      </c>
      <c r="F861" t="s">
        <v>2</v>
      </c>
      <c r="G861" t="s">
        <v>628</v>
      </c>
      <c r="H861" t="str">
        <f t="shared" si="13"/>
        <v>n0060239.JPG</v>
      </c>
    </row>
    <row r="862" spans="1:8" x14ac:dyDescent="0.3">
      <c r="A862" t="s">
        <v>867</v>
      </c>
      <c r="B862" t="s">
        <v>627</v>
      </c>
      <c r="C862" t="s">
        <v>628</v>
      </c>
      <c r="D862" s="1" t="s">
        <v>12634</v>
      </c>
      <c r="E862" s="1" t="s">
        <v>17756</v>
      </c>
      <c r="F862" t="s">
        <v>2</v>
      </c>
      <c r="G862" t="s">
        <v>628</v>
      </c>
      <c r="H862" t="str">
        <f t="shared" si="13"/>
        <v>n0060240.JPG</v>
      </c>
    </row>
    <row r="863" spans="1:8" x14ac:dyDescent="0.3">
      <c r="A863" t="s">
        <v>868</v>
      </c>
      <c r="B863" t="s">
        <v>627</v>
      </c>
      <c r="C863" t="s">
        <v>628</v>
      </c>
      <c r="D863" s="1" t="s">
        <v>12635</v>
      </c>
      <c r="E863" s="1" t="s">
        <v>17756</v>
      </c>
      <c r="F863" t="s">
        <v>2</v>
      </c>
      <c r="G863" t="s">
        <v>628</v>
      </c>
      <c r="H863" t="str">
        <f t="shared" si="13"/>
        <v>n0060241.JPG</v>
      </c>
    </row>
    <row r="864" spans="1:8" x14ac:dyDescent="0.3">
      <c r="A864" t="s">
        <v>869</v>
      </c>
      <c r="B864" t="s">
        <v>627</v>
      </c>
      <c r="C864" t="s">
        <v>628</v>
      </c>
      <c r="D864" s="1" t="s">
        <v>12636</v>
      </c>
      <c r="E864" s="1" t="s">
        <v>17756</v>
      </c>
      <c r="F864" t="s">
        <v>2</v>
      </c>
      <c r="G864" t="s">
        <v>628</v>
      </c>
      <c r="H864" t="str">
        <f t="shared" si="13"/>
        <v>n0060242.JPG</v>
      </c>
    </row>
    <row r="865" spans="1:8" x14ac:dyDescent="0.3">
      <c r="A865" t="s">
        <v>870</v>
      </c>
      <c r="B865" t="s">
        <v>627</v>
      </c>
      <c r="C865" t="s">
        <v>628</v>
      </c>
      <c r="D865" s="1" t="s">
        <v>12637</v>
      </c>
      <c r="E865" s="1" t="s">
        <v>17756</v>
      </c>
      <c r="F865" t="s">
        <v>2</v>
      </c>
      <c r="G865" t="s">
        <v>628</v>
      </c>
      <c r="H865" t="str">
        <f t="shared" si="13"/>
        <v>n0060243.JPG</v>
      </c>
    </row>
    <row r="866" spans="1:8" x14ac:dyDescent="0.3">
      <c r="A866" t="s">
        <v>871</v>
      </c>
      <c r="B866" t="s">
        <v>627</v>
      </c>
      <c r="C866" t="s">
        <v>628</v>
      </c>
      <c r="D866" s="1" t="s">
        <v>12638</v>
      </c>
      <c r="E866" s="1" t="s">
        <v>17756</v>
      </c>
      <c r="F866" t="s">
        <v>2</v>
      </c>
      <c r="G866" t="s">
        <v>628</v>
      </c>
      <c r="H866" t="str">
        <f t="shared" si="13"/>
        <v>n0060244.JPG</v>
      </c>
    </row>
    <row r="867" spans="1:8" x14ac:dyDescent="0.3">
      <c r="A867" t="s">
        <v>872</v>
      </c>
      <c r="B867" t="s">
        <v>627</v>
      </c>
      <c r="C867" t="s">
        <v>628</v>
      </c>
      <c r="D867" s="1" t="s">
        <v>12639</v>
      </c>
      <c r="E867" s="1" t="s">
        <v>17756</v>
      </c>
      <c r="F867" t="s">
        <v>2</v>
      </c>
      <c r="G867" t="s">
        <v>628</v>
      </c>
      <c r="H867" t="str">
        <f t="shared" si="13"/>
        <v>n0060245.JPG</v>
      </c>
    </row>
    <row r="868" spans="1:8" x14ac:dyDescent="0.3">
      <c r="A868" t="s">
        <v>873</v>
      </c>
      <c r="B868" t="s">
        <v>627</v>
      </c>
      <c r="C868" t="s">
        <v>628</v>
      </c>
      <c r="D868" s="1" t="s">
        <v>12640</v>
      </c>
      <c r="E868" s="1" t="s">
        <v>17756</v>
      </c>
      <c r="F868" t="s">
        <v>2</v>
      </c>
      <c r="G868" t="s">
        <v>628</v>
      </c>
      <c r="H868" t="str">
        <f t="shared" si="13"/>
        <v>n0060246.JPG</v>
      </c>
    </row>
    <row r="869" spans="1:8" x14ac:dyDescent="0.3">
      <c r="A869" t="s">
        <v>874</v>
      </c>
      <c r="B869" t="s">
        <v>627</v>
      </c>
      <c r="C869" t="s">
        <v>628</v>
      </c>
      <c r="D869" s="1" t="s">
        <v>12641</v>
      </c>
      <c r="E869" s="1" t="s">
        <v>17756</v>
      </c>
      <c r="F869" t="s">
        <v>2</v>
      </c>
      <c r="G869" t="s">
        <v>628</v>
      </c>
      <c r="H869" t="str">
        <f t="shared" si="13"/>
        <v>n0060247.JPG</v>
      </c>
    </row>
    <row r="870" spans="1:8" x14ac:dyDescent="0.3">
      <c r="A870" t="s">
        <v>875</v>
      </c>
      <c r="B870" t="s">
        <v>627</v>
      </c>
      <c r="C870" t="s">
        <v>628</v>
      </c>
      <c r="D870" s="1" t="s">
        <v>12642</v>
      </c>
      <c r="E870" s="1" t="s">
        <v>17756</v>
      </c>
      <c r="F870" t="s">
        <v>2</v>
      </c>
      <c r="G870" t="s">
        <v>628</v>
      </c>
      <c r="H870" t="str">
        <f t="shared" si="13"/>
        <v>n0060248.JPG</v>
      </c>
    </row>
    <row r="871" spans="1:8" x14ac:dyDescent="0.3">
      <c r="A871" t="s">
        <v>876</v>
      </c>
      <c r="B871" t="s">
        <v>627</v>
      </c>
      <c r="C871" t="s">
        <v>628</v>
      </c>
      <c r="D871" s="1" t="s">
        <v>12643</v>
      </c>
      <c r="E871" s="1" t="s">
        <v>17756</v>
      </c>
      <c r="F871" t="s">
        <v>2</v>
      </c>
      <c r="G871" t="s">
        <v>628</v>
      </c>
      <c r="H871" t="str">
        <f t="shared" si="13"/>
        <v>n0060249.JPG</v>
      </c>
    </row>
    <row r="872" spans="1:8" x14ac:dyDescent="0.3">
      <c r="A872" t="s">
        <v>877</v>
      </c>
      <c r="B872" t="s">
        <v>627</v>
      </c>
      <c r="C872" t="s">
        <v>628</v>
      </c>
      <c r="D872" s="1" t="s">
        <v>12644</v>
      </c>
      <c r="E872" s="1" t="s">
        <v>17756</v>
      </c>
      <c r="F872" t="s">
        <v>2</v>
      </c>
      <c r="G872" t="s">
        <v>628</v>
      </c>
      <c r="H872" t="str">
        <f t="shared" si="13"/>
        <v>n0060250.JPG</v>
      </c>
    </row>
    <row r="873" spans="1:8" x14ac:dyDescent="0.3">
      <c r="A873" t="s">
        <v>878</v>
      </c>
      <c r="B873" t="s">
        <v>627</v>
      </c>
      <c r="C873" t="s">
        <v>628</v>
      </c>
      <c r="D873" s="1" t="s">
        <v>12645</v>
      </c>
      <c r="E873" s="1" t="s">
        <v>17756</v>
      </c>
      <c r="F873" t="s">
        <v>2</v>
      </c>
      <c r="G873" t="s">
        <v>628</v>
      </c>
      <c r="H873" t="str">
        <f t="shared" si="13"/>
        <v>n0060251.JPG</v>
      </c>
    </row>
    <row r="874" spans="1:8" x14ac:dyDescent="0.3">
      <c r="A874" t="s">
        <v>879</v>
      </c>
      <c r="B874" t="s">
        <v>627</v>
      </c>
      <c r="C874" t="s">
        <v>628</v>
      </c>
      <c r="D874" s="1" t="s">
        <v>12646</v>
      </c>
      <c r="E874" s="1" t="s">
        <v>17756</v>
      </c>
      <c r="F874" t="s">
        <v>2</v>
      </c>
      <c r="G874" t="s">
        <v>628</v>
      </c>
      <c r="H874" t="str">
        <f t="shared" si="13"/>
        <v>n0060252.JPG</v>
      </c>
    </row>
    <row r="875" spans="1:8" x14ac:dyDescent="0.3">
      <c r="A875" t="s">
        <v>880</v>
      </c>
      <c r="B875" t="s">
        <v>627</v>
      </c>
      <c r="C875" t="s">
        <v>628</v>
      </c>
      <c r="D875" s="1" t="s">
        <v>12647</v>
      </c>
      <c r="E875" s="1" t="s">
        <v>17756</v>
      </c>
      <c r="F875" t="s">
        <v>2</v>
      </c>
      <c r="G875" t="s">
        <v>628</v>
      </c>
      <c r="H875" t="str">
        <f t="shared" si="13"/>
        <v>n0060253.JPG</v>
      </c>
    </row>
    <row r="876" spans="1:8" x14ac:dyDescent="0.3">
      <c r="A876" t="s">
        <v>881</v>
      </c>
      <c r="B876" t="s">
        <v>627</v>
      </c>
      <c r="C876" t="s">
        <v>628</v>
      </c>
      <c r="D876" s="1" t="s">
        <v>12648</v>
      </c>
      <c r="E876" s="1" t="s">
        <v>17756</v>
      </c>
      <c r="F876" t="s">
        <v>2</v>
      </c>
      <c r="G876" t="s">
        <v>628</v>
      </c>
      <c r="H876" t="str">
        <f t="shared" si="13"/>
        <v>n0060254.JPG</v>
      </c>
    </row>
    <row r="877" spans="1:8" x14ac:dyDescent="0.3">
      <c r="A877" t="s">
        <v>882</v>
      </c>
      <c r="B877" t="s">
        <v>627</v>
      </c>
      <c r="C877" t="s">
        <v>628</v>
      </c>
      <c r="D877" s="1" t="s">
        <v>12649</v>
      </c>
      <c r="E877" s="1" t="s">
        <v>17756</v>
      </c>
      <c r="F877" t="s">
        <v>2</v>
      </c>
      <c r="G877" t="s">
        <v>628</v>
      </c>
      <c r="H877" t="str">
        <f t="shared" si="13"/>
        <v>n0060255.JPG</v>
      </c>
    </row>
    <row r="878" spans="1:8" x14ac:dyDescent="0.3">
      <c r="A878" t="s">
        <v>883</v>
      </c>
      <c r="B878" t="s">
        <v>627</v>
      </c>
      <c r="C878" t="s">
        <v>628</v>
      </c>
      <c r="D878" s="1" t="s">
        <v>12650</v>
      </c>
      <c r="E878" s="1" t="s">
        <v>17756</v>
      </c>
      <c r="F878" t="s">
        <v>2</v>
      </c>
      <c r="G878" t="s">
        <v>628</v>
      </c>
      <c r="H878" t="str">
        <f t="shared" si="13"/>
        <v>n0060256.JPG</v>
      </c>
    </row>
    <row r="879" spans="1:8" x14ac:dyDescent="0.3">
      <c r="A879" t="s">
        <v>884</v>
      </c>
      <c r="B879" t="s">
        <v>627</v>
      </c>
      <c r="C879" t="s">
        <v>628</v>
      </c>
      <c r="D879" s="1" t="s">
        <v>12651</v>
      </c>
      <c r="E879" s="1" t="s">
        <v>17756</v>
      </c>
      <c r="F879" t="s">
        <v>2</v>
      </c>
      <c r="G879" t="s">
        <v>628</v>
      </c>
      <c r="H879" t="str">
        <f t="shared" si="13"/>
        <v>n0060257.JPG</v>
      </c>
    </row>
    <row r="880" spans="1:8" x14ac:dyDescent="0.3">
      <c r="A880" t="s">
        <v>885</v>
      </c>
      <c r="B880" t="s">
        <v>627</v>
      </c>
      <c r="C880" t="s">
        <v>628</v>
      </c>
      <c r="D880" s="1" t="s">
        <v>12652</v>
      </c>
      <c r="E880" s="1" t="s">
        <v>17756</v>
      </c>
      <c r="F880" t="s">
        <v>2</v>
      </c>
      <c r="G880" t="s">
        <v>628</v>
      </c>
      <c r="H880" t="str">
        <f t="shared" si="13"/>
        <v>n0060258.JPG</v>
      </c>
    </row>
    <row r="881" spans="1:8" x14ac:dyDescent="0.3">
      <c r="A881" t="s">
        <v>886</v>
      </c>
      <c r="B881" t="s">
        <v>627</v>
      </c>
      <c r="C881" t="s">
        <v>628</v>
      </c>
      <c r="D881" s="1" t="s">
        <v>12653</v>
      </c>
      <c r="E881" s="1" t="s">
        <v>17756</v>
      </c>
      <c r="F881" t="s">
        <v>2</v>
      </c>
      <c r="G881" t="s">
        <v>628</v>
      </c>
      <c r="H881" t="str">
        <f t="shared" si="13"/>
        <v>n0060259.JPG</v>
      </c>
    </row>
    <row r="882" spans="1:8" x14ac:dyDescent="0.3">
      <c r="A882" t="s">
        <v>887</v>
      </c>
      <c r="B882" t="s">
        <v>627</v>
      </c>
      <c r="C882" t="s">
        <v>628</v>
      </c>
      <c r="D882" s="1" t="s">
        <v>12654</v>
      </c>
      <c r="E882" s="1" t="s">
        <v>17756</v>
      </c>
      <c r="F882" t="s">
        <v>2</v>
      </c>
      <c r="G882" t="s">
        <v>628</v>
      </c>
      <c r="H882" t="str">
        <f t="shared" si="13"/>
        <v>n0060260.JPG</v>
      </c>
    </row>
    <row r="883" spans="1:8" x14ac:dyDescent="0.3">
      <c r="A883" t="s">
        <v>888</v>
      </c>
      <c r="B883" t="s">
        <v>627</v>
      </c>
      <c r="C883" t="s">
        <v>628</v>
      </c>
      <c r="D883" s="1" t="s">
        <v>12655</v>
      </c>
      <c r="E883" s="1" t="s">
        <v>17756</v>
      </c>
      <c r="F883" t="s">
        <v>2</v>
      </c>
      <c r="G883" t="s">
        <v>628</v>
      </c>
      <c r="H883" t="str">
        <f t="shared" si="13"/>
        <v>n0060261.JPG</v>
      </c>
    </row>
    <row r="884" spans="1:8" x14ac:dyDescent="0.3">
      <c r="A884" t="s">
        <v>889</v>
      </c>
      <c r="B884" t="s">
        <v>627</v>
      </c>
      <c r="C884" t="s">
        <v>628</v>
      </c>
      <c r="D884" s="1" t="s">
        <v>12656</v>
      </c>
      <c r="E884" s="1" t="s">
        <v>17756</v>
      </c>
      <c r="F884" t="s">
        <v>2</v>
      </c>
      <c r="G884" t="s">
        <v>628</v>
      </c>
      <c r="H884" t="str">
        <f t="shared" si="13"/>
        <v>n0060262.JPG</v>
      </c>
    </row>
    <row r="885" spans="1:8" x14ac:dyDescent="0.3">
      <c r="A885" t="s">
        <v>890</v>
      </c>
      <c r="B885" t="s">
        <v>627</v>
      </c>
      <c r="C885" t="s">
        <v>628</v>
      </c>
      <c r="D885" s="1" t="s">
        <v>12657</v>
      </c>
      <c r="E885" s="1" t="s">
        <v>17756</v>
      </c>
      <c r="F885" t="s">
        <v>2</v>
      </c>
      <c r="G885" t="s">
        <v>628</v>
      </c>
      <c r="H885" t="str">
        <f t="shared" si="13"/>
        <v>n0060263.JPG</v>
      </c>
    </row>
    <row r="886" spans="1:8" x14ac:dyDescent="0.3">
      <c r="A886" t="s">
        <v>891</v>
      </c>
      <c r="B886" t="s">
        <v>627</v>
      </c>
      <c r="C886" t="s">
        <v>628</v>
      </c>
      <c r="D886" s="1" t="s">
        <v>12658</v>
      </c>
      <c r="E886" s="1" t="s">
        <v>17756</v>
      </c>
      <c r="F886" t="s">
        <v>2</v>
      </c>
      <c r="G886" t="s">
        <v>628</v>
      </c>
      <c r="H886" t="str">
        <f t="shared" si="13"/>
        <v>n0060264.JPG</v>
      </c>
    </row>
    <row r="887" spans="1:8" x14ac:dyDescent="0.3">
      <c r="A887" t="s">
        <v>892</v>
      </c>
      <c r="B887" t="s">
        <v>627</v>
      </c>
      <c r="C887" t="s">
        <v>628</v>
      </c>
      <c r="D887" s="1" t="s">
        <v>12659</v>
      </c>
      <c r="E887" s="1" t="s">
        <v>17756</v>
      </c>
      <c r="F887" t="s">
        <v>2</v>
      </c>
      <c r="G887" t="s">
        <v>628</v>
      </c>
      <c r="H887" t="str">
        <f t="shared" si="13"/>
        <v>n0060265.JPG</v>
      </c>
    </row>
    <row r="888" spans="1:8" x14ac:dyDescent="0.3">
      <c r="A888" t="s">
        <v>893</v>
      </c>
      <c r="B888" t="s">
        <v>627</v>
      </c>
      <c r="C888" t="s">
        <v>628</v>
      </c>
      <c r="D888" s="1" t="s">
        <v>12660</v>
      </c>
      <c r="E888" s="1" t="s">
        <v>17756</v>
      </c>
      <c r="F888" t="s">
        <v>2</v>
      </c>
      <c r="G888" t="s">
        <v>628</v>
      </c>
      <c r="H888" t="str">
        <f t="shared" si="13"/>
        <v>n0060266.JPG</v>
      </c>
    </row>
    <row r="889" spans="1:8" x14ac:dyDescent="0.3">
      <c r="A889" t="s">
        <v>894</v>
      </c>
      <c r="B889" t="s">
        <v>627</v>
      </c>
      <c r="C889" t="s">
        <v>628</v>
      </c>
      <c r="D889" s="1" t="s">
        <v>12661</v>
      </c>
      <c r="E889" s="1" t="s">
        <v>17756</v>
      </c>
      <c r="F889" t="s">
        <v>2</v>
      </c>
      <c r="G889" t="s">
        <v>628</v>
      </c>
      <c r="H889" t="str">
        <f t="shared" si="13"/>
        <v>n0060267.JPG</v>
      </c>
    </row>
    <row r="890" spans="1:8" x14ac:dyDescent="0.3">
      <c r="A890" t="s">
        <v>895</v>
      </c>
      <c r="B890" t="s">
        <v>627</v>
      </c>
      <c r="C890" t="s">
        <v>628</v>
      </c>
      <c r="D890" s="1" t="s">
        <v>12662</v>
      </c>
      <c r="E890" s="1" t="s">
        <v>17756</v>
      </c>
      <c r="F890" t="s">
        <v>2</v>
      </c>
      <c r="G890" t="s">
        <v>628</v>
      </c>
      <c r="H890" t="str">
        <f t="shared" si="13"/>
        <v>n0060268.JPG</v>
      </c>
    </row>
    <row r="891" spans="1:8" x14ac:dyDescent="0.3">
      <c r="A891" t="s">
        <v>896</v>
      </c>
      <c r="B891" t="s">
        <v>627</v>
      </c>
      <c r="C891" t="s">
        <v>628</v>
      </c>
      <c r="D891" s="1" t="s">
        <v>12663</v>
      </c>
      <c r="E891" s="1" t="s">
        <v>17756</v>
      </c>
      <c r="F891" t="s">
        <v>2</v>
      </c>
      <c r="G891" t="s">
        <v>628</v>
      </c>
      <c r="H891" t="str">
        <f t="shared" si="13"/>
        <v>n0060269.JPG</v>
      </c>
    </row>
    <row r="892" spans="1:8" x14ac:dyDescent="0.3">
      <c r="A892" t="s">
        <v>897</v>
      </c>
      <c r="B892" t="s">
        <v>627</v>
      </c>
      <c r="C892" t="s">
        <v>628</v>
      </c>
      <c r="D892" s="1" t="s">
        <v>12664</v>
      </c>
      <c r="E892" s="1" t="s">
        <v>17756</v>
      </c>
      <c r="F892" t="s">
        <v>2</v>
      </c>
      <c r="G892" t="s">
        <v>628</v>
      </c>
      <c r="H892" t="str">
        <f t="shared" si="13"/>
        <v>n0060270.JPG</v>
      </c>
    </row>
    <row r="893" spans="1:8" x14ac:dyDescent="0.3">
      <c r="A893" t="s">
        <v>898</v>
      </c>
      <c r="B893" t="s">
        <v>627</v>
      </c>
      <c r="C893" t="s">
        <v>628</v>
      </c>
      <c r="D893" s="1" t="s">
        <v>12665</v>
      </c>
      <c r="E893" s="1" t="s">
        <v>17756</v>
      </c>
      <c r="F893" t="s">
        <v>2</v>
      </c>
      <c r="G893" t="s">
        <v>628</v>
      </c>
      <c r="H893" t="str">
        <f t="shared" si="13"/>
        <v>n0060271.JPG</v>
      </c>
    </row>
    <row r="894" spans="1:8" x14ac:dyDescent="0.3">
      <c r="A894" t="s">
        <v>899</v>
      </c>
      <c r="B894" t="s">
        <v>627</v>
      </c>
      <c r="C894" t="s">
        <v>628</v>
      </c>
      <c r="D894" s="1" t="s">
        <v>12666</v>
      </c>
      <c r="E894" s="1" t="s">
        <v>17756</v>
      </c>
      <c r="F894" t="s">
        <v>2</v>
      </c>
      <c r="G894" t="s">
        <v>628</v>
      </c>
      <c r="H894" t="str">
        <f t="shared" si="13"/>
        <v>n0060272.JPG</v>
      </c>
    </row>
    <row r="895" spans="1:8" x14ac:dyDescent="0.3">
      <c r="A895" t="s">
        <v>900</v>
      </c>
      <c r="B895" t="s">
        <v>627</v>
      </c>
      <c r="C895" t="s">
        <v>628</v>
      </c>
      <c r="D895" s="1" t="s">
        <v>12667</v>
      </c>
      <c r="E895" s="1" t="s">
        <v>17756</v>
      </c>
      <c r="F895" t="s">
        <v>2</v>
      </c>
      <c r="G895" t="s">
        <v>628</v>
      </c>
      <c r="H895" t="str">
        <f t="shared" si="13"/>
        <v>n0060273.JPG</v>
      </c>
    </row>
    <row r="896" spans="1:8" x14ac:dyDescent="0.3">
      <c r="A896" t="s">
        <v>901</v>
      </c>
      <c r="B896" t="s">
        <v>627</v>
      </c>
      <c r="C896" t="s">
        <v>628</v>
      </c>
      <c r="D896" s="1" t="s">
        <v>12668</v>
      </c>
      <c r="E896" s="1" t="s">
        <v>17756</v>
      </c>
      <c r="F896" t="s">
        <v>2</v>
      </c>
      <c r="G896" t="s">
        <v>628</v>
      </c>
      <c r="H896" t="str">
        <f t="shared" si="13"/>
        <v>n0060274.JPG</v>
      </c>
    </row>
    <row r="897" spans="1:8" x14ac:dyDescent="0.3">
      <c r="A897" t="s">
        <v>902</v>
      </c>
      <c r="B897" t="s">
        <v>627</v>
      </c>
      <c r="C897" t="s">
        <v>628</v>
      </c>
      <c r="D897" s="1" t="s">
        <v>12669</v>
      </c>
      <c r="E897" s="1" t="s">
        <v>17756</v>
      </c>
      <c r="F897" t="s">
        <v>2</v>
      </c>
      <c r="G897" t="s">
        <v>628</v>
      </c>
      <c r="H897" t="str">
        <f t="shared" si="13"/>
        <v>n0060275.JPG</v>
      </c>
    </row>
    <row r="898" spans="1:8" x14ac:dyDescent="0.3">
      <c r="A898" t="s">
        <v>903</v>
      </c>
      <c r="B898" t="s">
        <v>627</v>
      </c>
      <c r="C898" t="s">
        <v>628</v>
      </c>
      <c r="D898" s="1" t="s">
        <v>12670</v>
      </c>
      <c r="E898" s="1" t="s">
        <v>17756</v>
      </c>
      <c r="F898" t="s">
        <v>2</v>
      </c>
      <c r="G898" t="s">
        <v>628</v>
      </c>
      <c r="H898" t="str">
        <f t="shared" ref="H898:H961" si="14">C898&amp;D898&amp;E898</f>
        <v>n0060276.JPG</v>
      </c>
    </row>
    <row r="899" spans="1:8" x14ac:dyDescent="0.3">
      <c r="A899" t="s">
        <v>904</v>
      </c>
      <c r="B899" t="s">
        <v>627</v>
      </c>
      <c r="C899" t="s">
        <v>628</v>
      </c>
      <c r="D899" s="1" t="s">
        <v>12671</v>
      </c>
      <c r="E899" s="1" t="s">
        <v>17756</v>
      </c>
      <c r="F899" t="s">
        <v>2</v>
      </c>
      <c r="G899" t="s">
        <v>628</v>
      </c>
      <c r="H899" t="str">
        <f t="shared" si="14"/>
        <v>n0060277.JPG</v>
      </c>
    </row>
    <row r="900" spans="1:8" x14ac:dyDescent="0.3">
      <c r="A900" t="s">
        <v>905</v>
      </c>
      <c r="B900" t="s">
        <v>627</v>
      </c>
      <c r="C900" t="s">
        <v>628</v>
      </c>
      <c r="D900" s="1" t="s">
        <v>12672</v>
      </c>
      <c r="E900" s="1" t="s">
        <v>17756</v>
      </c>
      <c r="F900" t="s">
        <v>2</v>
      </c>
      <c r="G900" t="s">
        <v>628</v>
      </c>
      <c r="H900" t="str">
        <f t="shared" si="14"/>
        <v>n0060278.JPG</v>
      </c>
    </row>
    <row r="901" spans="1:8" x14ac:dyDescent="0.3">
      <c r="A901" t="s">
        <v>906</v>
      </c>
      <c r="B901" t="s">
        <v>627</v>
      </c>
      <c r="C901" t="s">
        <v>628</v>
      </c>
      <c r="D901" s="1" t="s">
        <v>12673</v>
      </c>
      <c r="E901" s="1" t="s">
        <v>17756</v>
      </c>
      <c r="F901" t="s">
        <v>2</v>
      </c>
      <c r="G901" t="s">
        <v>628</v>
      </c>
      <c r="H901" t="str">
        <f t="shared" si="14"/>
        <v>n0060279.JPG</v>
      </c>
    </row>
    <row r="902" spans="1:8" x14ac:dyDescent="0.3">
      <c r="A902" t="s">
        <v>907</v>
      </c>
      <c r="B902" t="s">
        <v>627</v>
      </c>
      <c r="C902" t="s">
        <v>628</v>
      </c>
      <c r="D902" s="1" t="s">
        <v>12674</v>
      </c>
      <c r="E902" s="1" t="s">
        <v>17756</v>
      </c>
      <c r="F902" t="s">
        <v>2</v>
      </c>
      <c r="G902" t="s">
        <v>628</v>
      </c>
      <c r="H902" t="str">
        <f t="shared" si="14"/>
        <v>n0060280.JPG</v>
      </c>
    </row>
    <row r="903" spans="1:8" x14ac:dyDescent="0.3">
      <c r="A903" t="s">
        <v>908</v>
      </c>
      <c r="B903" t="s">
        <v>627</v>
      </c>
      <c r="C903" t="s">
        <v>628</v>
      </c>
      <c r="D903" s="1" t="s">
        <v>12675</v>
      </c>
      <c r="E903" s="1" t="s">
        <v>17756</v>
      </c>
      <c r="F903" t="s">
        <v>2</v>
      </c>
      <c r="G903" t="s">
        <v>628</v>
      </c>
      <c r="H903" t="str">
        <f t="shared" si="14"/>
        <v>n0060281.JPG</v>
      </c>
    </row>
    <row r="904" spans="1:8" x14ac:dyDescent="0.3">
      <c r="A904" t="s">
        <v>909</v>
      </c>
      <c r="B904" t="s">
        <v>627</v>
      </c>
      <c r="C904" t="s">
        <v>628</v>
      </c>
      <c r="D904" s="1" t="s">
        <v>12676</v>
      </c>
      <c r="E904" s="1" t="s">
        <v>17756</v>
      </c>
      <c r="F904" t="s">
        <v>2</v>
      </c>
      <c r="G904" t="s">
        <v>628</v>
      </c>
      <c r="H904" t="str">
        <f t="shared" si="14"/>
        <v>n0060282.JPG</v>
      </c>
    </row>
    <row r="905" spans="1:8" x14ac:dyDescent="0.3">
      <c r="A905" t="s">
        <v>910</v>
      </c>
      <c r="B905" t="s">
        <v>627</v>
      </c>
      <c r="C905" t="s">
        <v>628</v>
      </c>
      <c r="D905" s="1" t="s">
        <v>12677</v>
      </c>
      <c r="E905" s="1" t="s">
        <v>17756</v>
      </c>
      <c r="F905" t="s">
        <v>2</v>
      </c>
      <c r="G905" t="s">
        <v>628</v>
      </c>
      <c r="H905" t="str">
        <f t="shared" si="14"/>
        <v>n0060283.JPG</v>
      </c>
    </row>
    <row r="906" spans="1:8" x14ac:dyDescent="0.3">
      <c r="A906" t="s">
        <v>911</v>
      </c>
      <c r="B906" t="s">
        <v>627</v>
      </c>
      <c r="C906" t="s">
        <v>628</v>
      </c>
      <c r="D906" s="1" t="s">
        <v>12678</v>
      </c>
      <c r="E906" s="1" t="s">
        <v>17756</v>
      </c>
      <c r="F906" t="s">
        <v>2</v>
      </c>
      <c r="G906" t="s">
        <v>628</v>
      </c>
      <c r="H906" t="str">
        <f t="shared" si="14"/>
        <v>n0060284.JPG</v>
      </c>
    </row>
    <row r="907" spans="1:8" x14ac:dyDescent="0.3">
      <c r="A907" t="s">
        <v>912</v>
      </c>
      <c r="B907" t="s">
        <v>627</v>
      </c>
      <c r="C907" t="s">
        <v>628</v>
      </c>
      <c r="D907" s="1" t="s">
        <v>12679</v>
      </c>
      <c r="E907" s="1" t="s">
        <v>17756</v>
      </c>
      <c r="F907" t="s">
        <v>2</v>
      </c>
      <c r="G907" t="s">
        <v>628</v>
      </c>
      <c r="H907" t="str">
        <f t="shared" si="14"/>
        <v>n0060285.JPG</v>
      </c>
    </row>
    <row r="908" spans="1:8" x14ac:dyDescent="0.3">
      <c r="A908" t="s">
        <v>913</v>
      </c>
      <c r="B908" t="s">
        <v>627</v>
      </c>
      <c r="C908" t="s">
        <v>628</v>
      </c>
      <c r="D908" s="1" t="s">
        <v>12680</v>
      </c>
      <c r="E908" s="1" t="s">
        <v>17756</v>
      </c>
      <c r="F908" t="s">
        <v>2</v>
      </c>
      <c r="G908" t="s">
        <v>628</v>
      </c>
      <c r="H908" t="str">
        <f t="shared" si="14"/>
        <v>n0060286.JPG</v>
      </c>
    </row>
    <row r="909" spans="1:8" x14ac:dyDescent="0.3">
      <c r="A909" t="s">
        <v>914</v>
      </c>
      <c r="B909" t="s">
        <v>627</v>
      </c>
      <c r="C909" t="s">
        <v>628</v>
      </c>
      <c r="D909" s="1" t="s">
        <v>12681</v>
      </c>
      <c r="E909" s="1" t="s">
        <v>17756</v>
      </c>
      <c r="F909" t="s">
        <v>2</v>
      </c>
      <c r="G909" t="s">
        <v>628</v>
      </c>
      <c r="H909" t="str">
        <f t="shared" si="14"/>
        <v>n0060287.JPG</v>
      </c>
    </row>
    <row r="910" spans="1:8" x14ac:dyDescent="0.3">
      <c r="A910" t="s">
        <v>915</v>
      </c>
      <c r="B910" t="s">
        <v>627</v>
      </c>
      <c r="C910" t="s">
        <v>628</v>
      </c>
      <c r="D910" s="1" t="s">
        <v>12682</v>
      </c>
      <c r="E910" s="1" t="s">
        <v>17756</v>
      </c>
      <c r="F910" t="s">
        <v>2</v>
      </c>
      <c r="G910" t="s">
        <v>628</v>
      </c>
      <c r="H910" t="str">
        <f t="shared" si="14"/>
        <v>n0060288.JPG</v>
      </c>
    </row>
    <row r="911" spans="1:8" x14ac:dyDescent="0.3">
      <c r="A911" t="s">
        <v>916</v>
      </c>
      <c r="B911" t="s">
        <v>627</v>
      </c>
      <c r="C911" t="s">
        <v>628</v>
      </c>
      <c r="D911" s="1" t="s">
        <v>12683</v>
      </c>
      <c r="E911" s="1" t="s">
        <v>17756</v>
      </c>
      <c r="F911" t="s">
        <v>2</v>
      </c>
      <c r="G911" t="s">
        <v>628</v>
      </c>
      <c r="H911" t="str">
        <f t="shared" si="14"/>
        <v>n0060289.JPG</v>
      </c>
    </row>
    <row r="912" spans="1:8" x14ac:dyDescent="0.3">
      <c r="A912" t="s">
        <v>917</v>
      </c>
      <c r="B912" t="s">
        <v>627</v>
      </c>
      <c r="C912" t="s">
        <v>628</v>
      </c>
      <c r="D912" s="1" t="s">
        <v>12684</v>
      </c>
      <c r="E912" s="1" t="s">
        <v>17756</v>
      </c>
      <c r="F912" t="s">
        <v>2</v>
      </c>
      <c r="G912" t="s">
        <v>628</v>
      </c>
      <c r="H912" t="str">
        <f t="shared" si="14"/>
        <v>n0060290.JPG</v>
      </c>
    </row>
    <row r="913" spans="1:8" x14ac:dyDescent="0.3">
      <c r="A913" t="s">
        <v>918</v>
      </c>
      <c r="B913" t="s">
        <v>627</v>
      </c>
      <c r="C913" t="s">
        <v>628</v>
      </c>
      <c r="D913" s="1" t="s">
        <v>12685</v>
      </c>
      <c r="E913" s="1" t="s">
        <v>17756</v>
      </c>
      <c r="F913" t="s">
        <v>2</v>
      </c>
      <c r="G913" t="s">
        <v>628</v>
      </c>
      <c r="H913" t="str">
        <f t="shared" si="14"/>
        <v>n0060291.JPG</v>
      </c>
    </row>
    <row r="914" spans="1:8" x14ac:dyDescent="0.3">
      <c r="A914" t="s">
        <v>919</v>
      </c>
      <c r="B914" t="s">
        <v>627</v>
      </c>
      <c r="C914" t="s">
        <v>628</v>
      </c>
      <c r="D914" s="1" t="s">
        <v>12686</v>
      </c>
      <c r="E914" s="1" t="s">
        <v>17756</v>
      </c>
      <c r="F914" t="s">
        <v>2</v>
      </c>
      <c r="G914" t="s">
        <v>628</v>
      </c>
      <c r="H914" t="str">
        <f t="shared" si="14"/>
        <v>n0060292.JPG</v>
      </c>
    </row>
    <row r="915" spans="1:8" x14ac:dyDescent="0.3">
      <c r="A915" t="s">
        <v>920</v>
      </c>
      <c r="B915" t="s">
        <v>627</v>
      </c>
      <c r="C915" t="s">
        <v>628</v>
      </c>
      <c r="D915" s="1" t="s">
        <v>12687</v>
      </c>
      <c r="E915" s="1" t="s">
        <v>17756</v>
      </c>
      <c r="F915" t="s">
        <v>2</v>
      </c>
      <c r="G915" t="s">
        <v>628</v>
      </c>
      <c r="H915" t="str">
        <f t="shared" si="14"/>
        <v>n0060293.JPG</v>
      </c>
    </row>
    <row r="916" spans="1:8" x14ac:dyDescent="0.3">
      <c r="A916" t="s">
        <v>921</v>
      </c>
      <c r="B916" t="s">
        <v>627</v>
      </c>
      <c r="C916" t="s">
        <v>628</v>
      </c>
      <c r="D916" s="1" t="s">
        <v>12688</v>
      </c>
      <c r="E916" s="1" t="s">
        <v>17756</v>
      </c>
      <c r="F916" t="s">
        <v>2</v>
      </c>
      <c r="G916" t="s">
        <v>628</v>
      </c>
      <c r="H916" t="str">
        <f t="shared" si="14"/>
        <v>n0060294.JPG</v>
      </c>
    </row>
    <row r="917" spans="1:8" x14ac:dyDescent="0.3">
      <c r="A917" t="s">
        <v>922</v>
      </c>
      <c r="B917" t="s">
        <v>627</v>
      </c>
      <c r="C917" t="s">
        <v>628</v>
      </c>
      <c r="D917" s="1" t="s">
        <v>12689</v>
      </c>
      <c r="E917" s="1" t="s">
        <v>17756</v>
      </c>
      <c r="F917" t="s">
        <v>2</v>
      </c>
      <c r="G917" t="s">
        <v>628</v>
      </c>
      <c r="H917" t="str">
        <f t="shared" si="14"/>
        <v>n0060295.JPG</v>
      </c>
    </row>
    <row r="918" spans="1:8" x14ac:dyDescent="0.3">
      <c r="A918" t="s">
        <v>923</v>
      </c>
      <c r="B918" t="s">
        <v>627</v>
      </c>
      <c r="C918" t="s">
        <v>628</v>
      </c>
      <c r="D918" s="1" t="s">
        <v>12690</v>
      </c>
      <c r="E918" s="1" t="s">
        <v>17756</v>
      </c>
      <c r="F918" t="s">
        <v>2</v>
      </c>
      <c r="G918" t="s">
        <v>628</v>
      </c>
      <c r="H918" t="str">
        <f t="shared" si="14"/>
        <v>n0060296.JPG</v>
      </c>
    </row>
    <row r="919" spans="1:8" x14ac:dyDescent="0.3">
      <c r="A919" t="s">
        <v>924</v>
      </c>
      <c r="B919" t="s">
        <v>627</v>
      </c>
      <c r="C919" t="s">
        <v>628</v>
      </c>
      <c r="D919" s="1" t="s">
        <v>12691</v>
      </c>
      <c r="E919" s="1" t="s">
        <v>17756</v>
      </c>
      <c r="F919" t="s">
        <v>2</v>
      </c>
      <c r="G919" t="s">
        <v>628</v>
      </c>
      <c r="H919" t="str">
        <f t="shared" si="14"/>
        <v>n0060297.JPG</v>
      </c>
    </row>
    <row r="920" spans="1:8" x14ac:dyDescent="0.3">
      <c r="A920" t="s">
        <v>925</v>
      </c>
      <c r="B920" t="s">
        <v>627</v>
      </c>
      <c r="C920" t="s">
        <v>628</v>
      </c>
      <c r="D920" s="1" t="s">
        <v>12692</v>
      </c>
      <c r="E920" s="1" t="s">
        <v>17756</v>
      </c>
      <c r="F920" t="s">
        <v>2</v>
      </c>
      <c r="G920" t="s">
        <v>628</v>
      </c>
      <c r="H920" t="str">
        <f t="shared" si="14"/>
        <v>n0060298.JPG</v>
      </c>
    </row>
    <row r="921" spans="1:8" x14ac:dyDescent="0.3">
      <c r="A921" t="s">
        <v>926</v>
      </c>
      <c r="B921" t="s">
        <v>627</v>
      </c>
      <c r="C921" t="s">
        <v>628</v>
      </c>
      <c r="D921" s="1" t="s">
        <v>12693</v>
      </c>
      <c r="E921" s="1" t="s">
        <v>17756</v>
      </c>
      <c r="F921" t="s">
        <v>2</v>
      </c>
      <c r="G921" t="s">
        <v>628</v>
      </c>
      <c r="H921" t="str">
        <f t="shared" si="14"/>
        <v>n0060299.JPG</v>
      </c>
    </row>
    <row r="922" spans="1:8" x14ac:dyDescent="0.3">
      <c r="A922" t="s">
        <v>927</v>
      </c>
      <c r="B922" t="s">
        <v>627</v>
      </c>
      <c r="C922" t="s">
        <v>628</v>
      </c>
      <c r="D922" s="1" t="s">
        <v>12694</v>
      </c>
      <c r="E922" s="1" t="s">
        <v>17756</v>
      </c>
      <c r="F922" t="s">
        <v>2</v>
      </c>
      <c r="G922" t="s">
        <v>628</v>
      </c>
      <c r="H922" t="str">
        <f t="shared" si="14"/>
        <v>n0060300.JPG</v>
      </c>
    </row>
    <row r="923" spans="1:8" x14ac:dyDescent="0.3">
      <c r="A923" t="s">
        <v>928</v>
      </c>
      <c r="B923" t="s">
        <v>627</v>
      </c>
      <c r="C923" t="s">
        <v>628</v>
      </c>
      <c r="D923" s="1" t="s">
        <v>12695</v>
      </c>
      <c r="E923" s="1" t="s">
        <v>17756</v>
      </c>
      <c r="F923" t="s">
        <v>2</v>
      </c>
      <c r="G923" t="s">
        <v>628</v>
      </c>
      <c r="H923" t="str">
        <f t="shared" si="14"/>
        <v>n0060301.JPG</v>
      </c>
    </row>
    <row r="924" spans="1:8" x14ac:dyDescent="0.3">
      <c r="A924" t="s">
        <v>929</v>
      </c>
      <c r="B924" t="s">
        <v>627</v>
      </c>
      <c r="C924" t="s">
        <v>628</v>
      </c>
      <c r="D924" s="1" t="s">
        <v>12696</v>
      </c>
      <c r="E924" s="1" t="s">
        <v>17756</v>
      </c>
      <c r="F924" t="s">
        <v>2</v>
      </c>
      <c r="G924" t="s">
        <v>628</v>
      </c>
      <c r="H924" t="str">
        <f t="shared" si="14"/>
        <v>n0060302.JPG</v>
      </c>
    </row>
    <row r="925" spans="1:8" x14ac:dyDescent="0.3">
      <c r="A925" t="s">
        <v>930</v>
      </c>
      <c r="B925" t="s">
        <v>627</v>
      </c>
      <c r="C925" t="s">
        <v>628</v>
      </c>
      <c r="D925" s="1" t="s">
        <v>12697</v>
      </c>
      <c r="E925" s="1" t="s">
        <v>17756</v>
      </c>
      <c r="F925" t="s">
        <v>2</v>
      </c>
      <c r="G925" t="s">
        <v>628</v>
      </c>
      <c r="H925" t="str">
        <f t="shared" si="14"/>
        <v>n0060303.JPG</v>
      </c>
    </row>
    <row r="926" spans="1:8" x14ac:dyDescent="0.3">
      <c r="A926" t="s">
        <v>931</v>
      </c>
      <c r="B926" t="s">
        <v>627</v>
      </c>
      <c r="C926" t="s">
        <v>628</v>
      </c>
      <c r="D926" s="1" t="s">
        <v>12698</v>
      </c>
      <c r="E926" s="1" t="s">
        <v>17756</v>
      </c>
      <c r="F926" t="s">
        <v>2</v>
      </c>
      <c r="G926" t="s">
        <v>628</v>
      </c>
      <c r="H926" t="str">
        <f t="shared" si="14"/>
        <v>n0060304.JPG</v>
      </c>
    </row>
    <row r="927" spans="1:8" x14ac:dyDescent="0.3">
      <c r="A927" t="s">
        <v>932</v>
      </c>
      <c r="B927" t="s">
        <v>627</v>
      </c>
      <c r="C927" t="s">
        <v>628</v>
      </c>
      <c r="D927" s="1" t="s">
        <v>12699</v>
      </c>
      <c r="E927" s="1" t="s">
        <v>17756</v>
      </c>
      <c r="F927" t="s">
        <v>2</v>
      </c>
      <c r="G927" t="s">
        <v>628</v>
      </c>
      <c r="H927" t="str">
        <f t="shared" si="14"/>
        <v>n0060305.JPG</v>
      </c>
    </row>
    <row r="928" spans="1:8" x14ac:dyDescent="0.3">
      <c r="A928" t="s">
        <v>933</v>
      </c>
      <c r="B928" t="s">
        <v>627</v>
      </c>
      <c r="C928" t="s">
        <v>628</v>
      </c>
      <c r="D928" s="1" t="s">
        <v>12700</v>
      </c>
      <c r="E928" s="1" t="s">
        <v>17756</v>
      </c>
      <c r="F928" t="s">
        <v>2</v>
      </c>
      <c r="G928" t="s">
        <v>628</v>
      </c>
      <c r="H928" t="str">
        <f t="shared" si="14"/>
        <v>n0060306.JPG</v>
      </c>
    </row>
    <row r="929" spans="1:8" x14ac:dyDescent="0.3">
      <c r="A929" t="s">
        <v>934</v>
      </c>
      <c r="B929" t="s">
        <v>627</v>
      </c>
      <c r="C929" t="s">
        <v>628</v>
      </c>
      <c r="D929" s="1" t="s">
        <v>12701</v>
      </c>
      <c r="E929" s="1" t="s">
        <v>17756</v>
      </c>
      <c r="F929" t="s">
        <v>2</v>
      </c>
      <c r="G929" t="s">
        <v>628</v>
      </c>
      <c r="H929" t="str">
        <f t="shared" si="14"/>
        <v>n0060307.JPG</v>
      </c>
    </row>
    <row r="930" spans="1:8" x14ac:dyDescent="0.3">
      <c r="A930" t="s">
        <v>935</v>
      </c>
      <c r="B930" t="s">
        <v>627</v>
      </c>
      <c r="C930" t="s">
        <v>628</v>
      </c>
      <c r="D930" s="1" t="s">
        <v>12702</v>
      </c>
      <c r="E930" s="1" t="s">
        <v>17756</v>
      </c>
      <c r="F930" t="s">
        <v>2</v>
      </c>
      <c r="G930" t="s">
        <v>628</v>
      </c>
      <c r="H930" t="str">
        <f t="shared" si="14"/>
        <v>n0060308.JPG</v>
      </c>
    </row>
    <row r="931" spans="1:8" x14ac:dyDescent="0.3">
      <c r="A931" t="s">
        <v>936</v>
      </c>
      <c r="B931" t="s">
        <v>627</v>
      </c>
      <c r="C931" t="s">
        <v>628</v>
      </c>
      <c r="D931" s="1" t="s">
        <v>12703</v>
      </c>
      <c r="E931" s="1" t="s">
        <v>17756</v>
      </c>
      <c r="F931" t="s">
        <v>2</v>
      </c>
      <c r="G931" t="s">
        <v>628</v>
      </c>
      <c r="H931" t="str">
        <f t="shared" si="14"/>
        <v>n0060309.JPG</v>
      </c>
    </row>
    <row r="932" spans="1:8" x14ac:dyDescent="0.3">
      <c r="A932" t="s">
        <v>937</v>
      </c>
      <c r="B932" t="s">
        <v>627</v>
      </c>
      <c r="C932" t="s">
        <v>628</v>
      </c>
      <c r="D932" s="1" t="s">
        <v>12704</v>
      </c>
      <c r="E932" s="1" t="s">
        <v>17756</v>
      </c>
      <c r="F932" t="s">
        <v>2</v>
      </c>
      <c r="G932" t="s">
        <v>628</v>
      </c>
      <c r="H932" t="str">
        <f t="shared" si="14"/>
        <v>n0060310.JPG</v>
      </c>
    </row>
    <row r="933" spans="1:8" x14ac:dyDescent="0.3">
      <c r="A933" t="s">
        <v>938</v>
      </c>
      <c r="B933" t="s">
        <v>627</v>
      </c>
      <c r="C933" t="s">
        <v>628</v>
      </c>
      <c r="D933" s="1" t="s">
        <v>12705</v>
      </c>
      <c r="E933" s="1" t="s">
        <v>17756</v>
      </c>
      <c r="F933" t="s">
        <v>2</v>
      </c>
      <c r="G933" t="s">
        <v>628</v>
      </c>
      <c r="H933" t="str">
        <f t="shared" si="14"/>
        <v>n0060311.JPG</v>
      </c>
    </row>
    <row r="934" spans="1:8" x14ac:dyDescent="0.3">
      <c r="A934" t="s">
        <v>939</v>
      </c>
      <c r="B934" t="s">
        <v>627</v>
      </c>
      <c r="C934" t="s">
        <v>628</v>
      </c>
      <c r="D934" s="1" t="s">
        <v>12706</v>
      </c>
      <c r="E934" s="1" t="s">
        <v>17756</v>
      </c>
      <c r="F934" t="s">
        <v>2</v>
      </c>
      <c r="G934" t="s">
        <v>628</v>
      </c>
      <c r="H934" t="str">
        <f t="shared" si="14"/>
        <v>n0060312.JPG</v>
      </c>
    </row>
    <row r="935" spans="1:8" x14ac:dyDescent="0.3">
      <c r="A935" t="s">
        <v>940</v>
      </c>
      <c r="B935" t="s">
        <v>627</v>
      </c>
      <c r="C935" t="s">
        <v>628</v>
      </c>
      <c r="D935" s="1" t="s">
        <v>12707</v>
      </c>
      <c r="E935" s="1" t="s">
        <v>17756</v>
      </c>
      <c r="F935" t="s">
        <v>2</v>
      </c>
      <c r="G935" t="s">
        <v>628</v>
      </c>
      <c r="H935" t="str">
        <f t="shared" si="14"/>
        <v>n0060313.JPG</v>
      </c>
    </row>
    <row r="936" spans="1:8" x14ac:dyDescent="0.3">
      <c r="A936" t="s">
        <v>941</v>
      </c>
      <c r="B936" t="s">
        <v>627</v>
      </c>
      <c r="C936" t="s">
        <v>628</v>
      </c>
      <c r="D936" s="1" t="s">
        <v>12708</v>
      </c>
      <c r="E936" s="1" t="s">
        <v>17756</v>
      </c>
      <c r="F936" t="s">
        <v>2</v>
      </c>
      <c r="G936" t="s">
        <v>628</v>
      </c>
      <c r="H936" t="str">
        <f t="shared" si="14"/>
        <v>n0060314.JPG</v>
      </c>
    </row>
    <row r="937" spans="1:8" x14ac:dyDescent="0.3">
      <c r="A937" t="s">
        <v>942</v>
      </c>
      <c r="B937" t="s">
        <v>627</v>
      </c>
      <c r="C937" t="s">
        <v>628</v>
      </c>
      <c r="D937" s="1" t="s">
        <v>12709</v>
      </c>
      <c r="E937" s="1" t="s">
        <v>17756</v>
      </c>
      <c r="F937" t="s">
        <v>2</v>
      </c>
      <c r="G937" t="s">
        <v>628</v>
      </c>
      <c r="H937" t="str">
        <f t="shared" si="14"/>
        <v>n0060315.JPG</v>
      </c>
    </row>
    <row r="938" spans="1:8" x14ac:dyDescent="0.3">
      <c r="A938" t="s">
        <v>943</v>
      </c>
      <c r="B938" t="s">
        <v>627</v>
      </c>
      <c r="C938" t="s">
        <v>628</v>
      </c>
      <c r="D938" s="1" t="s">
        <v>12710</v>
      </c>
      <c r="E938" s="1" t="s">
        <v>17756</v>
      </c>
      <c r="F938" t="s">
        <v>2</v>
      </c>
      <c r="G938" t="s">
        <v>628</v>
      </c>
      <c r="H938" t="str">
        <f t="shared" si="14"/>
        <v>n0060316.JPG</v>
      </c>
    </row>
    <row r="939" spans="1:8" x14ac:dyDescent="0.3">
      <c r="A939" t="s">
        <v>944</v>
      </c>
      <c r="B939" t="s">
        <v>627</v>
      </c>
      <c r="C939" t="s">
        <v>628</v>
      </c>
      <c r="D939" s="1" t="s">
        <v>12711</v>
      </c>
      <c r="E939" s="1" t="s">
        <v>17756</v>
      </c>
      <c r="F939" t="s">
        <v>2</v>
      </c>
      <c r="G939" t="s">
        <v>628</v>
      </c>
      <c r="H939" t="str">
        <f t="shared" si="14"/>
        <v>n0060317.JPG</v>
      </c>
    </row>
    <row r="940" spans="1:8" x14ac:dyDescent="0.3">
      <c r="A940" t="s">
        <v>945</v>
      </c>
      <c r="B940" t="s">
        <v>627</v>
      </c>
      <c r="C940" t="s">
        <v>628</v>
      </c>
      <c r="D940" s="1" t="s">
        <v>12712</v>
      </c>
      <c r="E940" s="1" t="s">
        <v>17756</v>
      </c>
      <c r="F940" t="s">
        <v>2</v>
      </c>
      <c r="G940" t="s">
        <v>628</v>
      </c>
      <c r="H940" t="str">
        <f t="shared" si="14"/>
        <v>n0060318.JPG</v>
      </c>
    </row>
    <row r="941" spans="1:8" x14ac:dyDescent="0.3">
      <c r="A941" t="s">
        <v>946</v>
      </c>
      <c r="B941" t="s">
        <v>627</v>
      </c>
      <c r="C941" t="s">
        <v>628</v>
      </c>
      <c r="D941" s="1" t="s">
        <v>12713</v>
      </c>
      <c r="E941" s="1" t="s">
        <v>17756</v>
      </c>
      <c r="F941" t="s">
        <v>2</v>
      </c>
      <c r="G941" t="s">
        <v>628</v>
      </c>
      <c r="H941" t="str">
        <f t="shared" si="14"/>
        <v>n0060319.JPG</v>
      </c>
    </row>
    <row r="942" spans="1:8" x14ac:dyDescent="0.3">
      <c r="A942" t="s">
        <v>947</v>
      </c>
      <c r="B942" t="s">
        <v>627</v>
      </c>
      <c r="C942" t="s">
        <v>628</v>
      </c>
      <c r="D942" s="1" t="s">
        <v>12714</v>
      </c>
      <c r="E942" s="1" t="s">
        <v>17756</v>
      </c>
      <c r="F942" t="s">
        <v>2</v>
      </c>
      <c r="G942" t="s">
        <v>628</v>
      </c>
      <c r="H942" t="str">
        <f t="shared" si="14"/>
        <v>n0060320.JPG</v>
      </c>
    </row>
    <row r="943" spans="1:8" x14ac:dyDescent="0.3">
      <c r="A943" t="s">
        <v>948</v>
      </c>
      <c r="B943" t="s">
        <v>627</v>
      </c>
      <c r="C943" t="s">
        <v>628</v>
      </c>
      <c r="D943" s="1" t="s">
        <v>12715</v>
      </c>
      <c r="E943" s="1" t="s">
        <v>17756</v>
      </c>
      <c r="F943" t="s">
        <v>2</v>
      </c>
      <c r="G943" t="s">
        <v>628</v>
      </c>
      <c r="H943" t="str">
        <f t="shared" si="14"/>
        <v>n0060321.JPG</v>
      </c>
    </row>
    <row r="944" spans="1:8" x14ac:dyDescent="0.3">
      <c r="A944" t="s">
        <v>949</v>
      </c>
      <c r="B944" t="s">
        <v>627</v>
      </c>
      <c r="C944" t="s">
        <v>628</v>
      </c>
      <c r="D944" s="1" t="s">
        <v>12716</v>
      </c>
      <c r="E944" s="1" t="s">
        <v>17756</v>
      </c>
      <c r="F944" t="s">
        <v>2</v>
      </c>
      <c r="G944" t="s">
        <v>628</v>
      </c>
      <c r="H944" t="str">
        <f t="shared" si="14"/>
        <v>n0060322.JPG</v>
      </c>
    </row>
    <row r="945" spans="1:8" x14ac:dyDescent="0.3">
      <c r="A945" t="s">
        <v>950</v>
      </c>
      <c r="B945" t="s">
        <v>627</v>
      </c>
      <c r="C945" t="s">
        <v>628</v>
      </c>
      <c r="D945" s="1" t="s">
        <v>12717</v>
      </c>
      <c r="E945" s="1" t="s">
        <v>17756</v>
      </c>
      <c r="F945" t="s">
        <v>2</v>
      </c>
      <c r="G945" t="s">
        <v>628</v>
      </c>
      <c r="H945" t="str">
        <f t="shared" si="14"/>
        <v>n0060323.JPG</v>
      </c>
    </row>
    <row r="946" spans="1:8" x14ac:dyDescent="0.3">
      <c r="A946" t="s">
        <v>951</v>
      </c>
      <c r="B946" t="s">
        <v>627</v>
      </c>
      <c r="C946" t="s">
        <v>628</v>
      </c>
      <c r="D946" s="1" t="s">
        <v>12718</v>
      </c>
      <c r="E946" s="1" t="s">
        <v>17756</v>
      </c>
      <c r="F946" t="s">
        <v>2</v>
      </c>
      <c r="G946" t="s">
        <v>628</v>
      </c>
      <c r="H946" t="str">
        <f t="shared" si="14"/>
        <v>n0060324.JPG</v>
      </c>
    </row>
    <row r="947" spans="1:8" x14ac:dyDescent="0.3">
      <c r="A947" t="s">
        <v>952</v>
      </c>
      <c r="B947" t="s">
        <v>627</v>
      </c>
      <c r="C947" t="s">
        <v>628</v>
      </c>
      <c r="D947" s="1" t="s">
        <v>12719</v>
      </c>
      <c r="E947" s="1" t="s">
        <v>17756</v>
      </c>
      <c r="F947" t="s">
        <v>2</v>
      </c>
      <c r="G947" t="s">
        <v>628</v>
      </c>
      <c r="H947" t="str">
        <f t="shared" si="14"/>
        <v>n0060325.JPG</v>
      </c>
    </row>
    <row r="948" spans="1:8" x14ac:dyDescent="0.3">
      <c r="A948" t="s">
        <v>953</v>
      </c>
      <c r="B948" t="s">
        <v>627</v>
      </c>
      <c r="C948" t="s">
        <v>628</v>
      </c>
      <c r="D948" s="1" t="s">
        <v>12720</v>
      </c>
      <c r="E948" s="1" t="s">
        <v>17756</v>
      </c>
      <c r="F948" t="s">
        <v>2</v>
      </c>
      <c r="G948" t="s">
        <v>628</v>
      </c>
      <c r="H948" t="str">
        <f t="shared" si="14"/>
        <v>n0060326.JPG</v>
      </c>
    </row>
    <row r="949" spans="1:8" x14ac:dyDescent="0.3">
      <c r="A949" t="s">
        <v>954</v>
      </c>
      <c r="B949" t="s">
        <v>627</v>
      </c>
      <c r="C949" t="s">
        <v>628</v>
      </c>
      <c r="D949" s="1" t="s">
        <v>12721</v>
      </c>
      <c r="E949" s="1" t="s">
        <v>17756</v>
      </c>
      <c r="F949" t="s">
        <v>2</v>
      </c>
      <c r="G949" t="s">
        <v>628</v>
      </c>
      <c r="H949" t="str">
        <f t="shared" si="14"/>
        <v>n0060327.JPG</v>
      </c>
    </row>
    <row r="950" spans="1:8" x14ac:dyDescent="0.3">
      <c r="A950" t="s">
        <v>955</v>
      </c>
      <c r="B950" t="s">
        <v>627</v>
      </c>
      <c r="C950" t="s">
        <v>628</v>
      </c>
      <c r="D950" s="1" t="s">
        <v>12722</v>
      </c>
      <c r="E950" s="1" t="s">
        <v>17756</v>
      </c>
      <c r="F950" t="s">
        <v>2</v>
      </c>
      <c r="G950" t="s">
        <v>628</v>
      </c>
      <c r="H950" t="str">
        <f t="shared" si="14"/>
        <v>n0060328.JPG</v>
      </c>
    </row>
    <row r="951" spans="1:8" x14ac:dyDescent="0.3">
      <c r="A951" t="s">
        <v>956</v>
      </c>
      <c r="B951" t="s">
        <v>627</v>
      </c>
      <c r="C951" t="s">
        <v>628</v>
      </c>
      <c r="D951" s="1" t="s">
        <v>12723</v>
      </c>
      <c r="E951" s="1" t="s">
        <v>17756</v>
      </c>
      <c r="F951" t="s">
        <v>2</v>
      </c>
      <c r="G951" t="s">
        <v>628</v>
      </c>
      <c r="H951" t="str">
        <f t="shared" si="14"/>
        <v>n0060329.JPG</v>
      </c>
    </row>
    <row r="952" spans="1:8" x14ac:dyDescent="0.3">
      <c r="A952" t="s">
        <v>957</v>
      </c>
      <c r="B952" t="s">
        <v>627</v>
      </c>
      <c r="C952" t="s">
        <v>628</v>
      </c>
      <c r="D952" s="1" t="s">
        <v>12724</v>
      </c>
      <c r="E952" s="1" t="s">
        <v>17756</v>
      </c>
      <c r="F952" t="s">
        <v>2</v>
      </c>
      <c r="G952" t="s">
        <v>628</v>
      </c>
      <c r="H952" t="str">
        <f t="shared" si="14"/>
        <v>n0060330.JPG</v>
      </c>
    </row>
    <row r="953" spans="1:8" x14ac:dyDescent="0.3">
      <c r="A953" t="s">
        <v>958</v>
      </c>
      <c r="B953" t="s">
        <v>627</v>
      </c>
      <c r="C953" t="s">
        <v>628</v>
      </c>
      <c r="D953" s="1" t="s">
        <v>12725</v>
      </c>
      <c r="E953" s="1" t="s">
        <v>17756</v>
      </c>
      <c r="F953" t="s">
        <v>2</v>
      </c>
      <c r="G953" t="s">
        <v>628</v>
      </c>
      <c r="H953" t="str">
        <f t="shared" si="14"/>
        <v>n0060331.JPG</v>
      </c>
    </row>
    <row r="954" spans="1:8" x14ac:dyDescent="0.3">
      <c r="A954" t="s">
        <v>959</v>
      </c>
      <c r="B954" t="s">
        <v>627</v>
      </c>
      <c r="C954" t="s">
        <v>628</v>
      </c>
      <c r="D954" s="1" t="s">
        <v>12726</v>
      </c>
      <c r="E954" s="1" t="s">
        <v>17756</v>
      </c>
      <c r="F954" t="s">
        <v>2</v>
      </c>
      <c r="G954" t="s">
        <v>628</v>
      </c>
      <c r="H954" t="str">
        <f t="shared" si="14"/>
        <v>n0060332.JPG</v>
      </c>
    </row>
    <row r="955" spans="1:8" x14ac:dyDescent="0.3">
      <c r="A955" t="s">
        <v>960</v>
      </c>
      <c r="B955" t="s">
        <v>627</v>
      </c>
      <c r="C955" t="s">
        <v>628</v>
      </c>
      <c r="D955" s="1" t="s">
        <v>12727</v>
      </c>
      <c r="E955" s="1" t="s">
        <v>17756</v>
      </c>
      <c r="F955" t="s">
        <v>2</v>
      </c>
      <c r="G955" t="s">
        <v>628</v>
      </c>
      <c r="H955" t="str">
        <f t="shared" si="14"/>
        <v>n0060333.JPG</v>
      </c>
    </row>
    <row r="956" spans="1:8" x14ac:dyDescent="0.3">
      <c r="A956" t="s">
        <v>961</v>
      </c>
      <c r="B956" t="s">
        <v>627</v>
      </c>
      <c r="C956" t="s">
        <v>628</v>
      </c>
      <c r="D956" s="1" t="s">
        <v>12728</v>
      </c>
      <c r="E956" s="1" t="s">
        <v>17756</v>
      </c>
      <c r="F956" t="s">
        <v>2</v>
      </c>
      <c r="G956" t="s">
        <v>628</v>
      </c>
      <c r="H956" t="str">
        <f t="shared" si="14"/>
        <v>n0060334.JPG</v>
      </c>
    </row>
    <row r="957" spans="1:8" x14ac:dyDescent="0.3">
      <c r="A957" t="s">
        <v>962</v>
      </c>
      <c r="B957" t="s">
        <v>627</v>
      </c>
      <c r="C957" t="s">
        <v>628</v>
      </c>
      <c r="D957" s="1" t="s">
        <v>12729</v>
      </c>
      <c r="E957" s="1" t="s">
        <v>17756</v>
      </c>
      <c r="F957" t="s">
        <v>2</v>
      </c>
      <c r="G957" t="s">
        <v>628</v>
      </c>
      <c r="H957" t="str">
        <f t="shared" si="14"/>
        <v>n0060335.JPG</v>
      </c>
    </row>
    <row r="958" spans="1:8" x14ac:dyDescent="0.3">
      <c r="A958" t="s">
        <v>963</v>
      </c>
      <c r="B958" t="s">
        <v>627</v>
      </c>
      <c r="C958" t="s">
        <v>628</v>
      </c>
      <c r="D958" s="1" t="s">
        <v>12730</v>
      </c>
      <c r="E958" s="1" t="s">
        <v>17756</v>
      </c>
      <c r="F958" t="s">
        <v>2</v>
      </c>
      <c r="G958" t="s">
        <v>628</v>
      </c>
      <c r="H958" t="str">
        <f t="shared" si="14"/>
        <v>n0060336.JPG</v>
      </c>
    </row>
    <row r="959" spans="1:8" x14ac:dyDescent="0.3">
      <c r="A959" t="s">
        <v>964</v>
      </c>
      <c r="B959" t="s">
        <v>627</v>
      </c>
      <c r="C959" t="s">
        <v>628</v>
      </c>
      <c r="D959" s="1" t="s">
        <v>12731</v>
      </c>
      <c r="E959" s="1" t="s">
        <v>17756</v>
      </c>
      <c r="F959" t="s">
        <v>2</v>
      </c>
      <c r="G959" t="s">
        <v>628</v>
      </c>
      <c r="H959" t="str">
        <f t="shared" si="14"/>
        <v>n0060337.JPG</v>
      </c>
    </row>
    <row r="960" spans="1:8" x14ac:dyDescent="0.3">
      <c r="A960" t="s">
        <v>965</v>
      </c>
      <c r="B960" t="s">
        <v>627</v>
      </c>
      <c r="C960" t="s">
        <v>628</v>
      </c>
      <c r="D960" s="1" t="s">
        <v>12732</v>
      </c>
      <c r="E960" s="1" t="s">
        <v>17756</v>
      </c>
      <c r="F960" t="s">
        <v>2</v>
      </c>
      <c r="G960" t="s">
        <v>628</v>
      </c>
      <c r="H960" t="str">
        <f t="shared" si="14"/>
        <v>n0060338.JPG</v>
      </c>
    </row>
    <row r="961" spans="1:8" x14ac:dyDescent="0.3">
      <c r="A961" t="s">
        <v>966</v>
      </c>
      <c r="B961" t="s">
        <v>627</v>
      </c>
      <c r="C961" t="s">
        <v>628</v>
      </c>
      <c r="D961" s="1" t="s">
        <v>12733</v>
      </c>
      <c r="E961" s="1" t="s">
        <v>17756</v>
      </c>
      <c r="F961" t="s">
        <v>2</v>
      </c>
      <c r="G961" t="s">
        <v>628</v>
      </c>
      <c r="H961" t="str">
        <f t="shared" si="14"/>
        <v>n0060339.JPG</v>
      </c>
    </row>
    <row r="962" spans="1:8" x14ac:dyDescent="0.3">
      <c r="A962" t="s">
        <v>967</v>
      </c>
      <c r="B962" t="s">
        <v>627</v>
      </c>
      <c r="C962" t="s">
        <v>628</v>
      </c>
      <c r="D962" s="1" t="s">
        <v>12734</v>
      </c>
      <c r="E962" s="1" t="s">
        <v>17756</v>
      </c>
      <c r="F962" t="s">
        <v>2</v>
      </c>
      <c r="G962" t="s">
        <v>628</v>
      </c>
      <c r="H962" t="str">
        <f t="shared" ref="H962:H1025" si="15">C962&amp;D962&amp;E962</f>
        <v>n0060340.JPG</v>
      </c>
    </row>
    <row r="963" spans="1:8" x14ac:dyDescent="0.3">
      <c r="A963" t="s">
        <v>968</v>
      </c>
      <c r="B963" t="s">
        <v>627</v>
      </c>
      <c r="C963" t="s">
        <v>628</v>
      </c>
      <c r="D963" s="1" t="s">
        <v>12735</v>
      </c>
      <c r="E963" s="1" t="s">
        <v>17756</v>
      </c>
      <c r="F963" t="s">
        <v>2</v>
      </c>
      <c r="G963" t="s">
        <v>628</v>
      </c>
      <c r="H963" t="str">
        <f t="shared" si="15"/>
        <v>n0060341.JPG</v>
      </c>
    </row>
    <row r="964" spans="1:8" x14ac:dyDescent="0.3">
      <c r="A964" t="s">
        <v>969</v>
      </c>
      <c r="B964" t="s">
        <v>627</v>
      </c>
      <c r="C964" t="s">
        <v>628</v>
      </c>
      <c r="D964" s="1" t="s">
        <v>12736</v>
      </c>
      <c r="E964" s="1" t="s">
        <v>17756</v>
      </c>
      <c r="F964" t="s">
        <v>2</v>
      </c>
      <c r="G964" t="s">
        <v>628</v>
      </c>
      <c r="H964" t="str">
        <f t="shared" si="15"/>
        <v>n0060342.JPG</v>
      </c>
    </row>
    <row r="965" spans="1:8" x14ac:dyDescent="0.3">
      <c r="A965" t="s">
        <v>970</v>
      </c>
      <c r="B965" t="s">
        <v>627</v>
      </c>
      <c r="C965" t="s">
        <v>628</v>
      </c>
      <c r="D965" s="1" t="s">
        <v>12737</v>
      </c>
      <c r="E965" s="1" t="s">
        <v>17756</v>
      </c>
      <c r="F965" t="s">
        <v>2</v>
      </c>
      <c r="G965" t="s">
        <v>628</v>
      </c>
      <c r="H965" t="str">
        <f t="shared" si="15"/>
        <v>n0060343.JPG</v>
      </c>
    </row>
    <row r="966" spans="1:8" x14ac:dyDescent="0.3">
      <c r="A966" t="s">
        <v>971</v>
      </c>
      <c r="B966" t="s">
        <v>627</v>
      </c>
      <c r="C966" t="s">
        <v>628</v>
      </c>
      <c r="D966" s="1" t="s">
        <v>12738</v>
      </c>
      <c r="E966" s="1" t="s">
        <v>17756</v>
      </c>
      <c r="F966" t="s">
        <v>2</v>
      </c>
      <c r="G966" t="s">
        <v>628</v>
      </c>
      <c r="H966" t="str">
        <f t="shared" si="15"/>
        <v>n0060344.JPG</v>
      </c>
    </row>
    <row r="967" spans="1:8" x14ac:dyDescent="0.3">
      <c r="A967" t="s">
        <v>972</v>
      </c>
      <c r="B967" t="s">
        <v>627</v>
      </c>
      <c r="C967" t="s">
        <v>628</v>
      </c>
      <c r="D967" s="1" t="s">
        <v>12739</v>
      </c>
      <c r="E967" s="1" t="s">
        <v>17756</v>
      </c>
      <c r="F967" t="s">
        <v>2</v>
      </c>
      <c r="G967" t="s">
        <v>628</v>
      </c>
      <c r="H967" t="str">
        <f t="shared" si="15"/>
        <v>n0060345.JPG</v>
      </c>
    </row>
    <row r="968" spans="1:8" x14ac:dyDescent="0.3">
      <c r="A968" t="s">
        <v>973</v>
      </c>
      <c r="B968" t="s">
        <v>627</v>
      </c>
      <c r="C968" t="s">
        <v>628</v>
      </c>
      <c r="D968" s="1" t="s">
        <v>12740</v>
      </c>
      <c r="E968" s="1" t="s">
        <v>17756</v>
      </c>
      <c r="F968" t="s">
        <v>2</v>
      </c>
      <c r="G968" t="s">
        <v>628</v>
      </c>
      <c r="H968" t="str">
        <f t="shared" si="15"/>
        <v>n0060346.JPG</v>
      </c>
    </row>
    <row r="969" spans="1:8" x14ac:dyDescent="0.3">
      <c r="A969" t="s">
        <v>974</v>
      </c>
      <c r="B969" t="s">
        <v>627</v>
      </c>
      <c r="C969" t="s">
        <v>628</v>
      </c>
      <c r="D969" s="1" t="s">
        <v>12741</v>
      </c>
      <c r="E969" s="1" t="s">
        <v>17756</v>
      </c>
      <c r="F969" t="s">
        <v>2</v>
      </c>
      <c r="G969" t="s">
        <v>628</v>
      </c>
      <c r="H969" t="str">
        <f t="shared" si="15"/>
        <v>n0060347.JPG</v>
      </c>
    </row>
    <row r="970" spans="1:8" x14ac:dyDescent="0.3">
      <c r="A970" t="s">
        <v>975</v>
      </c>
      <c r="B970" t="s">
        <v>627</v>
      </c>
      <c r="C970" t="s">
        <v>628</v>
      </c>
      <c r="D970" s="1" t="s">
        <v>12742</v>
      </c>
      <c r="E970" s="1" t="s">
        <v>17756</v>
      </c>
      <c r="F970" t="s">
        <v>2</v>
      </c>
      <c r="G970" t="s">
        <v>628</v>
      </c>
      <c r="H970" t="str">
        <f t="shared" si="15"/>
        <v>n0060348.JPG</v>
      </c>
    </row>
    <row r="971" spans="1:8" x14ac:dyDescent="0.3">
      <c r="A971" t="s">
        <v>976</v>
      </c>
      <c r="B971" t="s">
        <v>627</v>
      </c>
      <c r="C971" t="s">
        <v>628</v>
      </c>
      <c r="D971" s="1" t="s">
        <v>12743</v>
      </c>
      <c r="E971" s="1" t="s">
        <v>17756</v>
      </c>
      <c r="F971" t="s">
        <v>2</v>
      </c>
      <c r="G971" t="s">
        <v>628</v>
      </c>
      <c r="H971" t="str">
        <f t="shared" si="15"/>
        <v>n0060349.JPG</v>
      </c>
    </row>
    <row r="972" spans="1:8" x14ac:dyDescent="0.3">
      <c r="A972" t="s">
        <v>977</v>
      </c>
      <c r="B972" t="s">
        <v>627</v>
      </c>
      <c r="C972" t="s">
        <v>628</v>
      </c>
      <c r="D972" s="1" t="s">
        <v>12744</v>
      </c>
      <c r="E972" s="1" t="s">
        <v>17756</v>
      </c>
      <c r="F972" t="s">
        <v>2</v>
      </c>
      <c r="G972" t="s">
        <v>628</v>
      </c>
      <c r="H972" t="str">
        <f t="shared" si="15"/>
        <v>n0060350.JPG</v>
      </c>
    </row>
    <row r="973" spans="1:8" x14ac:dyDescent="0.3">
      <c r="A973" t="s">
        <v>978</v>
      </c>
      <c r="B973" t="s">
        <v>627</v>
      </c>
      <c r="C973" t="s">
        <v>628</v>
      </c>
      <c r="D973" s="1" t="s">
        <v>12745</v>
      </c>
      <c r="E973" s="1" t="s">
        <v>17756</v>
      </c>
      <c r="F973" t="s">
        <v>2</v>
      </c>
      <c r="G973" t="s">
        <v>628</v>
      </c>
      <c r="H973" t="str">
        <f t="shared" si="15"/>
        <v>n0060351.JPG</v>
      </c>
    </row>
    <row r="974" spans="1:8" x14ac:dyDescent="0.3">
      <c r="A974" t="s">
        <v>979</v>
      </c>
      <c r="B974" t="s">
        <v>627</v>
      </c>
      <c r="C974" t="s">
        <v>628</v>
      </c>
      <c r="D974" s="1" t="s">
        <v>12746</v>
      </c>
      <c r="E974" s="1" t="s">
        <v>17756</v>
      </c>
      <c r="F974" t="s">
        <v>2</v>
      </c>
      <c r="G974" t="s">
        <v>628</v>
      </c>
      <c r="H974" t="str">
        <f t="shared" si="15"/>
        <v>n0060352.JPG</v>
      </c>
    </row>
    <row r="975" spans="1:8" x14ac:dyDescent="0.3">
      <c r="A975" t="s">
        <v>980</v>
      </c>
      <c r="B975" t="s">
        <v>627</v>
      </c>
      <c r="C975" t="s">
        <v>628</v>
      </c>
      <c r="D975" s="1" t="s">
        <v>12747</v>
      </c>
      <c r="E975" s="1" t="s">
        <v>17756</v>
      </c>
      <c r="F975" t="s">
        <v>2</v>
      </c>
      <c r="G975" t="s">
        <v>628</v>
      </c>
      <c r="H975" t="str">
        <f t="shared" si="15"/>
        <v>n0060353.JPG</v>
      </c>
    </row>
    <row r="976" spans="1:8" x14ac:dyDescent="0.3">
      <c r="A976" t="s">
        <v>981</v>
      </c>
      <c r="B976" t="s">
        <v>627</v>
      </c>
      <c r="C976" t="s">
        <v>628</v>
      </c>
      <c r="D976" s="1" t="s">
        <v>12748</v>
      </c>
      <c r="E976" s="1" t="s">
        <v>17756</v>
      </c>
      <c r="F976" t="s">
        <v>2</v>
      </c>
      <c r="G976" t="s">
        <v>628</v>
      </c>
      <c r="H976" t="str">
        <f t="shared" si="15"/>
        <v>n0060354.JPG</v>
      </c>
    </row>
    <row r="977" spans="1:8" x14ac:dyDescent="0.3">
      <c r="A977" t="s">
        <v>982</v>
      </c>
      <c r="B977" t="s">
        <v>627</v>
      </c>
      <c r="C977" t="s">
        <v>628</v>
      </c>
      <c r="D977" s="1" t="s">
        <v>12749</v>
      </c>
      <c r="E977" s="1" t="s">
        <v>17756</v>
      </c>
      <c r="F977" t="s">
        <v>2</v>
      </c>
      <c r="G977" t="s">
        <v>628</v>
      </c>
      <c r="H977" t="str">
        <f t="shared" si="15"/>
        <v>n0060355.JPG</v>
      </c>
    </row>
    <row r="978" spans="1:8" x14ac:dyDescent="0.3">
      <c r="A978" t="s">
        <v>983</v>
      </c>
      <c r="B978" t="s">
        <v>627</v>
      </c>
      <c r="C978" t="s">
        <v>628</v>
      </c>
      <c r="D978" s="1" t="s">
        <v>12750</v>
      </c>
      <c r="E978" s="1" t="s">
        <v>17756</v>
      </c>
      <c r="F978" t="s">
        <v>2</v>
      </c>
      <c r="G978" t="s">
        <v>628</v>
      </c>
      <c r="H978" t="str">
        <f t="shared" si="15"/>
        <v>n0060356.JPG</v>
      </c>
    </row>
    <row r="979" spans="1:8" x14ac:dyDescent="0.3">
      <c r="A979" t="s">
        <v>984</v>
      </c>
      <c r="B979" t="s">
        <v>627</v>
      </c>
      <c r="C979" t="s">
        <v>628</v>
      </c>
      <c r="D979" s="1" t="s">
        <v>12751</v>
      </c>
      <c r="E979" s="1" t="s">
        <v>17756</v>
      </c>
      <c r="F979" t="s">
        <v>2</v>
      </c>
      <c r="G979" t="s">
        <v>628</v>
      </c>
      <c r="H979" t="str">
        <f t="shared" si="15"/>
        <v>n0060357.JPG</v>
      </c>
    </row>
    <row r="980" spans="1:8" x14ac:dyDescent="0.3">
      <c r="A980" t="s">
        <v>985</v>
      </c>
      <c r="B980" t="s">
        <v>627</v>
      </c>
      <c r="C980" t="s">
        <v>628</v>
      </c>
      <c r="D980" s="1" t="s">
        <v>12752</v>
      </c>
      <c r="E980" s="1" t="s">
        <v>17756</v>
      </c>
      <c r="F980" t="s">
        <v>2</v>
      </c>
      <c r="G980" t="s">
        <v>628</v>
      </c>
      <c r="H980" t="str">
        <f t="shared" si="15"/>
        <v>n0060358.JPG</v>
      </c>
    </row>
    <row r="981" spans="1:8" x14ac:dyDescent="0.3">
      <c r="A981" t="s">
        <v>986</v>
      </c>
      <c r="B981" t="s">
        <v>627</v>
      </c>
      <c r="C981" t="s">
        <v>628</v>
      </c>
      <c r="D981" s="1" t="s">
        <v>12753</v>
      </c>
      <c r="E981" s="1" t="s">
        <v>17756</v>
      </c>
      <c r="F981" t="s">
        <v>2</v>
      </c>
      <c r="G981" t="s">
        <v>628</v>
      </c>
      <c r="H981" t="str">
        <f t="shared" si="15"/>
        <v>n0060359.JPG</v>
      </c>
    </row>
    <row r="982" spans="1:8" x14ac:dyDescent="0.3">
      <c r="A982" t="s">
        <v>987</v>
      </c>
      <c r="B982" t="s">
        <v>627</v>
      </c>
      <c r="C982" t="s">
        <v>628</v>
      </c>
      <c r="D982" s="1" t="s">
        <v>12754</v>
      </c>
      <c r="E982" s="1" t="s">
        <v>17756</v>
      </c>
      <c r="F982" t="s">
        <v>2</v>
      </c>
      <c r="G982" t="s">
        <v>628</v>
      </c>
      <c r="H982" t="str">
        <f t="shared" si="15"/>
        <v>n0060360.JPG</v>
      </c>
    </row>
    <row r="983" spans="1:8" x14ac:dyDescent="0.3">
      <c r="A983" t="s">
        <v>988</v>
      </c>
      <c r="B983" t="s">
        <v>627</v>
      </c>
      <c r="C983" t="s">
        <v>628</v>
      </c>
      <c r="D983" s="1" t="s">
        <v>12755</v>
      </c>
      <c r="E983" s="1" t="s">
        <v>17756</v>
      </c>
      <c r="F983" t="s">
        <v>2</v>
      </c>
      <c r="G983" t="s">
        <v>628</v>
      </c>
      <c r="H983" t="str">
        <f t="shared" si="15"/>
        <v>n0060361.JPG</v>
      </c>
    </row>
    <row r="984" spans="1:8" x14ac:dyDescent="0.3">
      <c r="A984" t="s">
        <v>989</v>
      </c>
      <c r="B984" t="s">
        <v>627</v>
      </c>
      <c r="C984" t="s">
        <v>628</v>
      </c>
      <c r="D984" s="1" t="s">
        <v>12756</v>
      </c>
      <c r="E984" s="1" t="s">
        <v>17756</v>
      </c>
      <c r="F984" t="s">
        <v>2</v>
      </c>
      <c r="G984" t="s">
        <v>628</v>
      </c>
      <c r="H984" t="str">
        <f t="shared" si="15"/>
        <v>n0060362.JPG</v>
      </c>
    </row>
    <row r="985" spans="1:8" x14ac:dyDescent="0.3">
      <c r="A985" t="s">
        <v>990</v>
      </c>
      <c r="B985" t="s">
        <v>627</v>
      </c>
      <c r="C985" t="s">
        <v>628</v>
      </c>
      <c r="D985" s="1" t="s">
        <v>12757</v>
      </c>
      <c r="E985" s="1" t="s">
        <v>17756</v>
      </c>
      <c r="F985" t="s">
        <v>2</v>
      </c>
      <c r="G985" t="s">
        <v>628</v>
      </c>
      <c r="H985" t="str">
        <f t="shared" si="15"/>
        <v>n0060363.JPG</v>
      </c>
    </row>
    <row r="986" spans="1:8" x14ac:dyDescent="0.3">
      <c r="A986" t="s">
        <v>991</v>
      </c>
      <c r="B986" t="s">
        <v>627</v>
      </c>
      <c r="C986" t="s">
        <v>628</v>
      </c>
      <c r="D986" s="1" t="s">
        <v>12758</v>
      </c>
      <c r="E986" s="1" t="s">
        <v>17756</v>
      </c>
      <c r="F986" t="s">
        <v>2</v>
      </c>
      <c r="G986" t="s">
        <v>628</v>
      </c>
      <c r="H986" t="str">
        <f t="shared" si="15"/>
        <v>n0060364.JPG</v>
      </c>
    </row>
    <row r="987" spans="1:8" x14ac:dyDescent="0.3">
      <c r="A987" t="s">
        <v>992</v>
      </c>
      <c r="B987" t="s">
        <v>627</v>
      </c>
      <c r="C987" t="s">
        <v>628</v>
      </c>
      <c r="D987" s="1" t="s">
        <v>12759</v>
      </c>
      <c r="E987" s="1" t="s">
        <v>17756</v>
      </c>
      <c r="F987" t="s">
        <v>2</v>
      </c>
      <c r="G987" t="s">
        <v>628</v>
      </c>
      <c r="H987" t="str">
        <f t="shared" si="15"/>
        <v>n0060365.JPG</v>
      </c>
    </row>
    <row r="988" spans="1:8" x14ac:dyDescent="0.3">
      <c r="A988" t="s">
        <v>993</v>
      </c>
      <c r="B988" t="s">
        <v>627</v>
      </c>
      <c r="C988" t="s">
        <v>628</v>
      </c>
      <c r="D988" s="1" t="s">
        <v>12760</v>
      </c>
      <c r="E988" s="1" t="s">
        <v>17756</v>
      </c>
      <c r="F988" t="s">
        <v>2</v>
      </c>
      <c r="G988" t="s">
        <v>628</v>
      </c>
      <c r="H988" t="str">
        <f t="shared" si="15"/>
        <v>n0060366.JPG</v>
      </c>
    </row>
    <row r="989" spans="1:8" x14ac:dyDescent="0.3">
      <c r="A989" t="s">
        <v>994</v>
      </c>
      <c r="B989" t="s">
        <v>627</v>
      </c>
      <c r="C989" t="s">
        <v>628</v>
      </c>
      <c r="D989" s="1" t="s">
        <v>12761</v>
      </c>
      <c r="E989" s="1" t="s">
        <v>17756</v>
      </c>
      <c r="F989" t="s">
        <v>2</v>
      </c>
      <c r="G989" t="s">
        <v>628</v>
      </c>
      <c r="H989" t="str">
        <f t="shared" si="15"/>
        <v>n0060367.JPG</v>
      </c>
    </row>
    <row r="990" spans="1:8" x14ac:dyDescent="0.3">
      <c r="A990" t="s">
        <v>995</v>
      </c>
      <c r="B990" t="s">
        <v>627</v>
      </c>
      <c r="C990" t="s">
        <v>628</v>
      </c>
      <c r="D990" s="1" t="s">
        <v>12762</v>
      </c>
      <c r="E990" s="1" t="s">
        <v>17756</v>
      </c>
      <c r="F990" t="s">
        <v>2</v>
      </c>
      <c r="G990" t="s">
        <v>628</v>
      </c>
      <c r="H990" t="str">
        <f t="shared" si="15"/>
        <v>n0060368.JPG</v>
      </c>
    </row>
    <row r="991" spans="1:8" x14ac:dyDescent="0.3">
      <c r="A991" t="s">
        <v>996</v>
      </c>
      <c r="B991" t="s">
        <v>627</v>
      </c>
      <c r="C991" t="s">
        <v>628</v>
      </c>
      <c r="D991" s="1" t="s">
        <v>12763</v>
      </c>
      <c r="E991" s="1" t="s">
        <v>17756</v>
      </c>
      <c r="F991" t="s">
        <v>2</v>
      </c>
      <c r="G991" t="s">
        <v>628</v>
      </c>
      <c r="H991" t="str">
        <f t="shared" si="15"/>
        <v>n0060369.JPG</v>
      </c>
    </row>
    <row r="992" spans="1:8" x14ac:dyDescent="0.3">
      <c r="A992" t="s">
        <v>997</v>
      </c>
      <c r="B992" t="s">
        <v>627</v>
      </c>
      <c r="C992" t="s">
        <v>628</v>
      </c>
      <c r="D992" s="1" t="s">
        <v>12764</v>
      </c>
      <c r="E992" s="1" t="s">
        <v>17756</v>
      </c>
      <c r="F992" t="s">
        <v>2</v>
      </c>
      <c r="G992" t="s">
        <v>628</v>
      </c>
      <c r="H992" t="str">
        <f t="shared" si="15"/>
        <v>n0060370.JPG</v>
      </c>
    </row>
    <row r="993" spans="1:8" x14ac:dyDescent="0.3">
      <c r="A993" t="s">
        <v>998</v>
      </c>
      <c r="B993" t="s">
        <v>627</v>
      </c>
      <c r="C993" t="s">
        <v>628</v>
      </c>
      <c r="D993" s="1" t="s">
        <v>12765</v>
      </c>
      <c r="E993" s="1" t="s">
        <v>17756</v>
      </c>
      <c r="F993" t="s">
        <v>2</v>
      </c>
      <c r="G993" t="s">
        <v>628</v>
      </c>
      <c r="H993" t="str">
        <f t="shared" si="15"/>
        <v>n0060371.JPG</v>
      </c>
    </row>
    <row r="994" spans="1:8" x14ac:dyDescent="0.3">
      <c r="A994" t="s">
        <v>999</v>
      </c>
      <c r="B994" t="s">
        <v>627</v>
      </c>
      <c r="C994" t="s">
        <v>628</v>
      </c>
      <c r="D994" s="1" t="s">
        <v>12766</v>
      </c>
      <c r="E994" s="1" t="s">
        <v>17756</v>
      </c>
      <c r="F994" t="s">
        <v>2</v>
      </c>
      <c r="G994" t="s">
        <v>628</v>
      </c>
      <c r="H994" t="str">
        <f t="shared" si="15"/>
        <v>n0060372.JPG</v>
      </c>
    </row>
    <row r="995" spans="1:8" x14ac:dyDescent="0.3">
      <c r="A995" t="s">
        <v>1000</v>
      </c>
      <c r="B995" t="s">
        <v>627</v>
      </c>
      <c r="C995" t="s">
        <v>628</v>
      </c>
      <c r="D995" s="1" t="s">
        <v>12767</v>
      </c>
      <c r="E995" s="1" t="s">
        <v>17756</v>
      </c>
      <c r="F995" t="s">
        <v>2</v>
      </c>
      <c r="G995" t="s">
        <v>628</v>
      </c>
      <c r="H995" t="str">
        <f t="shared" si="15"/>
        <v>n0060373.JPG</v>
      </c>
    </row>
    <row r="996" spans="1:8" x14ac:dyDescent="0.3">
      <c r="A996" t="s">
        <v>1001</v>
      </c>
      <c r="B996" t="s">
        <v>627</v>
      </c>
      <c r="C996" t="s">
        <v>628</v>
      </c>
      <c r="D996" s="1" t="s">
        <v>12768</v>
      </c>
      <c r="E996" s="1" t="s">
        <v>17756</v>
      </c>
      <c r="F996" t="s">
        <v>2</v>
      </c>
      <c r="G996" t="s">
        <v>628</v>
      </c>
      <c r="H996" t="str">
        <f t="shared" si="15"/>
        <v>n0060374.JPG</v>
      </c>
    </row>
    <row r="997" spans="1:8" x14ac:dyDescent="0.3">
      <c r="A997" t="s">
        <v>1002</v>
      </c>
      <c r="B997" t="s">
        <v>627</v>
      </c>
      <c r="C997" t="s">
        <v>628</v>
      </c>
      <c r="D997" s="1" t="s">
        <v>12769</v>
      </c>
      <c r="E997" s="1" t="s">
        <v>17756</v>
      </c>
      <c r="F997" t="s">
        <v>2</v>
      </c>
      <c r="G997" t="s">
        <v>628</v>
      </c>
      <c r="H997" t="str">
        <f t="shared" si="15"/>
        <v>n0060375.JPG</v>
      </c>
    </row>
    <row r="998" spans="1:8" x14ac:dyDescent="0.3">
      <c r="A998" t="s">
        <v>1003</v>
      </c>
      <c r="B998" t="s">
        <v>627</v>
      </c>
      <c r="C998" t="s">
        <v>628</v>
      </c>
      <c r="D998" s="1" t="s">
        <v>12770</v>
      </c>
      <c r="E998" s="1" t="s">
        <v>17756</v>
      </c>
      <c r="F998" t="s">
        <v>2</v>
      </c>
      <c r="G998" t="s">
        <v>628</v>
      </c>
      <c r="H998" t="str">
        <f t="shared" si="15"/>
        <v>n0060376.JPG</v>
      </c>
    </row>
    <row r="999" spans="1:8" x14ac:dyDescent="0.3">
      <c r="A999" t="s">
        <v>1004</v>
      </c>
      <c r="B999" t="s">
        <v>627</v>
      </c>
      <c r="C999" t="s">
        <v>628</v>
      </c>
      <c r="D999" s="1" t="s">
        <v>12771</v>
      </c>
      <c r="E999" s="1" t="s">
        <v>17756</v>
      </c>
      <c r="F999" t="s">
        <v>2</v>
      </c>
      <c r="G999" t="s">
        <v>628</v>
      </c>
      <c r="H999" t="str">
        <f t="shared" si="15"/>
        <v>n0060377.JPG</v>
      </c>
    </row>
    <row r="1000" spans="1:8" x14ac:dyDescent="0.3">
      <c r="A1000" t="s">
        <v>1005</v>
      </c>
      <c r="B1000" t="s">
        <v>627</v>
      </c>
      <c r="C1000" t="s">
        <v>628</v>
      </c>
      <c r="D1000" s="1" t="s">
        <v>12772</v>
      </c>
      <c r="E1000" s="1" t="s">
        <v>17756</v>
      </c>
      <c r="F1000" t="s">
        <v>2</v>
      </c>
      <c r="G1000" t="s">
        <v>628</v>
      </c>
      <c r="H1000" t="str">
        <f t="shared" si="15"/>
        <v>n0060378.JPG</v>
      </c>
    </row>
    <row r="1001" spans="1:8" x14ac:dyDescent="0.3">
      <c r="A1001" t="s">
        <v>1006</v>
      </c>
      <c r="B1001" t="s">
        <v>627</v>
      </c>
      <c r="C1001" t="s">
        <v>628</v>
      </c>
      <c r="D1001" s="1" t="s">
        <v>12773</v>
      </c>
      <c r="E1001" s="1" t="s">
        <v>17756</v>
      </c>
      <c r="F1001" t="s">
        <v>2</v>
      </c>
      <c r="G1001" t="s">
        <v>628</v>
      </c>
      <c r="H1001" t="str">
        <f t="shared" si="15"/>
        <v>n0060379.JPG</v>
      </c>
    </row>
    <row r="1002" spans="1:8" x14ac:dyDescent="0.3">
      <c r="A1002" t="s">
        <v>1007</v>
      </c>
      <c r="B1002" t="s">
        <v>627</v>
      </c>
      <c r="C1002" t="s">
        <v>628</v>
      </c>
      <c r="D1002" s="1" t="s">
        <v>12774</v>
      </c>
      <c r="E1002" s="1" t="s">
        <v>17756</v>
      </c>
      <c r="F1002" t="s">
        <v>2</v>
      </c>
      <c r="G1002" t="s">
        <v>628</v>
      </c>
      <c r="H1002" t="str">
        <f t="shared" si="15"/>
        <v>n0060380.JPG</v>
      </c>
    </row>
    <row r="1003" spans="1:8" x14ac:dyDescent="0.3">
      <c r="A1003" t="s">
        <v>1008</v>
      </c>
      <c r="B1003" t="s">
        <v>627</v>
      </c>
      <c r="C1003" t="s">
        <v>628</v>
      </c>
      <c r="D1003" s="1" t="s">
        <v>12775</v>
      </c>
      <c r="E1003" s="1" t="s">
        <v>17756</v>
      </c>
      <c r="F1003" t="s">
        <v>2</v>
      </c>
      <c r="G1003" t="s">
        <v>628</v>
      </c>
      <c r="H1003" t="str">
        <f t="shared" si="15"/>
        <v>n0060381.JPG</v>
      </c>
    </row>
    <row r="1004" spans="1:8" x14ac:dyDescent="0.3">
      <c r="A1004" t="s">
        <v>1009</v>
      </c>
      <c r="B1004" t="s">
        <v>627</v>
      </c>
      <c r="C1004" t="s">
        <v>628</v>
      </c>
      <c r="D1004" s="1" t="s">
        <v>12776</v>
      </c>
      <c r="E1004" s="1" t="s">
        <v>17756</v>
      </c>
      <c r="F1004" t="s">
        <v>2</v>
      </c>
      <c r="G1004" t="s">
        <v>628</v>
      </c>
      <c r="H1004" t="str">
        <f t="shared" si="15"/>
        <v>n0060382.JPG</v>
      </c>
    </row>
    <row r="1005" spans="1:8" x14ac:dyDescent="0.3">
      <c r="A1005" t="s">
        <v>1010</v>
      </c>
      <c r="B1005" t="s">
        <v>627</v>
      </c>
      <c r="C1005" t="s">
        <v>628</v>
      </c>
      <c r="D1005" s="1" t="s">
        <v>12777</v>
      </c>
      <c r="E1005" s="1" t="s">
        <v>17756</v>
      </c>
      <c r="F1005" t="s">
        <v>2</v>
      </c>
      <c r="G1005" t="s">
        <v>628</v>
      </c>
      <c r="H1005" t="str">
        <f t="shared" si="15"/>
        <v>n0060383.JPG</v>
      </c>
    </row>
    <row r="1006" spans="1:8" x14ac:dyDescent="0.3">
      <c r="A1006" t="s">
        <v>1011</v>
      </c>
      <c r="B1006" t="s">
        <v>627</v>
      </c>
      <c r="C1006" t="s">
        <v>628</v>
      </c>
      <c r="D1006" s="1" t="s">
        <v>12778</v>
      </c>
      <c r="E1006" s="1" t="s">
        <v>17756</v>
      </c>
      <c r="F1006" t="s">
        <v>2</v>
      </c>
      <c r="G1006" t="s">
        <v>628</v>
      </c>
      <c r="H1006" t="str">
        <f t="shared" si="15"/>
        <v>n0060384.JPG</v>
      </c>
    </row>
    <row r="1007" spans="1:8" x14ac:dyDescent="0.3">
      <c r="A1007" t="s">
        <v>1012</v>
      </c>
      <c r="B1007" t="s">
        <v>627</v>
      </c>
      <c r="C1007" t="s">
        <v>628</v>
      </c>
      <c r="D1007" s="1" t="s">
        <v>12779</v>
      </c>
      <c r="E1007" s="1" t="s">
        <v>17756</v>
      </c>
      <c r="F1007" t="s">
        <v>2</v>
      </c>
      <c r="G1007" t="s">
        <v>628</v>
      </c>
      <c r="H1007" t="str">
        <f t="shared" si="15"/>
        <v>n0060385.JPG</v>
      </c>
    </row>
    <row r="1008" spans="1:8" x14ac:dyDescent="0.3">
      <c r="A1008" t="s">
        <v>1013</v>
      </c>
      <c r="B1008" t="s">
        <v>627</v>
      </c>
      <c r="C1008" t="s">
        <v>628</v>
      </c>
      <c r="D1008" s="1" t="s">
        <v>12780</v>
      </c>
      <c r="E1008" s="1" t="s">
        <v>17756</v>
      </c>
      <c r="F1008" t="s">
        <v>2</v>
      </c>
      <c r="G1008" t="s">
        <v>628</v>
      </c>
      <c r="H1008" t="str">
        <f t="shared" si="15"/>
        <v>n0060386.JPG</v>
      </c>
    </row>
    <row r="1009" spans="1:8" x14ac:dyDescent="0.3">
      <c r="A1009" t="s">
        <v>1014</v>
      </c>
      <c r="B1009" t="s">
        <v>627</v>
      </c>
      <c r="C1009" t="s">
        <v>628</v>
      </c>
      <c r="D1009" s="1" t="s">
        <v>12781</v>
      </c>
      <c r="E1009" s="1" t="s">
        <v>17756</v>
      </c>
      <c r="F1009" t="s">
        <v>2</v>
      </c>
      <c r="G1009" t="s">
        <v>628</v>
      </c>
      <c r="H1009" t="str">
        <f t="shared" si="15"/>
        <v>n0060387.JPG</v>
      </c>
    </row>
    <row r="1010" spans="1:8" x14ac:dyDescent="0.3">
      <c r="A1010" t="s">
        <v>1015</v>
      </c>
      <c r="B1010" t="s">
        <v>627</v>
      </c>
      <c r="C1010" t="s">
        <v>628</v>
      </c>
      <c r="D1010" s="1" t="s">
        <v>12782</v>
      </c>
      <c r="E1010" s="1" t="s">
        <v>17756</v>
      </c>
      <c r="F1010" t="s">
        <v>2</v>
      </c>
      <c r="G1010" t="s">
        <v>628</v>
      </c>
      <c r="H1010" t="str">
        <f t="shared" si="15"/>
        <v>n0060388.JPG</v>
      </c>
    </row>
    <row r="1011" spans="1:8" x14ac:dyDescent="0.3">
      <c r="A1011" t="s">
        <v>1016</v>
      </c>
      <c r="B1011" t="s">
        <v>627</v>
      </c>
      <c r="C1011" t="s">
        <v>628</v>
      </c>
      <c r="D1011" s="1" t="s">
        <v>12783</v>
      </c>
      <c r="E1011" s="1" t="s">
        <v>17756</v>
      </c>
      <c r="F1011" t="s">
        <v>2</v>
      </c>
      <c r="G1011" t="s">
        <v>628</v>
      </c>
      <c r="H1011" t="str">
        <f t="shared" si="15"/>
        <v>n0060389.JPG</v>
      </c>
    </row>
    <row r="1012" spans="1:8" x14ac:dyDescent="0.3">
      <c r="A1012" t="s">
        <v>1017</v>
      </c>
      <c r="B1012" t="s">
        <v>627</v>
      </c>
      <c r="C1012" t="s">
        <v>628</v>
      </c>
      <c r="D1012" s="1" t="s">
        <v>12784</v>
      </c>
      <c r="E1012" s="1" t="s">
        <v>17756</v>
      </c>
      <c r="F1012" t="s">
        <v>2</v>
      </c>
      <c r="G1012" t="s">
        <v>628</v>
      </c>
      <c r="H1012" t="str">
        <f t="shared" si="15"/>
        <v>n0060390.JPG</v>
      </c>
    </row>
    <row r="1013" spans="1:8" x14ac:dyDescent="0.3">
      <c r="A1013" t="s">
        <v>1018</v>
      </c>
      <c r="B1013" t="s">
        <v>627</v>
      </c>
      <c r="C1013" t="s">
        <v>628</v>
      </c>
      <c r="D1013" s="1" t="s">
        <v>12785</v>
      </c>
      <c r="E1013" s="1" t="s">
        <v>17756</v>
      </c>
      <c r="F1013" t="s">
        <v>2</v>
      </c>
      <c r="G1013" t="s">
        <v>628</v>
      </c>
      <c r="H1013" t="str">
        <f t="shared" si="15"/>
        <v>n0060391.JPG</v>
      </c>
    </row>
    <row r="1014" spans="1:8" x14ac:dyDescent="0.3">
      <c r="A1014" t="s">
        <v>1019</v>
      </c>
      <c r="B1014" t="s">
        <v>627</v>
      </c>
      <c r="C1014" t="s">
        <v>628</v>
      </c>
      <c r="D1014" s="1" t="s">
        <v>12786</v>
      </c>
      <c r="E1014" s="1" t="s">
        <v>17756</v>
      </c>
      <c r="F1014" t="s">
        <v>2</v>
      </c>
      <c r="G1014" t="s">
        <v>628</v>
      </c>
      <c r="H1014" t="str">
        <f t="shared" si="15"/>
        <v>n0060392.JPG</v>
      </c>
    </row>
    <row r="1015" spans="1:8" x14ac:dyDescent="0.3">
      <c r="A1015" t="s">
        <v>1020</v>
      </c>
      <c r="B1015" t="s">
        <v>627</v>
      </c>
      <c r="C1015" t="s">
        <v>628</v>
      </c>
      <c r="D1015" s="1" t="s">
        <v>12787</v>
      </c>
      <c r="E1015" s="1" t="s">
        <v>17756</v>
      </c>
      <c r="F1015" t="s">
        <v>2</v>
      </c>
      <c r="G1015" t="s">
        <v>628</v>
      </c>
      <c r="H1015" t="str">
        <f t="shared" si="15"/>
        <v>n0060393.JPG</v>
      </c>
    </row>
    <row r="1016" spans="1:8" x14ac:dyDescent="0.3">
      <c r="A1016" t="s">
        <v>1021</v>
      </c>
      <c r="B1016" t="s">
        <v>627</v>
      </c>
      <c r="C1016" t="s">
        <v>628</v>
      </c>
      <c r="D1016" s="1" t="s">
        <v>12788</v>
      </c>
      <c r="E1016" s="1" t="s">
        <v>17756</v>
      </c>
      <c r="F1016" t="s">
        <v>2</v>
      </c>
      <c r="G1016" t="s">
        <v>628</v>
      </c>
      <c r="H1016" t="str">
        <f t="shared" si="15"/>
        <v>n0060394.JPG</v>
      </c>
    </row>
    <row r="1017" spans="1:8" x14ac:dyDescent="0.3">
      <c r="A1017" t="s">
        <v>1022</v>
      </c>
      <c r="B1017" t="s">
        <v>627</v>
      </c>
      <c r="C1017" t="s">
        <v>628</v>
      </c>
      <c r="D1017" s="1" t="s">
        <v>12789</v>
      </c>
      <c r="E1017" s="1" t="s">
        <v>17756</v>
      </c>
      <c r="F1017" t="s">
        <v>2</v>
      </c>
      <c r="G1017" t="s">
        <v>628</v>
      </c>
      <c r="H1017" t="str">
        <f t="shared" si="15"/>
        <v>n0060395.JPG</v>
      </c>
    </row>
    <row r="1018" spans="1:8" x14ac:dyDescent="0.3">
      <c r="A1018" t="s">
        <v>1023</v>
      </c>
      <c r="B1018" t="s">
        <v>627</v>
      </c>
      <c r="C1018" t="s">
        <v>628</v>
      </c>
      <c r="D1018" s="1" t="s">
        <v>12790</v>
      </c>
      <c r="E1018" s="1" t="s">
        <v>17756</v>
      </c>
      <c r="F1018" t="s">
        <v>2</v>
      </c>
      <c r="G1018" t="s">
        <v>628</v>
      </c>
      <c r="H1018" t="str">
        <f t="shared" si="15"/>
        <v>n0060396.JPG</v>
      </c>
    </row>
    <row r="1019" spans="1:8" x14ac:dyDescent="0.3">
      <c r="A1019" t="s">
        <v>1024</v>
      </c>
      <c r="B1019" t="s">
        <v>627</v>
      </c>
      <c r="C1019" t="s">
        <v>628</v>
      </c>
      <c r="D1019" s="1" t="s">
        <v>12791</v>
      </c>
      <c r="E1019" s="1" t="s">
        <v>17756</v>
      </c>
      <c r="F1019" t="s">
        <v>2</v>
      </c>
      <c r="G1019" t="s">
        <v>628</v>
      </c>
      <c r="H1019" t="str">
        <f t="shared" si="15"/>
        <v>n0060397.JPG</v>
      </c>
    </row>
    <row r="1020" spans="1:8" x14ac:dyDescent="0.3">
      <c r="A1020" t="s">
        <v>1025</v>
      </c>
      <c r="B1020" t="s">
        <v>627</v>
      </c>
      <c r="C1020" t="s">
        <v>628</v>
      </c>
      <c r="D1020" s="1" t="s">
        <v>12792</v>
      </c>
      <c r="E1020" s="1" t="s">
        <v>17756</v>
      </c>
      <c r="F1020" t="s">
        <v>2</v>
      </c>
      <c r="G1020" t="s">
        <v>628</v>
      </c>
      <c r="H1020" t="str">
        <f t="shared" si="15"/>
        <v>n0060398.JPG</v>
      </c>
    </row>
    <row r="1021" spans="1:8" x14ac:dyDescent="0.3">
      <c r="A1021" t="s">
        <v>1026</v>
      </c>
      <c r="B1021" t="s">
        <v>627</v>
      </c>
      <c r="C1021" t="s">
        <v>628</v>
      </c>
      <c r="D1021" s="1" t="s">
        <v>12793</v>
      </c>
      <c r="E1021" s="1" t="s">
        <v>17756</v>
      </c>
      <c r="F1021" t="s">
        <v>2</v>
      </c>
      <c r="G1021" t="s">
        <v>628</v>
      </c>
      <c r="H1021" t="str">
        <f t="shared" si="15"/>
        <v>n0060399.JPG</v>
      </c>
    </row>
    <row r="1022" spans="1:8" x14ac:dyDescent="0.3">
      <c r="A1022" t="s">
        <v>1027</v>
      </c>
      <c r="B1022" t="s">
        <v>627</v>
      </c>
      <c r="C1022" t="s">
        <v>628</v>
      </c>
      <c r="D1022" s="1" t="s">
        <v>12794</v>
      </c>
      <c r="E1022" s="1" t="s">
        <v>17756</v>
      </c>
      <c r="F1022" t="s">
        <v>2</v>
      </c>
      <c r="G1022" t="s">
        <v>628</v>
      </c>
      <c r="H1022" t="str">
        <f t="shared" si="15"/>
        <v>n0060400.JPG</v>
      </c>
    </row>
    <row r="1023" spans="1:8" x14ac:dyDescent="0.3">
      <c r="A1023" t="s">
        <v>1028</v>
      </c>
      <c r="B1023" t="s">
        <v>627</v>
      </c>
      <c r="C1023" t="s">
        <v>628</v>
      </c>
      <c r="D1023" s="1" t="s">
        <v>12795</v>
      </c>
      <c r="E1023" s="1" t="s">
        <v>17756</v>
      </c>
      <c r="F1023" t="s">
        <v>2</v>
      </c>
      <c r="G1023" t="s">
        <v>628</v>
      </c>
      <c r="H1023" t="str">
        <f t="shared" si="15"/>
        <v>n0060401.JPG</v>
      </c>
    </row>
    <row r="1024" spans="1:8" x14ac:dyDescent="0.3">
      <c r="A1024" t="s">
        <v>1029</v>
      </c>
      <c r="B1024" t="s">
        <v>627</v>
      </c>
      <c r="C1024" t="s">
        <v>628</v>
      </c>
      <c r="D1024" s="1" t="s">
        <v>12796</v>
      </c>
      <c r="E1024" s="1" t="s">
        <v>17756</v>
      </c>
      <c r="F1024" t="s">
        <v>2</v>
      </c>
      <c r="G1024" t="s">
        <v>628</v>
      </c>
      <c r="H1024" t="str">
        <f t="shared" si="15"/>
        <v>n0060402.JPG</v>
      </c>
    </row>
    <row r="1025" spans="1:8" x14ac:dyDescent="0.3">
      <c r="A1025" t="s">
        <v>1030</v>
      </c>
      <c r="B1025" t="s">
        <v>627</v>
      </c>
      <c r="C1025" t="s">
        <v>628</v>
      </c>
      <c r="D1025" s="1" t="s">
        <v>12797</v>
      </c>
      <c r="E1025" s="1" t="s">
        <v>17756</v>
      </c>
      <c r="F1025" t="s">
        <v>2</v>
      </c>
      <c r="G1025" t="s">
        <v>628</v>
      </c>
      <c r="H1025" t="str">
        <f t="shared" si="15"/>
        <v>n0060403.JPG</v>
      </c>
    </row>
    <row r="1026" spans="1:8" x14ac:dyDescent="0.3">
      <c r="A1026" t="s">
        <v>1031</v>
      </c>
      <c r="B1026" t="s">
        <v>627</v>
      </c>
      <c r="C1026" t="s">
        <v>628</v>
      </c>
      <c r="D1026" s="1" t="s">
        <v>12798</v>
      </c>
      <c r="E1026" s="1" t="s">
        <v>17756</v>
      </c>
      <c r="F1026" t="s">
        <v>2</v>
      </c>
      <c r="G1026" t="s">
        <v>628</v>
      </c>
      <c r="H1026" t="str">
        <f t="shared" ref="H1026:H1089" si="16">C1026&amp;D1026&amp;E1026</f>
        <v>n0060404.JPG</v>
      </c>
    </row>
    <row r="1027" spans="1:8" x14ac:dyDescent="0.3">
      <c r="A1027" t="s">
        <v>1032</v>
      </c>
      <c r="B1027" t="s">
        <v>627</v>
      </c>
      <c r="C1027" t="s">
        <v>628</v>
      </c>
      <c r="D1027" s="1" t="s">
        <v>12799</v>
      </c>
      <c r="E1027" s="1" t="s">
        <v>17756</v>
      </c>
      <c r="F1027" t="s">
        <v>2</v>
      </c>
      <c r="G1027" t="s">
        <v>628</v>
      </c>
      <c r="H1027" t="str">
        <f t="shared" si="16"/>
        <v>n0060405.JPG</v>
      </c>
    </row>
    <row r="1028" spans="1:8" x14ac:dyDescent="0.3">
      <c r="A1028" t="s">
        <v>1033</v>
      </c>
      <c r="B1028" t="s">
        <v>627</v>
      </c>
      <c r="C1028" t="s">
        <v>628</v>
      </c>
      <c r="D1028" s="1" t="s">
        <v>12800</v>
      </c>
      <c r="E1028" s="1" t="s">
        <v>17756</v>
      </c>
      <c r="F1028" t="s">
        <v>2</v>
      </c>
      <c r="G1028" t="s">
        <v>628</v>
      </c>
      <c r="H1028" t="str">
        <f t="shared" si="16"/>
        <v>n0060406.JPG</v>
      </c>
    </row>
    <row r="1029" spans="1:8" x14ac:dyDescent="0.3">
      <c r="A1029" t="s">
        <v>1034</v>
      </c>
      <c r="B1029" t="s">
        <v>627</v>
      </c>
      <c r="C1029" t="s">
        <v>628</v>
      </c>
      <c r="D1029" s="1" t="s">
        <v>12801</v>
      </c>
      <c r="E1029" s="1" t="s">
        <v>17756</v>
      </c>
      <c r="F1029" t="s">
        <v>2</v>
      </c>
      <c r="G1029" t="s">
        <v>628</v>
      </c>
      <c r="H1029" t="str">
        <f t="shared" si="16"/>
        <v>n0060407.JPG</v>
      </c>
    </row>
    <row r="1030" spans="1:8" x14ac:dyDescent="0.3">
      <c r="A1030" t="s">
        <v>1035</v>
      </c>
      <c r="B1030" t="s">
        <v>627</v>
      </c>
      <c r="C1030" t="s">
        <v>628</v>
      </c>
      <c r="D1030" s="1" t="s">
        <v>12802</v>
      </c>
      <c r="E1030" s="1" t="s">
        <v>17756</v>
      </c>
      <c r="F1030" t="s">
        <v>2</v>
      </c>
      <c r="G1030" t="s">
        <v>628</v>
      </c>
      <c r="H1030" t="str">
        <f t="shared" si="16"/>
        <v>n0060408.JPG</v>
      </c>
    </row>
    <row r="1031" spans="1:8" x14ac:dyDescent="0.3">
      <c r="A1031" t="s">
        <v>1036</v>
      </c>
      <c r="B1031" t="s">
        <v>627</v>
      </c>
      <c r="C1031" t="s">
        <v>628</v>
      </c>
      <c r="D1031" s="1" t="s">
        <v>12803</v>
      </c>
      <c r="E1031" s="1" t="s">
        <v>17756</v>
      </c>
      <c r="F1031" t="s">
        <v>2</v>
      </c>
      <c r="G1031" t="s">
        <v>628</v>
      </c>
      <c r="H1031" t="str">
        <f t="shared" si="16"/>
        <v>n0060409.JPG</v>
      </c>
    </row>
    <row r="1032" spans="1:8" x14ac:dyDescent="0.3">
      <c r="A1032" t="s">
        <v>1037</v>
      </c>
      <c r="B1032" t="s">
        <v>627</v>
      </c>
      <c r="C1032" t="s">
        <v>628</v>
      </c>
      <c r="D1032" s="1" t="s">
        <v>12804</v>
      </c>
      <c r="E1032" s="1" t="s">
        <v>17756</v>
      </c>
      <c r="F1032" t="s">
        <v>2</v>
      </c>
      <c r="G1032" t="s">
        <v>628</v>
      </c>
      <c r="H1032" t="str">
        <f t="shared" si="16"/>
        <v>n0060410.JPG</v>
      </c>
    </row>
    <row r="1033" spans="1:8" x14ac:dyDescent="0.3">
      <c r="A1033" t="s">
        <v>1038</v>
      </c>
      <c r="B1033" t="s">
        <v>627</v>
      </c>
      <c r="C1033" t="s">
        <v>628</v>
      </c>
      <c r="D1033" s="1" t="s">
        <v>12805</v>
      </c>
      <c r="E1033" s="1" t="s">
        <v>17756</v>
      </c>
      <c r="F1033" t="s">
        <v>2</v>
      </c>
      <c r="G1033" t="s">
        <v>628</v>
      </c>
      <c r="H1033" t="str">
        <f t="shared" si="16"/>
        <v>n0060411.JPG</v>
      </c>
    </row>
    <row r="1034" spans="1:8" x14ac:dyDescent="0.3">
      <c r="A1034" t="s">
        <v>1039</v>
      </c>
      <c r="B1034" t="s">
        <v>627</v>
      </c>
      <c r="C1034" t="s">
        <v>628</v>
      </c>
      <c r="D1034" s="1" t="s">
        <v>12806</v>
      </c>
      <c r="E1034" s="1" t="s">
        <v>17756</v>
      </c>
      <c r="F1034" t="s">
        <v>2</v>
      </c>
      <c r="G1034" t="s">
        <v>628</v>
      </c>
      <c r="H1034" t="str">
        <f t="shared" si="16"/>
        <v>n0060412.JPG</v>
      </c>
    </row>
    <row r="1035" spans="1:8" x14ac:dyDescent="0.3">
      <c r="A1035" t="s">
        <v>1040</v>
      </c>
      <c r="B1035" t="s">
        <v>627</v>
      </c>
      <c r="C1035" t="s">
        <v>628</v>
      </c>
      <c r="D1035" s="1" t="s">
        <v>12807</v>
      </c>
      <c r="E1035" s="1" t="s">
        <v>17756</v>
      </c>
      <c r="F1035" t="s">
        <v>2</v>
      </c>
      <c r="G1035" t="s">
        <v>628</v>
      </c>
      <c r="H1035" t="str">
        <f t="shared" si="16"/>
        <v>n0060413.JPG</v>
      </c>
    </row>
    <row r="1036" spans="1:8" x14ac:dyDescent="0.3">
      <c r="A1036" t="s">
        <v>1041</v>
      </c>
      <c r="B1036" t="s">
        <v>627</v>
      </c>
      <c r="C1036" t="s">
        <v>628</v>
      </c>
      <c r="D1036" s="1" t="s">
        <v>12808</v>
      </c>
      <c r="E1036" s="1" t="s">
        <v>17756</v>
      </c>
      <c r="F1036" t="s">
        <v>2</v>
      </c>
      <c r="G1036" t="s">
        <v>628</v>
      </c>
      <c r="H1036" t="str">
        <f t="shared" si="16"/>
        <v>n0060414.JPG</v>
      </c>
    </row>
    <row r="1037" spans="1:8" x14ac:dyDescent="0.3">
      <c r="A1037" t="s">
        <v>1042</v>
      </c>
      <c r="B1037" t="s">
        <v>627</v>
      </c>
      <c r="C1037" t="s">
        <v>628</v>
      </c>
      <c r="D1037" s="1" t="s">
        <v>12809</v>
      </c>
      <c r="E1037" s="1" t="s">
        <v>17756</v>
      </c>
      <c r="F1037" t="s">
        <v>2</v>
      </c>
      <c r="G1037" t="s">
        <v>628</v>
      </c>
      <c r="H1037" t="str">
        <f t="shared" si="16"/>
        <v>n0060415.JPG</v>
      </c>
    </row>
    <row r="1038" spans="1:8" x14ac:dyDescent="0.3">
      <c r="A1038" t="s">
        <v>1043</v>
      </c>
      <c r="B1038" t="s">
        <v>627</v>
      </c>
      <c r="C1038" t="s">
        <v>628</v>
      </c>
      <c r="D1038" s="1" t="s">
        <v>12810</v>
      </c>
      <c r="E1038" s="1" t="s">
        <v>17756</v>
      </c>
      <c r="F1038" t="s">
        <v>2</v>
      </c>
      <c r="G1038" t="s">
        <v>628</v>
      </c>
      <c r="H1038" t="str">
        <f t="shared" si="16"/>
        <v>n0060416.JPG</v>
      </c>
    </row>
    <row r="1039" spans="1:8" x14ac:dyDescent="0.3">
      <c r="A1039" t="s">
        <v>1044</v>
      </c>
      <c r="B1039" t="s">
        <v>627</v>
      </c>
      <c r="C1039" t="s">
        <v>628</v>
      </c>
      <c r="D1039" s="1" t="s">
        <v>12811</v>
      </c>
      <c r="E1039" s="1" t="s">
        <v>17756</v>
      </c>
      <c r="F1039" t="s">
        <v>2</v>
      </c>
      <c r="G1039" t="s">
        <v>628</v>
      </c>
      <c r="H1039" t="str">
        <f t="shared" si="16"/>
        <v>n0060417.JPG</v>
      </c>
    </row>
    <row r="1040" spans="1:8" x14ac:dyDescent="0.3">
      <c r="A1040" t="s">
        <v>1045</v>
      </c>
      <c r="B1040" t="s">
        <v>627</v>
      </c>
      <c r="C1040" t="s">
        <v>628</v>
      </c>
      <c r="D1040" s="1" t="s">
        <v>12812</v>
      </c>
      <c r="E1040" s="1" t="s">
        <v>17756</v>
      </c>
      <c r="F1040" t="s">
        <v>2</v>
      </c>
      <c r="G1040" t="s">
        <v>628</v>
      </c>
      <c r="H1040" t="str">
        <f t="shared" si="16"/>
        <v>n0060418.JPG</v>
      </c>
    </row>
    <row r="1041" spans="1:8" x14ac:dyDescent="0.3">
      <c r="A1041" t="s">
        <v>1046</v>
      </c>
      <c r="B1041" t="s">
        <v>627</v>
      </c>
      <c r="C1041" t="s">
        <v>628</v>
      </c>
      <c r="D1041" s="1" t="s">
        <v>12813</v>
      </c>
      <c r="E1041" s="1" t="s">
        <v>17756</v>
      </c>
      <c r="F1041" t="s">
        <v>2</v>
      </c>
      <c r="G1041" t="s">
        <v>628</v>
      </c>
      <c r="H1041" t="str">
        <f t="shared" si="16"/>
        <v>n0060419.JPG</v>
      </c>
    </row>
    <row r="1042" spans="1:8" x14ac:dyDescent="0.3">
      <c r="A1042" t="s">
        <v>1047</v>
      </c>
      <c r="B1042" t="s">
        <v>627</v>
      </c>
      <c r="C1042" t="s">
        <v>628</v>
      </c>
      <c r="D1042" s="1" t="s">
        <v>12814</v>
      </c>
      <c r="E1042" s="1" t="s">
        <v>17756</v>
      </c>
      <c r="F1042" t="s">
        <v>2</v>
      </c>
      <c r="G1042" t="s">
        <v>628</v>
      </c>
      <c r="H1042" t="str">
        <f t="shared" si="16"/>
        <v>n0060420.JPG</v>
      </c>
    </row>
    <row r="1043" spans="1:8" x14ac:dyDescent="0.3">
      <c r="A1043" t="s">
        <v>1048</v>
      </c>
      <c r="B1043" t="s">
        <v>627</v>
      </c>
      <c r="C1043" t="s">
        <v>628</v>
      </c>
      <c r="D1043" s="1" t="s">
        <v>12815</v>
      </c>
      <c r="E1043" s="1" t="s">
        <v>17756</v>
      </c>
      <c r="F1043" t="s">
        <v>2</v>
      </c>
      <c r="G1043" t="s">
        <v>628</v>
      </c>
      <c r="H1043" t="str">
        <f t="shared" si="16"/>
        <v>n0060421.JPG</v>
      </c>
    </row>
    <row r="1044" spans="1:8" x14ac:dyDescent="0.3">
      <c r="A1044" t="s">
        <v>1049</v>
      </c>
      <c r="B1044" t="s">
        <v>627</v>
      </c>
      <c r="C1044" t="s">
        <v>628</v>
      </c>
      <c r="D1044" s="1" t="s">
        <v>12816</v>
      </c>
      <c r="E1044" s="1" t="s">
        <v>17756</v>
      </c>
      <c r="F1044" t="s">
        <v>2</v>
      </c>
      <c r="G1044" t="s">
        <v>628</v>
      </c>
      <c r="H1044" t="str">
        <f t="shared" si="16"/>
        <v>n0060422.JPG</v>
      </c>
    </row>
    <row r="1045" spans="1:8" x14ac:dyDescent="0.3">
      <c r="A1045" t="s">
        <v>1050</v>
      </c>
      <c r="B1045" t="s">
        <v>627</v>
      </c>
      <c r="C1045" t="s">
        <v>628</v>
      </c>
      <c r="D1045" s="1" t="s">
        <v>12817</v>
      </c>
      <c r="E1045" s="1" t="s">
        <v>17756</v>
      </c>
      <c r="F1045" t="s">
        <v>2</v>
      </c>
      <c r="G1045" t="s">
        <v>628</v>
      </c>
      <c r="H1045" t="str">
        <f t="shared" si="16"/>
        <v>n0060423.JPG</v>
      </c>
    </row>
    <row r="1046" spans="1:8" x14ac:dyDescent="0.3">
      <c r="A1046" t="s">
        <v>1051</v>
      </c>
      <c r="B1046" t="s">
        <v>627</v>
      </c>
      <c r="C1046" t="s">
        <v>628</v>
      </c>
      <c r="D1046" s="1" t="s">
        <v>12818</v>
      </c>
      <c r="E1046" s="1" t="s">
        <v>17756</v>
      </c>
      <c r="F1046" t="s">
        <v>2</v>
      </c>
      <c r="G1046" t="s">
        <v>628</v>
      </c>
      <c r="H1046" t="str">
        <f t="shared" si="16"/>
        <v>n0060424.JPG</v>
      </c>
    </row>
    <row r="1047" spans="1:8" x14ac:dyDescent="0.3">
      <c r="A1047" t="s">
        <v>1052</v>
      </c>
      <c r="B1047" t="s">
        <v>627</v>
      </c>
      <c r="C1047" t="s">
        <v>628</v>
      </c>
      <c r="D1047" s="1" t="s">
        <v>12819</v>
      </c>
      <c r="E1047" s="1" t="s">
        <v>17756</v>
      </c>
      <c r="F1047" t="s">
        <v>2</v>
      </c>
      <c r="G1047" t="s">
        <v>628</v>
      </c>
      <c r="H1047" t="str">
        <f t="shared" si="16"/>
        <v>n0060425.JPG</v>
      </c>
    </row>
    <row r="1048" spans="1:8" x14ac:dyDescent="0.3">
      <c r="A1048" t="s">
        <v>1053</v>
      </c>
      <c r="B1048" t="s">
        <v>627</v>
      </c>
      <c r="C1048" t="s">
        <v>628</v>
      </c>
      <c r="D1048" s="1" t="s">
        <v>12820</v>
      </c>
      <c r="E1048" s="1" t="s">
        <v>17756</v>
      </c>
      <c r="F1048" t="s">
        <v>2</v>
      </c>
      <c r="G1048" t="s">
        <v>628</v>
      </c>
      <c r="H1048" t="str">
        <f t="shared" si="16"/>
        <v>n0060426.JPG</v>
      </c>
    </row>
    <row r="1049" spans="1:8" x14ac:dyDescent="0.3">
      <c r="A1049" t="s">
        <v>1054</v>
      </c>
      <c r="B1049" t="s">
        <v>627</v>
      </c>
      <c r="C1049" t="s">
        <v>628</v>
      </c>
      <c r="D1049" s="1" t="s">
        <v>12821</v>
      </c>
      <c r="E1049" s="1" t="s">
        <v>17756</v>
      </c>
      <c r="F1049" t="s">
        <v>2</v>
      </c>
      <c r="G1049" t="s">
        <v>628</v>
      </c>
      <c r="H1049" t="str">
        <f t="shared" si="16"/>
        <v>n0060427.JPG</v>
      </c>
    </row>
    <row r="1050" spans="1:8" x14ac:dyDescent="0.3">
      <c r="A1050" t="s">
        <v>1055</v>
      </c>
      <c r="B1050" t="s">
        <v>627</v>
      </c>
      <c r="C1050" t="s">
        <v>628</v>
      </c>
      <c r="D1050" s="1" t="s">
        <v>12822</v>
      </c>
      <c r="E1050" s="1" t="s">
        <v>17756</v>
      </c>
      <c r="F1050" t="s">
        <v>2</v>
      </c>
      <c r="G1050" t="s">
        <v>628</v>
      </c>
      <c r="H1050" t="str">
        <f t="shared" si="16"/>
        <v>n0060428.JPG</v>
      </c>
    </row>
    <row r="1051" spans="1:8" x14ac:dyDescent="0.3">
      <c r="A1051" t="s">
        <v>1056</v>
      </c>
      <c r="B1051" t="s">
        <v>627</v>
      </c>
      <c r="C1051" t="s">
        <v>628</v>
      </c>
      <c r="D1051" s="1" t="s">
        <v>12823</v>
      </c>
      <c r="E1051" s="1" t="s">
        <v>17756</v>
      </c>
      <c r="F1051" t="s">
        <v>2</v>
      </c>
      <c r="G1051" t="s">
        <v>628</v>
      </c>
      <c r="H1051" t="str">
        <f t="shared" si="16"/>
        <v>n0060429.JPG</v>
      </c>
    </row>
    <row r="1052" spans="1:8" x14ac:dyDescent="0.3">
      <c r="A1052" t="s">
        <v>1057</v>
      </c>
      <c r="B1052" t="s">
        <v>627</v>
      </c>
      <c r="C1052" t="s">
        <v>628</v>
      </c>
      <c r="D1052" s="1" t="s">
        <v>12824</v>
      </c>
      <c r="E1052" s="1" t="s">
        <v>17756</v>
      </c>
      <c r="F1052" t="s">
        <v>2</v>
      </c>
      <c r="G1052" t="s">
        <v>628</v>
      </c>
      <c r="H1052" t="str">
        <f t="shared" si="16"/>
        <v>n0060430.JPG</v>
      </c>
    </row>
    <row r="1053" spans="1:8" x14ac:dyDescent="0.3">
      <c r="A1053" t="s">
        <v>1058</v>
      </c>
      <c r="B1053" t="s">
        <v>627</v>
      </c>
      <c r="C1053" t="s">
        <v>628</v>
      </c>
      <c r="D1053" s="1" t="s">
        <v>12825</v>
      </c>
      <c r="E1053" s="1" t="s">
        <v>17756</v>
      </c>
      <c r="F1053" t="s">
        <v>2</v>
      </c>
      <c r="G1053" t="s">
        <v>628</v>
      </c>
      <c r="H1053" t="str">
        <f t="shared" si="16"/>
        <v>n0060431.JPG</v>
      </c>
    </row>
    <row r="1054" spans="1:8" x14ac:dyDescent="0.3">
      <c r="A1054" t="s">
        <v>1059</v>
      </c>
      <c r="B1054" t="s">
        <v>627</v>
      </c>
      <c r="C1054" t="s">
        <v>628</v>
      </c>
      <c r="D1054" s="1" t="s">
        <v>12826</v>
      </c>
      <c r="E1054" s="1" t="s">
        <v>17756</v>
      </c>
      <c r="F1054" t="s">
        <v>2</v>
      </c>
      <c r="G1054" t="s">
        <v>628</v>
      </c>
      <c r="H1054" t="str">
        <f t="shared" si="16"/>
        <v>n0060432.JPG</v>
      </c>
    </row>
    <row r="1055" spans="1:8" x14ac:dyDescent="0.3">
      <c r="A1055" t="s">
        <v>1060</v>
      </c>
      <c r="B1055" t="s">
        <v>627</v>
      </c>
      <c r="C1055" t="s">
        <v>628</v>
      </c>
      <c r="D1055" s="1" t="s">
        <v>12827</v>
      </c>
      <c r="E1055" s="1" t="s">
        <v>17756</v>
      </c>
      <c r="F1055" t="s">
        <v>2</v>
      </c>
      <c r="G1055" t="s">
        <v>628</v>
      </c>
      <c r="H1055" t="str">
        <f t="shared" si="16"/>
        <v>n0060433.JPG</v>
      </c>
    </row>
    <row r="1056" spans="1:8" x14ac:dyDescent="0.3">
      <c r="A1056" t="s">
        <v>1061</v>
      </c>
      <c r="B1056" t="s">
        <v>627</v>
      </c>
      <c r="C1056" t="s">
        <v>628</v>
      </c>
      <c r="D1056" s="1" t="s">
        <v>12828</v>
      </c>
      <c r="E1056" s="1" t="s">
        <v>17756</v>
      </c>
      <c r="F1056" t="s">
        <v>2</v>
      </c>
      <c r="G1056" t="s">
        <v>628</v>
      </c>
      <c r="H1056" t="str">
        <f t="shared" si="16"/>
        <v>n0060434.JPG</v>
      </c>
    </row>
    <row r="1057" spans="1:8" x14ac:dyDescent="0.3">
      <c r="A1057" t="s">
        <v>1062</v>
      </c>
      <c r="B1057" t="s">
        <v>627</v>
      </c>
      <c r="C1057" t="s">
        <v>628</v>
      </c>
      <c r="D1057" s="1" t="s">
        <v>12829</v>
      </c>
      <c r="E1057" s="1" t="s">
        <v>17756</v>
      </c>
      <c r="F1057" t="s">
        <v>2</v>
      </c>
      <c r="G1057" t="s">
        <v>628</v>
      </c>
      <c r="H1057" t="str">
        <f t="shared" si="16"/>
        <v>n0060435.JPG</v>
      </c>
    </row>
    <row r="1058" spans="1:8" x14ac:dyDescent="0.3">
      <c r="A1058" t="s">
        <v>1063</v>
      </c>
      <c r="B1058" t="s">
        <v>627</v>
      </c>
      <c r="C1058" t="s">
        <v>628</v>
      </c>
      <c r="D1058" s="1" t="s">
        <v>12830</v>
      </c>
      <c r="E1058" s="1" t="s">
        <v>17756</v>
      </c>
      <c r="F1058" t="s">
        <v>2</v>
      </c>
      <c r="G1058" t="s">
        <v>628</v>
      </c>
      <c r="H1058" t="str">
        <f t="shared" si="16"/>
        <v>n0060436.JPG</v>
      </c>
    </row>
    <row r="1059" spans="1:8" x14ac:dyDescent="0.3">
      <c r="A1059" t="s">
        <v>1064</v>
      </c>
      <c r="B1059" t="s">
        <v>627</v>
      </c>
      <c r="C1059" t="s">
        <v>628</v>
      </c>
      <c r="D1059" s="1" t="s">
        <v>12831</v>
      </c>
      <c r="E1059" s="1" t="s">
        <v>17756</v>
      </c>
      <c r="F1059" t="s">
        <v>2</v>
      </c>
      <c r="G1059" t="s">
        <v>628</v>
      </c>
      <c r="H1059" t="str">
        <f t="shared" si="16"/>
        <v>n0060437.JPG</v>
      </c>
    </row>
    <row r="1060" spans="1:8" x14ac:dyDescent="0.3">
      <c r="A1060" t="s">
        <v>1065</v>
      </c>
      <c r="B1060" t="s">
        <v>627</v>
      </c>
      <c r="C1060" t="s">
        <v>628</v>
      </c>
      <c r="D1060" s="1" t="s">
        <v>12832</v>
      </c>
      <c r="E1060" s="1" t="s">
        <v>17756</v>
      </c>
      <c r="F1060" t="s">
        <v>2</v>
      </c>
      <c r="G1060" t="s">
        <v>628</v>
      </c>
      <c r="H1060" t="str">
        <f t="shared" si="16"/>
        <v>n0060438.JPG</v>
      </c>
    </row>
    <row r="1061" spans="1:8" x14ac:dyDescent="0.3">
      <c r="A1061" t="s">
        <v>1066</v>
      </c>
      <c r="B1061" t="s">
        <v>627</v>
      </c>
      <c r="C1061" t="s">
        <v>628</v>
      </c>
      <c r="D1061" s="1" t="s">
        <v>12833</v>
      </c>
      <c r="E1061" s="1" t="s">
        <v>17756</v>
      </c>
      <c r="F1061" t="s">
        <v>2</v>
      </c>
      <c r="G1061" t="s">
        <v>628</v>
      </c>
      <c r="H1061" t="str">
        <f t="shared" si="16"/>
        <v>n0060439.JPG</v>
      </c>
    </row>
    <row r="1062" spans="1:8" x14ac:dyDescent="0.3">
      <c r="A1062" t="s">
        <v>1067</v>
      </c>
      <c r="B1062" t="s">
        <v>627</v>
      </c>
      <c r="C1062" t="s">
        <v>628</v>
      </c>
      <c r="D1062" s="1" t="s">
        <v>12834</v>
      </c>
      <c r="E1062" s="1" t="s">
        <v>17756</v>
      </c>
      <c r="F1062" t="s">
        <v>2</v>
      </c>
      <c r="G1062" t="s">
        <v>628</v>
      </c>
      <c r="H1062" t="str">
        <f t="shared" si="16"/>
        <v>n0060440.JPG</v>
      </c>
    </row>
    <row r="1063" spans="1:8" x14ac:dyDescent="0.3">
      <c r="A1063" t="s">
        <v>1068</v>
      </c>
      <c r="B1063" t="s">
        <v>627</v>
      </c>
      <c r="C1063" t="s">
        <v>628</v>
      </c>
      <c r="D1063" s="1" t="s">
        <v>12835</v>
      </c>
      <c r="E1063" s="1" t="s">
        <v>17756</v>
      </c>
      <c r="F1063" t="s">
        <v>2</v>
      </c>
      <c r="G1063" t="s">
        <v>628</v>
      </c>
      <c r="H1063" t="str">
        <f t="shared" si="16"/>
        <v>n0060441.JPG</v>
      </c>
    </row>
    <row r="1064" spans="1:8" x14ac:dyDescent="0.3">
      <c r="A1064" t="s">
        <v>1069</v>
      </c>
      <c r="B1064" t="s">
        <v>627</v>
      </c>
      <c r="C1064" t="s">
        <v>628</v>
      </c>
      <c r="D1064" s="1" t="s">
        <v>12836</v>
      </c>
      <c r="E1064" s="1" t="s">
        <v>17756</v>
      </c>
      <c r="F1064" t="s">
        <v>2</v>
      </c>
      <c r="G1064" t="s">
        <v>628</v>
      </c>
      <c r="H1064" t="str">
        <f t="shared" si="16"/>
        <v>n0060442.JPG</v>
      </c>
    </row>
    <row r="1065" spans="1:8" x14ac:dyDescent="0.3">
      <c r="A1065" t="s">
        <v>1070</v>
      </c>
      <c r="B1065" t="s">
        <v>627</v>
      </c>
      <c r="C1065" t="s">
        <v>628</v>
      </c>
      <c r="D1065" s="1" t="s">
        <v>12837</v>
      </c>
      <c r="E1065" s="1" t="s">
        <v>17756</v>
      </c>
      <c r="F1065" t="s">
        <v>2</v>
      </c>
      <c r="G1065" t="s">
        <v>628</v>
      </c>
      <c r="H1065" t="str">
        <f t="shared" si="16"/>
        <v>n0060443.JPG</v>
      </c>
    </row>
    <row r="1066" spans="1:8" x14ac:dyDescent="0.3">
      <c r="A1066" t="s">
        <v>1071</v>
      </c>
      <c r="B1066" t="s">
        <v>627</v>
      </c>
      <c r="C1066" t="s">
        <v>628</v>
      </c>
      <c r="D1066" s="1" t="s">
        <v>12838</v>
      </c>
      <c r="E1066" s="1" t="s">
        <v>17756</v>
      </c>
      <c r="F1066" t="s">
        <v>2</v>
      </c>
      <c r="G1066" t="s">
        <v>628</v>
      </c>
      <c r="H1066" t="str">
        <f t="shared" si="16"/>
        <v>n0060444.JPG</v>
      </c>
    </row>
    <row r="1067" spans="1:8" x14ac:dyDescent="0.3">
      <c r="A1067" t="s">
        <v>1072</v>
      </c>
      <c r="B1067" t="s">
        <v>627</v>
      </c>
      <c r="C1067" t="s">
        <v>628</v>
      </c>
      <c r="D1067" s="1" t="s">
        <v>12839</v>
      </c>
      <c r="E1067" s="1" t="s">
        <v>17756</v>
      </c>
      <c r="F1067" t="s">
        <v>2</v>
      </c>
      <c r="G1067" t="s">
        <v>628</v>
      </c>
      <c r="H1067" t="str">
        <f t="shared" si="16"/>
        <v>n0060445.JPG</v>
      </c>
    </row>
    <row r="1068" spans="1:8" x14ac:dyDescent="0.3">
      <c r="A1068" t="s">
        <v>1073</v>
      </c>
      <c r="B1068" t="s">
        <v>627</v>
      </c>
      <c r="C1068" t="s">
        <v>628</v>
      </c>
      <c r="D1068" s="1" t="s">
        <v>12840</v>
      </c>
      <c r="E1068" s="1" t="s">
        <v>17756</v>
      </c>
      <c r="F1068" t="s">
        <v>2</v>
      </c>
      <c r="G1068" t="s">
        <v>628</v>
      </c>
      <c r="H1068" t="str">
        <f t="shared" si="16"/>
        <v>n0060446.JPG</v>
      </c>
    </row>
    <row r="1069" spans="1:8" x14ac:dyDescent="0.3">
      <c r="A1069" t="s">
        <v>1074</v>
      </c>
      <c r="B1069" t="s">
        <v>627</v>
      </c>
      <c r="C1069" t="s">
        <v>628</v>
      </c>
      <c r="D1069" s="1" t="s">
        <v>12841</v>
      </c>
      <c r="E1069" s="1" t="s">
        <v>17756</v>
      </c>
      <c r="F1069" t="s">
        <v>2</v>
      </c>
      <c r="G1069" t="s">
        <v>628</v>
      </c>
      <c r="H1069" t="str">
        <f t="shared" si="16"/>
        <v>n0060447.JPG</v>
      </c>
    </row>
    <row r="1070" spans="1:8" x14ac:dyDescent="0.3">
      <c r="A1070" t="s">
        <v>1075</v>
      </c>
      <c r="B1070" t="s">
        <v>627</v>
      </c>
      <c r="C1070" t="s">
        <v>628</v>
      </c>
      <c r="D1070" s="1" t="s">
        <v>12842</v>
      </c>
      <c r="E1070" s="1" t="s">
        <v>17756</v>
      </c>
      <c r="F1070" t="s">
        <v>2</v>
      </c>
      <c r="G1070" t="s">
        <v>628</v>
      </c>
      <c r="H1070" t="str">
        <f t="shared" si="16"/>
        <v>n0060448.JPG</v>
      </c>
    </row>
    <row r="1071" spans="1:8" x14ac:dyDescent="0.3">
      <c r="A1071" t="s">
        <v>1076</v>
      </c>
      <c r="B1071" t="s">
        <v>627</v>
      </c>
      <c r="C1071" t="s">
        <v>628</v>
      </c>
      <c r="D1071" s="1" t="s">
        <v>12843</v>
      </c>
      <c r="E1071" s="1" t="s">
        <v>17756</v>
      </c>
      <c r="F1071" t="s">
        <v>2</v>
      </c>
      <c r="G1071" t="s">
        <v>628</v>
      </c>
      <c r="H1071" t="str">
        <f t="shared" si="16"/>
        <v>n0060449.JPG</v>
      </c>
    </row>
    <row r="1072" spans="1:8" x14ac:dyDescent="0.3">
      <c r="A1072" t="s">
        <v>1077</v>
      </c>
      <c r="B1072" t="s">
        <v>627</v>
      </c>
      <c r="C1072" t="s">
        <v>628</v>
      </c>
      <c r="D1072" s="1" t="s">
        <v>12844</v>
      </c>
      <c r="E1072" s="1" t="s">
        <v>17756</v>
      </c>
      <c r="F1072" t="s">
        <v>2</v>
      </c>
      <c r="G1072" t="s">
        <v>628</v>
      </c>
      <c r="H1072" t="str">
        <f t="shared" si="16"/>
        <v>n0060450.JPG</v>
      </c>
    </row>
    <row r="1073" spans="1:8" x14ac:dyDescent="0.3">
      <c r="A1073" t="s">
        <v>1078</v>
      </c>
      <c r="B1073" t="s">
        <v>627</v>
      </c>
      <c r="C1073" t="s">
        <v>628</v>
      </c>
      <c r="D1073" s="1" t="s">
        <v>12845</v>
      </c>
      <c r="E1073" s="1" t="s">
        <v>17756</v>
      </c>
      <c r="F1073" t="s">
        <v>2</v>
      </c>
      <c r="G1073" t="s">
        <v>628</v>
      </c>
      <c r="H1073" t="str">
        <f t="shared" si="16"/>
        <v>n0060451.JPG</v>
      </c>
    </row>
    <row r="1074" spans="1:8" x14ac:dyDescent="0.3">
      <c r="A1074" t="s">
        <v>1079</v>
      </c>
      <c r="B1074" t="s">
        <v>627</v>
      </c>
      <c r="C1074" t="s">
        <v>628</v>
      </c>
      <c r="D1074" s="1" t="s">
        <v>12846</v>
      </c>
      <c r="E1074" s="1" t="s">
        <v>17756</v>
      </c>
      <c r="F1074" t="s">
        <v>2</v>
      </c>
      <c r="G1074" t="s">
        <v>628</v>
      </c>
      <c r="H1074" t="str">
        <f t="shared" si="16"/>
        <v>n0060452.JPG</v>
      </c>
    </row>
    <row r="1075" spans="1:8" x14ac:dyDescent="0.3">
      <c r="A1075" t="s">
        <v>1080</v>
      </c>
      <c r="B1075" t="s">
        <v>627</v>
      </c>
      <c r="C1075" t="s">
        <v>628</v>
      </c>
      <c r="D1075" s="1" t="s">
        <v>12847</v>
      </c>
      <c r="E1075" s="1" t="s">
        <v>17756</v>
      </c>
      <c r="F1075" t="s">
        <v>2</v>
      </c>
      <c r="G1075" t="s">
        <v>628</v>
      </c>
      <c r="H1075" t="str">
        <f t="shared" si="16"/>
        <v>n0060453.JPG</v>
      </c>
    </row>
    <row r="1076" spans="1:8" x14ac:dyDescent="0.3">
      <c r="A1076" t="s">
        <v>1081</v>
      </c>
      <c r="B1076" t="s">
        <v>627</v>
      </c>
      <c r="C1076" t="s">
        <v>628</v>
      </c>
      <c r="D1076" s="1" t="s">
        <v>12848</v>
      </c>
      <c r="E1076" s="1" t="s">
        <v>17756</v>
      </c>
      <c r="F1076" t="s">
        <v>2</v>
      </c>
      <c r="G1076" t="s">
        <v>628</v>
      </c>
      <c r="H1076" t="str">
        <f t="shared" si="16"/>
        <v>n0060454.JPG</v>
      </c>
    </row>
    <row r="1077" spans="1:8" x14ac:dyDescent="0.3">
      <c r="A1077" t="s">
        <v>1082</v>
      </c>
      <c r="B1077" t="s">
        <v>627</v>
      </c>
      <c r="C1077" t="s">
        <v>628</v>
      </c>
      <c r="D1077" s="1" t="s">
        <v>12849</v>
      </c>
      <c r="E1077" s="1" t="s">
        <v>17756</v>
      </c>
      <c r="F1077" t="s">
        <v>2</v>
      </c>
      <c r="G1077" t="s">
        <v>628</v>
      </c>
      <c r="H1077" t="str">
        <f t="shared" si="16"/>
        <v>n0060455.JPG</v>
      </c>
    </row>
    <row r="1078" spans="1:8" x14ac:dyDescent="0.3">
      <c r="A1078" t="s">
        <v>1083</v>
      </c>
      <c r="B1078" t="s">
        <v>627</v>
      </c>
      <c r="C1078" t="s">
        <v>628</v>
      </c>
      <c r="D1078" s="1" t="s">
        <v>12850</v>
      </c>
      <c r="E1078" s="1" t="s">
        <v>17756</v>
      </c>
      <c r="F1078" t="s">
        <v>2</v>
      </c>
      <c r="G1078" t="s">
        <v>628</v>
      </c>
      <c r="H1078" t="str">
        <f t="shared" si="16"/>
        <v>n0060456.JPG</v>
      </c>
    </row>
    <row r="1079" spans="1:8" x14ac:dyDescent="0.3">
      <c r="A1079" t="s">
        <v>1084</v>
      </c>
      <c r="B1079" t="s">
        <v>627</v>
      </c>
      <c r="C1079" t="s">
        <v>628</v>
      </c>
      <c r="D1079" s="1" t="s">
        <v>12851</v>
      </c>
      <c r="E1079" s="1" t="s">
        <v>17756</v>
      </c>
      <c r="F1079" t="s">
        <v>2</v>
      </c>
      <c r="G1079" t="s">
        <v>628</v>
      </c>
      <c r="H1079" t="str">
        <f t="shared" si="16"/>
        <v>n0060457.JPG</v>
      </c>
    </row>
    <row r="1080" spans="1:8" x14ac:dyDescent="0.3">
      <c r="A1080" t="s">
        <v>1085</v>
      </c>
      <c r="B1080" t="s">
        <v>627</v>
      </c>
      <c r="C1080" t="s">
        <v>628</v>
      </c>
      <c r="D1080" s="1" t="s">
        <v>12852</v>
      </c>
      <c r="E1080" s="1" t="s">
        <v>17756</v>
      </c>
      <c r="F1080" t="s">
        <v>2</v>
      </c>
      <c r="G1080" t="s">
        <v>628</v>
      </c>
      <c r="H1080" t="str">
        <f t="shared" si="16"/>
        <v>n0060458.JPG</v>
      </c>
    </row>
    <row r="1081" spans="1:8" x14ac:dyDescent="0.3">
      <c r="A1081" t="s">
        <v>1086</v>
      </c>
      <c r="B1081" t="s">
        <v>627</v>
      </c>
      <c r="C1081" t="s">
        <v>628</v>
      </c>
      <c r="D1081" s="1" t="s">
        <v>12853</v>
      </c>
      <c r="E1081" s="1" t="s">
        <v>17756</v>
      </c>
      <c r="F1081" t="s">
        <v>2</v>
      </c>
      <c r="G1081" t="s">
        <v>628</v>
      </c>
      <c r="H1081" t="str">
        <f t="shared" si="16"/>
        <v>n0060459.JPG</v>
      </c>
    </row>
    <row r="1082" spans="1:8" x14ac:dyDescent="0.3">
      <c r="A1082" t="s">
        <v>1087</v>
      </c>
      <c r="B1082" t="s">
        <v>627</v>
      </c>
      <c r="C1082" t="s">
        <v>628</v>
      </c>
      <c r="D1082" s="1" t="s">
        <v>12854</v>
      </c>
      <c r="E1082" s="1" t="s">
        <v>17756</v>
      </c>
      <c r="F1082" t="s">
        <v>2</v>
      </c>
      <c r="G1082" t="s">
        <v>628</v>
      </c>
      <c r="H1082" t="str">
        <f t="shared" si="16"/>
        <v>n0060460.JPG</v>
      </c>
    </row>
    <row r="1083" spans="1:8" x14ac:dyDescent="0.3">
      <c r="A1083" t="s">
        <v>1088</v>
      </c>
      <c r="B1083" t="s">
        <v>627</v>
      </c>
      <c r="C1083" t="s">
        <v>628</v>
      </c>
      <c r="D1083" s="1" t="s">
        <v>12855</v>
      </c>
      <c r="E1083" s="1" t="s">
        <v>17756</v>
      </c>
      <c r="F1083" t="s">
        <v>2</v>
      </c>
      <c r="G1083" t="s">
        <v>628</v>
      </c>
      <c r="H1083" t="str">
        <f t="shared" si="16"/>
        <v>n0060461.JPG</v>
      </c>
    </row>
    <row r="1084" spans="1:8" x14ac:dyDescent="0.3">
      <c r="A1084" t="s">
        <v>1089</v>
      </c>
      <c r="B1084" t="s">
        <v>627</v>
      </c>
      <c r="C1084" t="s">
        <v>628</v>
      </c>
      <c r="D1084" s="1" t="s">
        <v>12856</v>
      </c>
      <c r="E1084" s="1" t="s">
        <v>17756</v>
      </c>
      <c r="F1084" t="s">
        <v>2</v>
      </c>
      <c r="G1084" t="s">
        <v>628</v>
      </c>
      <c r="H1084" t="str">
        <f t="shared" si="16"/>
        <v>n0060462.JPG</v>
      </c>
    </row>
    <row r="1085" spans="1:8" x14ac:dyDescent="0.3">
      <c r="A1085" t="s">
        <v>1090</v>
      </c>
      <c r="B1085" t="s">
        <v>627</v>
      </c>
      <c r="C1085" t="s">
        <v>628</v>
      </c>
      <c r="D1085" s="1" t="s">
        <v>12857</v>
      </c>
      <c r="E1085" s="1" t="s">
        <v>17756</v>
      </c>
      <c r="F1085" t="s">
        <v>2</v>
      </c>
      <c r="G1085" t="s">
        <v>628</v>
      </c>
      <c r="H1085" t="str">
        <f t="shared" si="16"/>
        <v>n0060463.JPG</v>
      </c>
    </row>
    <row r="1086" spans="1:8" x14ac:dyDescent="0.3">
      <c r="A1086" t="s">
        <v>1091</v>
      </c>
      <c r="B1086" t="s">
        <v>627</v>
      </c>
      <c r="C1086" t="s">
        <v>628</v>
      </c>
      <c r="D1086" s="1" t="s">
        <v>12858</v>
      </c>
      <c r="E1086" s="1" t="s">
        <v>17756</v>
      </c>
      <c r="F1086" t="s">
        <v>2</v>
      </c>
      <c r="G1086" t="s">
        <v>628</v>
      </c>
      <c r="H1086" t="str">
        <f t="shared" si="16"/>
        <v>n0060464.JPG</v>
      </c>
    </row>
    <row r="1087" spans="1:8" x14ac:dyDescent="0.3">
      <c r="A1087" t="s">
        <v>1092</v>
      </c>
      <c r="B1087" t="s">
        <v>627</v>
      </c>
      <c r="C1087" t="s">
        <v>628</v>
      </c>
      <c r="D1087" s="1" t="s">
        <v>12859</v>
      </c>
      <c r="E1087" s="1" t="s">
        <v>17756</v>
      </c>
      <c r="F1087" t="s">
        <v>2</v>
      </c>
      <c r="G1087" t="s">
        <v>628</v>
      </c>
      <c r="H1087" t="str">
        <f t="shared" si="16"/>
        <v>n0060465.JPG</v>
      </c>
    </row>
    <row r="1088" spans="1:8" x14ac:dyDescent="0.3">
      <c r="A1088" t="s">
        <v>1093</v>
      </c>
      <c r="B1088" t="s">
        <v>627</v>
      </c>
      <c r="C1088" t="s">
        <v>628</v>
      </c>
      <c r="D1088" s="1" t="s">
        <v>12860</v>
      </c>
      <c r="E1088" s="1" t="s">
        <v>17756</v>
      </c>
      <c r="F1088" t="s">
        <v>2</v>
      </c>
      <c r="G1088" t="s">
        <v>628</v>
      </c>
      <c r="H1088" t="str">
        <f t="shared" si="16"/>
        <v>n0060466.JPG</v>
      </c>
    </row>
    <row r="1089" spans="1:8" x14ac:dyDescent="0.3">
      <c r="A1089" t="s">
        <v>1094</v>
      </c>
      <c r="B1089" t="s">
        <v>627</v>
      </c>
      <c r="C1089" t="s">
        <v>628</v>
      </c>
      <c r="D1089" s="1" t="s">
        <v>12861</v>
      </c>
      <c r="E1089" s="1" t="s">
        <v>17756</v>
      </c>
      <c r="F1089" t="s">
        <v>2</v>
      </c>
      <c r="G1089" t="s">
        <v>628</v>
      </c>
      <c r="H1089" t="str">
        <f t="shared" si="16"/>
        <v>n0060467.JPG</v>
      </c>
    </row>
    <row r="1090" spans="1:8" x14ac:dyDescent="0.3">
      <c r="A1090" t="s">
        <v>1095</v>
      </c>
      <c r="B1090" t="s">
        <v>627</v>
      </c>
      <c r="C1090" t="s">
        <v>628</v>
      </c>
      <c r="D1090" s="1" t="s">
        <v>12862</v>
      </c>
      <c r="E1090" s="1" t="s">
        <v>17756</v>
      </c>
      <c r="F1090" t="s">
        <v>2</v>
      </c>
      <c r="G1090" t="s">
        <v>628</v>
      </c>
      <c r="H1090" t="str">
        <f t="shared" ref="H1090:H1153" si="17">C1090&amp;D1090&amp;E1090</f>
        <v>n0060468.JPG</v>
      </c>
    </row>
    <row r="1091" spans="1:8" x14ac:dyDescent="0.3">
      <c r="A1091" t="s">
        <v>1096</v>
      </c>
      <c r="B1091" t="s">
        <v>627</v>
      </c>
      <c r="C1091" t="s">
        <v>628</v>
      </c>
      <c r="D1091" s="1" t="s">
        <v>12863</v>
      </c>
      <c r="E1091" s="1" t="s">
        <v>17756</v>
      </c>
      <c r="F1091" t="s">
        <v>2</v>
      </c>
      <c r="G1091" t="s">
        <v>628</v>
      </c>
      <c r="H1091" t="str">
        <f t="shared" si="17"/>
        <v>n0060469.JPG</v>
      </c>
    </row>
    <row r="1092" spans="1:8" x14ac:dyDescent="0.3">
      <c r="A1092" t="s">
        <v>1097</v>
      </c>
      <c r="B1092" t="s">
        <v>627</v>
      </c>
      <c r="C1092" t="s">
        <v>628</v>
      </c>
      <c r="D1092" s="1" t="s">
        <v>12864</v>
      </c>
      <c r="E1092" s="1" t="s">
        <v>17756</v>
      </c>
      <c r="F1092" t="s">
        <v>2</v>
      </c>
      <c r="G1092" t="s">
        <v>628</v>
      </c>
      <c r="H1092" t="str">
        <f t="shared" si="17"/>
        <v>n0060470.JPG</v>
      </c>
    </row>
    <row r="1093" spans="1:8" x14ac:dyDescent="0.3">
      <c r="A1093" t="s">
        <v>1098</v>
      </c>
      <c r="B1093" t="s">
        <v>627</v>
      </c>
      <c r="C1093" t="s">
        <v>628</v>
      </c>
      <c r="D1093" s="1" t="s">
        <v>12865</v>
      </c>
      <c r="E1093" s="1" t="s">
        <v>17756</v>
      </c>
      <c r="F1093" t="s">
        <v>2</v>
      </c>
      <c r="G1093" t="s">
        <v>628</v>
      </c>
      <c r="H1093" t="str">
        <f t="shared" si="17"/>
        <v>n0060471.JPG</v>
      </c>
    </row>
    <row r="1094" spans="1:8" x14ac:dyDescent="0.3">
      <c r="A1094" t="s">
        <v>1099</v>
      </c>
      <c r="B1094" t="s">
        <v>627</v>
      </c>
      <c r="C1094" t="s">
        <v>628</v>
      </c>
      <c r="D1094" s="1" t="s">
        <v>12866</v>
      </c>
      <c r="E1094" s="1" t="s">
        <v>17756</v>
      </c>
      <c r="F1094" t="s">
        <v>2</v>
      </c>
      <c r="G1094" t="s">
        <v>628</v>
      </c>
      <c r="H1094" t="str">
        <f t="shared" si="17"/>
        <v>n0060472.JPG</v>
      </c>
    </row>
    <row r="1095" spans="1:8" x14ac:dyDescent="0.3">
      <c r="A1095" t="s">
        <v>1100</v>
      </c>
      <c r="B1095" t="s">
        <v>627</v>
      </c>
      <c r="C1095" t="s">
        <v>628</v>
      </c>
      <c r="D1095" s="1" t="s">
        <v>12867</v>
      </c>
      <c r="E1095" s="1" t="s">
        <v>17756</v>
      </c>
      <c r="F1095" t="s">
        <v>2</v>
      </c>
      <c r="G1095" t="s">
        <v>628</v>
      </c>
      <c r="H1095" t="str">
        <f t="shared" si="17"/>
        <v>n0060473.JPG</v>
      </c>
    </row>
    <row r="1096" spans="1:8" x14ac:dyDescent="0.3">
      <c r="A1096" t="s">
        <v>1101</v>
      </c>
      <c r="B1096" t="s">
        <v>627</v>
      </c>
      <c r="C1096" t="s">
        <v>628</v>
      </c>
      <c r="D1096" s="1" t="s">
        <v>12868</v>
      </c>
      <c r="E1096" s="1" t="s">
        <v>17756</v>
      </c>
      <c r="F1096" t="s">
        <v>2</v>
      </c>
      <c r="G1096" t="s">
        <v>628</v>
      </c>
      <c r="H1096" t="str">
        <f t="shared" si="17"/>
        <v>n0060474.JPG</v>
      </c>
    </row>
    <row r="1097" spans="1:8" x14ac:dyDescent="0.3">
      <c r="A1097" t="s">
        <v>1102</v>
      </c>
      <c r="B1097" t="s">
        <v>627</v>
      </c>
      <c r="C1097" t="s">
        <v>628</v>
      </c>
      <c r="D1097" s="1" t="s">
        <v>12869</v>
      </c>
      <c r="E1097" s="1" t="s">
        <v>17756</v>
      </c>
      <c r="F1097" t="s">
        <v>2</v>
      </c>
      <c r="G1097" t="s">
        <v>628</v>
      </c>
      <c r="H1097" t="str">
        <f t="shared" si="17"/>
        <v>n0060475.JPG</v>
      </c>
    </row>
    <row r="1098" spans="1:8" x14ac:dyDescent="0.3">
      <c r="A1098" t="s">
        <v>1103</v>
      </c>
      <c r="B1098" t="s">
        <v>627</v>
      </c>
      <c r="C1098" t="s">
        <v>628</v>
      </c>
      <c r="D1098" s="1" t="s">
        <v>12870</v>
      </c>
      <c r="E1098" s="1" t="s">
        <v>17756</v>
      </c>
      <c r="F1098" t="s">
        <v>2</v>
      </c>
      <c r="G1098" t="s">
        <v>628</v>
      </c>
      <c r="H1098" t="str">
        <f t="shared" si="17"/>
        <v>n0060476.JPG</v>
      </c>
    </row>
    <row r="1099" spans="1:8" x14ac:dyDescent="0.3">
      <c r="A1099" t="s">
        <v>1104</v>
      </c>
      <c r="B1099" t="s">
        <v>627</v>
      </c>
      <c r="C1099" t="s">
        <v>628</v>
      </c>
      <c r="D1099" s="1" t="s">
        <v>12871</v>
      </c>
      <c r="E1099" s="1" t="s">
        <v>17756</v>
      </c>
      <c r="F1099" t="s">
        <v>2</v>
      </c>
      <c r="G1099" t="s">
        <v>628</v>
      </c>
      <c r="H1099" t="str">
        <f t="shared" si="17"/>
        <v>n0060477.JPG</v>
      </c>
    </row>
    <row r="1100" spans="1:8" x14ac:dyDescent="0.3">
      <c r="A1100" t="s">
        <v>1105</v>
      </c>
      <c r="B1100" t="s">
        <v>627</v>
      </c>
      <c r="C1100" t="s">
        <v>628</v>
      </c>
      <c r="D1100" s="1" t="s">
        <v>12872</v>
      </c>
      <c r="E1100" s="1" t="s">
        <v>17756</v>
      </c>
      <c r="F1100" t="s">
        <v>2</v>
      </c>
      <c r="G1100" t="s">
        <v>628</v>
      </c>
      <c r="H1100" t="str">
        <f t="shared" si="17"/>
        <v>n0060478.JPG</v>
      </c>
    </row>
    <row r="1101" spans="1:8" x14ac:dyDescent="0.3">
      <c r="A1101" t="s">
        <v>1106</v>
      </c>
      <c r="B1101" t="s">
        <v>627</v>
      </c>
      <c r="C1101" t="s">
        <v>628</v>
      </c>
      <c r="D1101" s="1" t="s">
        <v>12873</v>
      </c>
      <c r="E1101" s="1" t="s">
        <v>17756</v>
      </c>
      <c r="F1101" t="s">
        <v>2</v>
      </c>
      <c r="G1101" t="s">
        <v>628</v>
      </c>
      <c r="H1101" t="str">
        <f t="shared" si="17"/>
        <v>n0060479.JPG</v>
      </c>
    </row>
    <row r="1102" spans="1:8" x14ac:dyDescent="0.3">
      <c r="A1102" t="s">
        <v>1107</v>
      </c>
      <c r="B1102" t="s">
        <v>627</v>
      </c>
      <c r="C1102" t="s">
        <v>628</v>
      </c>
      <c r="D1102" s="1" t="s">
        <v>12874</v>
      </c>
      <c r="E1102" s="1" t="s">
        <v>17756</v>
      </c>
      <c r="F1102" t="s">
        <v>2</v>
      </c>
      <c r="G1102" t="s">
        <v>628</v>
      </c>
      <c r="H1102" t="str">
        <f t="shared" si="17"/>
        <v>n0060480.JPG</v>
      </c>
    </row>
    <row r="1103" spans="1:8" x14ac:dyDescent="0.3">
      <c r="A1103" t="s">
        <v>1108</v>
      </c>
      <c r="B1103" t="s">
        <v>627</v>
      </c>
      <c r="C1103" t="s">
        <v>628</v>
      </c>
      <c r="D1103" s="1" t="s">
        <v>12875</v>
      </c>
      <c r="E1103" s="1" t="s">
        <v>17756</v>
      </c>
      <c r="F1103" t="s">
        <v>2</v>
      </c>
      <c r="G1103" t="s">
        <v>628</v>
      </c>
      <c r="H1103" t="str">
        <f t="shared" si="17"/>
        <v>n0060481.JPG</v>
      </c>
    </row>
    <row r="1104" spans="1:8" x14ac:dyDescent="0.3">
      <c r="A1104" t="s">
        <v>1109</v>
      </c>
      <c r="B1104" t="s">
        <v>627</v>
      </c>
      <c r="C1104" t="s">
        <v>628</v>
      </c>
      <c r="D1104" s="1" t="s">
        <v>12876</v>
      </c>
      <c r="E1104" s="1" t="s">
        <v>17756</v>
      </c>
      <c r="F1104" t="s">
        <v>2</v>
      </c>
      <c r="G1104" t="s">
        <v>628</v>
      </c>
      <c r="H1104" t="str">
        <f t="shared" si="17"/>
        <v>n0060482.JPG</v>
      </c>
    </row>
    <row r="1105" spans="1:8" x14ac:dyDescent="0.3">
      <c r="A1105" t="s">
        <v>1110</v>
      </c>
      <c r="B1105" t="s">
        <v>627</v>
      </c>
      <c r="C1105" t="s">
        <v>628</v>
      </c>
      <c r="D1105" s="1" t="s">
        <v>12877</v>
      </c>
      <c r="E1105" s="1" t="s">
        <v>17756</v>
      </c>
      <c r="F1105" t="s">
        <v>2</v>
      </c>
      <c r="G1105" t="s">
        <v>628</v>
      </c>
      <c r="H1105" t="str">
        <f t="shared" si="17"/>
        <v>n0060483.JPG</v>
      </c>
    </row>
    <row r="1106" spans="1:8" x14ac:dyDescent="0.3">
      <c r="A1106" t="s">
        <v>1111</v>
      </c>
      <c r="B1106" t="s">
        <v>627</v>
      </c>
      <c r="C1106" t="s">
        <v>628</v>
      </c>
      <c r="D1106" s="1" t="s">
        <v>12878</v>
      </c>
      <c r="E1106" s="1" t="s">
        <v>17756</v>
      </c>
      <c r="F1106" t="s">
        <v>2</v>
      </c>
      <c r="G1106" t="s">
        <v>628</v>
      </c>
      <c r="H1106" t="str">
        <f t="shared" si="17"/>
        <v>n0060484.JPG</v>
      </c>
    </row>
    <row r="1107" spans="1:8" x14ac:dyDescent="0.3">
      <c r="A1107" t="s">
        <v>1112</v>
      </c>
      <c r="B1107" t="s">
        <v>627</v>
      </c>
      <c r="C1107" t="s">
        <v>628</v>
      </c>
      <c r="D1107" s="1" t="s">
        <v>12879</v>
      </c>
      <c r="E1107" s="1" t="s">
        <v>17756</v>
      </c>
      <c r="F1107" t="s">
        <v>2</v>
      </c>
      <c r="G1107" t="s">
        <v>628</v>
      </c>
      <c r="H1107" t="str">
        <f t="shared" si="17"/>
        <v>n0060485.JPG</v>
      </c>
    </row>
    <row r="1108" spans="1:8" x14ac:dyDescent="0.3">
      <c r="A1108" t="s">
        <v>1113</v>
      </c>
      <c r="B1108" t="s">
        <v>627</v>
      </c>
      <c r="C1108" t="s">
        <v>628</v>
      </c>
      <c r="D1108" s="1" t="s">
        <v>12880</v>
      </c>
      <c r="E1108" s="1" t="s">
        <v>17756</v>
      </c>
      <c r="F1108" t="s">
        <v>2</v>
      </c>
      <c r="G1108" t="s">
        <v>628</v>
      </c>
      <c r="H1108" t="str">
        <f t="shared" si="17"/>
        <v>n0060486.JPG</v>
      </c>
    </row>
    <row r="1109" spans="1:8" x14ac:dyDescent="0.3">
      <c r="A1109" t="s">
        <v>1114</v>
      </c>
      <c r="B1109" t="s">
        <v>627</v>
      </c>
      <c r="C1109" t="s">
        <v>628</v>
      </c>
      <c r="D1109" s="1" t="s">
        <v>12881</v>
      </c>
      <c r="E1109" s="1" t="s">
        <v>17756</v>
      </c>
      <c r="F1109" t="s">
        <v>2</v>
      </c>
      <c r="G1109" t="s">
        <v>628</v>
      </c>
      <c r="H1109" t="str">
        <f t="shared" si="17"/>
        <v>n0060487.JPG</v>
      </c>
    </row>
    <row r="1110" spans="1:8" x14ac:dyDescent="0.3">
      <c r="A1110" t="s">
        <v>1115</v>
      </c>
      <c r="B1110" t="s">
        <v>627</v>
      </c>
      <c r="C1110" t="s">
        <v>628</v>
      </c>
      <c r="D1110" s="1" t="s">
        <v>12882</v>
      </c>
      <c r="E1110" s="1" t="s">
        <v>17756</v>
      </c>
      <c r="F1110" t="s">
        <v>2</v>
      </c>
      <c r="G1110" t="s">
        <v>628</v>
      </c>
      <c r="H1110" t="str">
        <f t="shared" si="17"/>
        <v>n0060488.JPG</v>
      </c>
    </row>
    <row r="1111" spans="1:8" x14ac:dyDescent="0.3">
      <c r="A1111" t="s">
        <v>1116</v>
      </c>
      <c r="B1111" t="s">
        <v>627</v>
      </c>
      <c r="C1111" t="s">
        <v>628</v>
      </c>
      <c r="D1111" s="1" t="s">
        <v>12883</v>
      </c>
      <c r="E1111" s="1" t="s">
        <v>17756</v>
      </c>
      <c r="F1111" t="s">
        <v>2</v>
      </c>
      <c r="G1111" t="s">
        <v>628</v>
      </c>
      <c r="H1111" t="str">
        <f t="shared" si="17"/>
        <v>n0060489.JPG</v>
      </c>
    </row>
    <row r="1112" spans="1:8" x14ac:dyDescent="0.3">
      <c r="A1112" t="s">
        <v>1117</v>
      </c>
      <c r="B1112" t="s">
        <v>627</v>
      </c>
      <c r="C1112" t="s">
        <v>628</v>
      </c>
      <c r="D1112" s="1" t="s">
        <v>12884</v>
      </c>
      <c r="E1112" s="1" t="s">
        <v>17756</v>
      </c>
      <c r="F1112" t="s">
        <v>2</v>
      </c>
      <c r="G1112" t="s">
        <v>628</v>
      </c>
      <c r="H1112" t="str">
        <f t="shared" si="17"/>
        <v>n0060490.JPG</v>
      </c>
    </row>
    <row r="1113" spans="1:8" x14ac:dyDescent="0.3">
      <c r="A1113" t="s">
        <v>1118</v>
      </c>
      <c r="B1113" t="s">
        <v>627</v>
      </c>
      <c r="C1113" t="s">
        <v>628</v>
      </c>
      <c r="D1113" s="1" t="s">
        <v>12885</v>
      </c>
      <c r="E1113" s="1" t="s">
        <v>17756</v>
      </c>
      <c r="F1113" t="s">
        <v>2</v>
      </c>
      <c r="G1113" t="s">
        <v>628</v>
      </c>
      <c r="H1113" t="str">
        <f t="shared" si="17"/>
        <v>n0060491.JPG</v>
      </c>
    </row>
    <row r="1114" spans="1:8" x14ac:dyDescent="0.3">
      <c r="A1114" t="s">
        <v>1119</v>
      </c>
      <c r="B1114" t="s">
        <v>627</v>
      </c>
      <c r="C1114" t="s">
        <v>628</v>
      </c>
      <c r="D1114" s="1" t="s">
        <v>12886</v>
      </c>
      <c r="E1114" s="1" t="s">
        <v>17756</v>
      </c>
      <c r="F1114" t="s">
        <v>2</v>
      </c>
      <c r="G1114" t="s">
        <v>628</v>
      </c>
      <c r="H1114" t="str">
        <f t="shared" si="17"/>
        <v>n0060492.JPG</v>
      </c>
    </row>
    <row r="1115" spans="1:8" x14ac:dyDescent="0.3">
      <c r="A1115" t="s">
        <v>1120</v>
      </c>
      <c r="B1115" t="s">
        <v>627</v>
      </c>
      <c r="C1115" t="s">
        <v>628</v>
      </c>
      <c r="D1115" s="1" t="s">
        <v>12887</v>
      </c>
      <c r="E1115" s="1" t="s">
        <v>17756</v>
      </c>
      <c r="F1115" t="s">
        <v>2</v>
      </c>
      <c r="G1115" t="s">
        <v>628</v>
      </c>
      <c r="H1115" t="str">
        <f t="shared" si="17"/>
        <v>n0060493.JPG</v>
      </c>
    </row>
    <row r="1116" spans="1:8" x14ac:dyDescent="0.3">
      <c r="A1116" t="s">
        <v>1121</v>
      </c>
      <c r="B1116" t="s">
        <v>627</v>
      </c>
      <c r="C1116" t="s">
        <v>628</v>
      </c>
      <c r="D1116" s="1" t="s">
        <v>12888</v>
      </c>
      <c r="E1116" s="1" t="s">
        <v>17756</v>
      </c>
      <c r="F1116" t="s">
        <v>2</v>
      </c>
      <c r="G1116" t="s">
        <v>628</v>
      </c>
      <c r="H1116" t="str">
        <f t="shared" si="17"/>
        <v>n0060494.JPG</v>
      </c>
    </row>
    <row r="1117" spans="1:8" x14ac:dyDescent="0.3">
      <c r="A1117" t="s">
        <v>1122</v>
      </c>
      <c r="B1117" t="s">
        <v>627</v>
      </c>
      <c r="C1117" t="s">
        <v>628</v>
      </c>
      <c r="D1117" s="1" t="s">
        <v>12889</v>
      </c>
      <c r="E1117" s="1" t="s">
        <v>17756</v>
      </c>
      <c r="F1117" t="s">
        <v>2</v>
      </c>
      <c r="G1117" t="s">
        <v>628</v>
      </c>
      <c r="H1117" t="str">
        <f t="shared" si="17"/>
        <v>n0060495.JPG</v>
      </c>
    </row>
    <row r="1118" spans="1:8" x14ac:dyDescent="0.3">
      <c r="A1118" t="s">
        <v>1123</v>
      </c>
      <c r="B1118" t="s">
        <v>627</v>
      </c>
      <c r="C1118" t="s">
        <v>628</v>
      </c>
      <c r="D1118" s="1" t="s">
        <v>12890</v>
      </c>
      <c r="E1118" s="1" t="s">
        <v>17756</v>
      </c>
      <c r="F1118" t="s">
        <v>2</v>
      </c>
      <c r="G1118" t="s">
        <v>628</v>
      </c>
      <c r="H1118" t="str">
        <f t="shared" si="17"/>
        <v>n0060496.JPG</v>
      </c>
    </row>
    <row r="1119" spans="1:8" x14ac:dyDescent="0.3">
      <c r="A1119" t="s">
        <v>1124</v>
      </c>
      <c r="B1119" t="s">
        <v>627</v>
      </c>
      <c r="C1119" t="s">
        <v>628</v>
      </c>
      <c r="D1119" s="1" t="s">
        <v>12891</v>
      </c>
      <c r="E1119" s="1" t="s">
        <v>17756</v>
      </c>
      <c r="F1119" t="s">
        <v>2</v>
      </c>
      <c r="G1119" t="s">
        <v>628</v>
      </c>
      <c r="H1119" t="str">
        <f t="shared" si="17"/>
        <v>n0060497.JPG</v>
      </c>
    </row>
    <row r="1120" spans="1:8" x14ac:dyDescent="0.3">
      <c r="A1120" t="s">
        <v>1125</v>
      </c>
      <c r="B1120" t="s">
        <v>627</v>
      </c>
      <c r="C1120" t="s">
        <v>628</v>
      </c>
      <c r="D1120" s="1" t="s">
        <v>12892</v>
      </c>
      <c r="E1120" s="1" t="s">
        <v>17756</v>
      </c>
      <c r="F1120" t="s">
        <v>2</v>
      </c>
      <c r="G1120" t="s">
        <v>628</v>
      </c>
      <c r="H1120" t="str">
        <f t="shared" si="17"/>
        <v>n0060498.JPG</v>
      </c>
    </row>
    <row r="1121" spans="1:8" x14ac:dyDescent="0.3">
      <c r="A1121" t="s">
        <v>1126</v>
      </c>
      <c r="B1121" t="s">
        <v>627</v>
      </c>
      <c r="C1121" t="s">
        <v>628</v>
      </c>
      <c r="D1121" s="1" t="s">
        <v>12893</v>
      </c>
      <c r="E1121" s="1" t="s">
        <v>17756</v>
      </c>
      <c r="F1121" t="s">
        <v>2</v>
      </c>
      <c r="G1121" t="s">
        <v>628</v>
      </c>
      <c r="H1121" t="str">
        <f t="shared" si="17"/>
        <v>n0060499.JPG</v>
      </c>
    </row>
    <row r="1122" spans="1:8" x14ac:dyDescent="0.3">
      <c r="A1122" t="s">
        <v>1127</v>
      </c>
      <c r="B1122" t="s">
        <v>627</v>
      </c>
      <c r="C1122" t="s">
        <v>628</v>
      </c>
      <c r="D1122" s="1" t="s">
        <v>12894</v>
      </c>
      <c r="E1122" s="1" t="s">
        <v>17756</v>
      </c>
      <c r="F1122" t="s">
        <v>2</v>
      </c>
      <c r="G1122" t="s">
        <v>628</v>
      </c>
      <c r="H1122" t="str">
        <f t="shared" si="17"/>
        <v>n0060500.JPG</v>
      </c>
    </row>
    <row r="1123" spans="1:8" x14ac:dyDescent="0.3">
      <c r="A1123" t="s">
        <v>1128</v>
      </c>
      <c r="B1123" t="s">
        <v>627</v>
      </c>
      <c r="C1123" t="s">
        <v>628</v>
      </c>
      <c r="D1123" s="1" t="s">
        <v>12895</v>
      </c>
      <c r="E1123" s="1" t="s">
        <v>17756</v>
      </c>
      <c r="F1123" t="s">
        <v>2</v>
      </c>
      <c r="G1123" t="s">
        <v>628</v>
      </c>
      <c r="H1123" t="str">
        <f t="shared" si="17"/>
        <v>n0060501.JPG</v>
      </c>
    </row>
    <row r="1124" spans="1:8" x14ac:dyDescent="0.3">
      <c r="A1124" t="s">
        <v>1129</v>
      </c>
      <c r="B1124" t="s">
        <v>627</v>
      </c>
      <c r="C1124" t="s">
        <v>628</v>
      </c>
      <c r="D1124" s="1" t="s">
        <v>12896</v>
      </c>
      <c r="E1124" s="1" t="s">
        <v>17756</v>
      </c>
      <c r="F1124" t="s">
        <v>2</v>
      </c>
      <c r="G1124" t="s">
        <v>628</v>
      </c>
      <c r="H1124" t="str">
        <f t="shared" si="17"/>
        <v>n0060502.JPG</v>
      </c>
    </row>
    <row r="1125" spans="1:8" x14ac:dyDescent="0.3">
      <c r="A1125" t="s">
        <v>1130</v>
      </c>
      <c r="B1125" t="s">
        <v>627</v>
      </c>
      <c r="C1125" t="s">
        <v>628</v>
      </c>
      <c r="D1125" s="1" t="s">
        <v>12897</v>
      </c>
      <c r="E1125" s="1" t="s">
        <v>17756</v>
      </c>
      <c r="F1125" t="s">
        <v>2</v>
      </c>
      <c r="G1125" t="s">
        <v>628</v>
      </c>
      <c r="H1125" t="str">
        <f t="shared" si="17"/>
        <v>n0060503.JPG</v>
      </c>
    </row>
    <row r="1126" spans="1:8" x14ac:dyDescent="0.3">
      <c r="A1126" t="s">
        <v>1131</v>
      </c>
      <c r="B1126" t="s">
        <v>627</v>
      </c>
      <c r="C1126" t="s">
        <v>628</v>
      </c>
      <c r="D1126" s="1" t="s">
        <v>12898</v>
      </c>
      <c r="E1126" s="1" t="s">
        <v>17756</v>
      </c>
      <c r="F1126" t="s">
        <v>2</v>
      </c>
      <c r="G1126" t="s">
        <v>628</v>
      </c>
      <c r="H1126" t="str">
        <f t="shared" si="17"/>
        <v>n0060504.JPG</v>
      </c>
    </row>
    <row r="1127" spans="1:8" x14ac:dyDescent="0.3">
      <c r="A1127" t="s">
        <v>1132</v>
      </c>
      <c r="B1127" t="s">
        <v>627</v>
      </c>
      <c r="C1127" t="s">
        <v>628</v>
      </c>
      <c r="D1127" s="1" t="s">
        <v>12899</v>
      </c>
      <c r="E1127" s="1" t="s">
        <v>17756</v>
      </c>
      <c r="F1127" t="s">
        <v>2</v>
      </c>
      <c r="G1127" t="s">
        <v>628</v>
      </c>
      <c r="H1127" t="str">
        <f t="shared" si="17"/>
        <v>n0060505.JPG</v>
      </c>
    </row>
    <row r="1128" spans="1:8" x14ac:dyDescent="0.3">
      <c r="A1128" t="s">
        <v>1133</v>
      </c>
      <c r="B1128" t="s">
        <v>627</v>
      </c>
      <c r="C1128" t="s">
        <v>628</v>
      </c>
      <c r="D1128" s="1" t="s">
        <v>12900</v>
      </c>
      <c r="E1128" s="1" t="s">
        <v>17756</v>
      </c>
      <c r="F1128" t="s">
        <v>2</v>
      </c>
      <c r="G1128" t="s">
        <v>628</v>
      </c>
      <c r="H1128" t="str">
        <f t="shared" si="17"/>
        <v>n0060506.JPG</v>
      </c>
    </row>
    <row r="1129" spans="1:8" x14ac:dyDescent="0.3">
      <c r="A1129" t="s">
        <v>1134</v>
      </c>
      <c r="B1129" t="s">
        <v>627</v>
      </c>
      <c r="C1129" t="s">
        <v>628</v>
      </c>
      <c r="D1129" s="1" t="s">
        <v>12901</v>
      </c>
      <c r="E1129" s="1" t="s">
        <v>17756</v>
      </c>
      <c r="F1129" t="s">
        <v>2</v>
      </c>
      <c r="G1129" t="s">
        <v>628</v>
      </c>
      <c r="H1129" t="str">
        <f t="shared" si="17"/>
        <v>n0060507.JPG</v>
      </c>
    </row>
    <row r="1130" spans="1:8" x14ac:dyDescent="0.3">
      <c r="A1130" t="s">
        <v>1135</v>
      </c>
      <c r="B1130" t="s">
        <v>627</v>
      </c>
      <c r="C1130" t="s">
        <v>628</v>
      </c>
      <c r="D1130" s="1" t="s">
        <v>12902</v>
      </c>
      <c r="E1130" s="1" t="s">
        <v>17756</v>
      </c>
      <c r="F1130" t="s">
        <v>2</v>
      </c>
      <c r="G1130" t="s">
        <v>628</v>
      </c>
      <c r="H1130" t="str">
        <f t="shared" si="17"/>
        <v>n0060508.JPG</v>
      </c>
    </row>
    <row r="1131" spans="1:8" x14ac:dyDescent="0.3">
      <c r="A1131" t="s">
        <v>1136</v>
      </c>
      <c r="B1131" t="s">
        <v>627</v>
      </c>
      <c r="C1131" t="s">
        <v>628</v>
      </c>
      <c r="D1131" s="1" t="s">
        <v>12903</v>
      </c>
      <c r="E1131" s="1" t="s">
        <v>17756</v>
      </c>
      <c r="F1131" t="s">
        <v>2</v>
      </c>
      <c r="G1131" t="s">
        <v>628</v>
      </c>
      <c r="H1131" t="str">
        <f t="shared" si="17"/>
        <v>n0060509.JPG</v>
      </c>
    </row>
    <row r="1132" spans="1:8" x14ac:dyDescent="0.3">
      <c r="A1132" t="s">
        <v>1137</v>
      </c>
      <c r="B1132" t="s">
        <v>627</v>
      </c>
      <c r="C1132" t="s">
        <v>628</v>
      </c>
      <c r="D1132" s="1" t="s">
        <v>12904</v>
      </c>
      <c r="E1132" s="1" t="s">
        <v>17756</v>
      </c>
      <c r="F1132" t="s">
        <v>2</v>
      </c>
      <c r="G1132" t="s">
        <v>628</v>
      </c>
      <c r="H1132" t="str">
        <f t="shared" si="17"/>
        <v>n0060510.JPG</v>
      </c>
    </row>
    <row r="1133" spans="1:8" x14ac:dyDescent="0.3">
      <c r="A1133" t="s">
        <v>1138</v>
      </c>
      <c r="B1133" t="s">
        <v>627</v>
      </c>
      <c r="C1133" t="s">
        <v>628</v>
      </c>
      <c r="D1133" s="1" t="s">
        <v>12905</v>
      </c>
      <c r="E1133" s="1" t="s">
        <v>17756</v>
      </c>
      <c r="F1133" t="s">
        <v>2</v>
      </c>
      <c r="G1133" t="s">
        <v>628</v>
      </c>
      <c r="H1133" t="str">
        <f t="shared" si="17"/>
        <v>n0060511.JPG</v>
      </c>
    </row>
    <row r="1134" spans="1:8" x14ac:dyDescent="0.3">
      <c r="A1134" t="s">
        <v>1139</v>
      </c>
      <c r="B1134" t="s">
        <v>627</v>
      </c>
      <c r="C1134" t="s">
        <v>628</v>
      </c>
      <c r="D1134" s="1" t="s">
        <v>12906</v>
      </c>
      <c r="E1134" s="1" t="s">
        <v>17756</v>
      </c>
      <c r="F1134" t="s">
        <v>2</v>
      </c>
      <c r="G1134" t="s">
        <v>628</v>
      </c>
      <c r="H1134" t="str">
        <f t="shared" si="17"/>
        <v>n0060512.JPG</v>
      </c>
    </row>
    <row r="1135" spans="1:8" x14ac:dyDescent="0.3">
      <c r="A1135" t="s">
        <v>1140</v>
      </c>
      <c r="B1135" t="s">
        <v>627</v>
      </c>
      <c r="C1135" t="s">
        <v>628</v>
      </c>
      <c r="D1135" s="1" t="s">
        <v>12907</v>
      </c>
      <c r="E1135" s="1" t="s">
        <v>17756</v>
      </c>
      <c r="F1135" t="s">
        <v>2</v>
      </c>
      <c r="G1135" t="s">
        <v>628</v>
      </c>
      <c r="H1135" t="str">
        <f t="shared" si="17"/>
        <v>n0060513.JPG</v>
      </c>
    </row>
    <row r="1136" spans="1:8" x14ac:dyDescent="0.3">
      <c r="A1136" t="s">
        <v>1141</v>
      </c>
      <c r="B1136" t="s">
        <v>627</v>
      </c>
      <c r="C1136" t="s">
        <v>628</v>
      </c>
      <c r="D1136" s="1" t="s">
        <v>12908</v>
      </c>
      <c r="E1136" s="1" t="s">
        <v>17756</v>
      </c>
      <c r="F1136" t="s">
        <v>2</v>
      </c>
      <c r="G1136" t="s">
        <v>628</v>
      </c>
      <c r="H1136" t="str">
        <f t="shared" si="17"/>
        <v>n0060514.JPG</v>
      </c>
    </row>
    <row r="1137" spans="1:8" x14ac:dyDescent="0.3">
      <c r="A1137" t="s">
        <v>1142</v>
      </c>
      <c r="B1137" t="s">
        <v>627</v>
      </c>
      <c r="C1137" t="s">
        <v>628</v>
      </c>
      <c r="D1137" s="1" t="s">
        <v>12909</v>
      </c>
      <c r="E1137" s="1" t="s">
        <v>17756</v>
      </c>
      <c r="F1137" t="s">
        <v>2</v>
      </c>
      <c r="G1137" t="s">
        <v>628</v>
      </c>
      <c r="H1137" t="str">
        <f t="shared" si="17"/>
        <v>n0060515.JPG</v>
      </c>
    </row>
    <row r="1138" spans="1:8" x14ac:dyDescent="0.3">
      <c r="A1138" t="s">
        <v>1143</v>
      </c>
      <c r="B1138" t="s">
        <v>627</v>
      </c>
      <c r="C1138" t="s">
        <v>628</v>
      </c>
      <c r="D1138" s="1" t="s">
        <v>12910</v>
      </c>
      <c r="E1138" s="1" t="s">
        <v>17756</v>
      </c>
      <c r="F1138" t="s">
        <v>2</v>
      </c>
      <c r="G1138" t="s">
        <v>628</v>
      </c>
      <c r="H1138" t="str">
        <f t="shared" si="17"/>
        <v>n0060516.JPG</v>
      </c>
    </row>
    <row r="1139" spans="1:8" x14ac:dyDescent="0.3">
      <c r="A1139" t="s">
        <v>1144</v>
      </c>
      <c r="B1139" t="s">
        <v>627</v>
      </c>
      <c r="C1139" t="s">
        <v>628</v>
      </c>
      <c r="D1139" s="1" t="s">
        <v>12911</v>
      </c>
      <c r="E1139" s="1" t="s">
        <v>17756</v>
      </c>
      <c r="F1139" t="s">
        <v>2</v>
      </c>
      <c r="G1139" t="s">
        <v>628</v>
      </c>
      <c r="H1139" t="str">
        <f t="shared" si="17"/>
        <v>n0060517.JPG</v>
      </c>
    </row>
    <row r="1140" spans="1:8" x14ac:dyDescent="0.3">
      <c r="A1140" t="s">
        <v>1145</v>
      </c>
      <c r="B1140" t="s">
        <v>627</v>
      </c>
      <c r="C1140" t="s">
        <v>628</v>
      </c>
      <c r="D1140" s="1" t="s">
        <v>12912</v>
      </c>
      <c r="E1140" s="1" t="s">
        <v>17756</v>
      </c>
      <c r="F1140" t="s">
        <v>2</v>
      </c>
      <c r="G1140" t="s">
        <v>628</v>
      </c>
      <c r="H1140" t="str">
        <f t="shared" si="17"/>
        <v>n0060518.JPG</v>
      </c>
    </row>
    <row r="1141" spans="1:8" x14ac:dyDescent="0.3">
      <c r="A1141" t="s">
        <v>1146</v>
      </c>
      <c r="B1141" t="s">
        <v>627</v>
      </c>
      <c r="C1141" t="s">
        <v>628</v>
      </c>
      <c r="D1141" s="1" t="s">
        <v>12913</v>
      </c>
      <c r="E1141" s="1" t="s">
        <v>17756</v>
      </c>
      <c r="F1141" t="s">
        <v>2</v>
      </c>
      <c r="G1141" t="s">
        <v>628</v>
      </c>
      <c r="H1141" t="str">
        <f t="shared" si="17"/>
        <v>n0060519.JPG</v>
      </c>
    </row>
    <row r="1142" spans="1:8" x14ac:dyDescent="0.3">
      <c r="A1142" t="s">
        <v>1147</v>
      </c>
      <c r="B1142" t="s">
        <v>627</v>
      </c>
      <c r="C1142" t="s">
        <v>628</v>
      </c>
      <c r="D1142" s="1" t="s">
        <v>12914</v>
      </c>
      <c r="E1142" s="1" t="s">
        <v>17756</v>
      </c>
      <c r="F1142" t="s">
        <v>2</v>
      </c>
      <c r="G1142" t="s">
        <v>628</v>
      </c>
      <c r="H1142" t="str">
        <f t="shared" si="17"/>
        <v>n0060520.JPG</v>
      </c>
    </row>
    <row r="1143" spans="1:8" x14ac:dyDescent="0.3">
      <c r="A1143" t="s">
        <v>1148</v>
      </c>
      <c r="B1143" t="s">
        <v>627</v>
      </c>
      <c r="C1143" t="s">
        <v>628</v>
      </c>
      <c r="D1143" s="1" t="s">
        <v>12915</v>
      </c>
      <c r="E1143" s="1" t="s">
        <v>17756</v>
      </c>
      <c r="F1143" t="s">
        <v>2</v>
      </c>
      <c r="G1143" t="s">
        <v>628</v>
      </c>
      <c r="H1143" t="str">
        <f t="shared" si="17"/>
        <v>n0060521.JPG</v>
      </c>
    </row>
    <row r="1144" spans="1:8" x14ac:dyDescent="0.3">
      <c r="A1144" t="s">
        <v>1149</v>
      </c>
      <c r="B1144" t="s">
        <v>627</v>
      </c>
      <c r="C1144" t="s">
        <v>628</v>
      </c>
      <c r="D1144" s="1" t="s">
        <v>12916</v>
      </c>
      <c r="E1144" s="1" t="s">
        <v>17756</v>
      </c>
      <c r="F1144" t="s">
        <v>2</v>
      </c>
      <c r="G1144" t="s">
        <v>628</v>
      </c>
      <c r="H1144" t="str">
        <f t="shared" si="17"/>
        <v>n0060522.JPG</v>
      </c>
    </row>
    <row r="1145" spans="1:8" x14ac:dyDescent="0.3">
      <c r="A1145" t="s">
        <v>1150</v>
      </c>
      <c r="B1145" t="s">
        <v>627</v>
      </c>
      <c r="C1145" t="s">
        <v>628</v>
      </c>
      <c r="D1145" s="1" t="s">
        <v>12917</v>
      </c>
      <c r="E1145" s="1" t="s">
        <v>17756</v>
      </c>
      <c r="F1145" t="s">
        <v>2</v>
      </c>
      <c r="G1145" t="s">
        <v>628</v>
      </c>
      <c r="H1145" t="str">
        <f t="shared" si="17"/>
        <v>n0060523.JPG</v>
      </c>
    </row>
    <row r="1146" spans="1:8" x14ac:dyDescent="0.3">
      <c r="A1146" t="s">
        <v>1151</v>
      </c>
      <c r="B1146" t="s">
        <v>627</v>
      </c>
      <c r="C1146" t="s">
        <v>628</v>
      </c>
      <c r="D1146" s="1" t="s">
        <v>12918</v>
      </c>
      <c r="E1146" s="1" t="s">
        <v>17756</v>
      </c>
      <c r="F1146" t="s">
        <v>2</v>
      </c>
      <c r="G1146" t="s">
        <v>628</v>
      </c>
      <c r="H1146" t="str">
        <f t="shared" si="17"/>
        <v>n0060524.JPG</v>
      </c>
    </row>
    <row r="1147" spans="1:8" x14ac:dyDescent="0.3">
      <c r="A1147" t="s">
        <v>1152</v>
      </c>
      <c r="B1147" t="s">
        <v>627</v>
      </c>
      <c r="C1147" t="s">
        <v>628</v>
      </c>
      <c r="D1147" s="1" t="s">
        <v>12919</v>
      </c>
      <c r="E1147" s="1" t="s">
        <v>17756</v>
      </c>
      <c r="F1147" t="s">
        <v>2</v>
      </c>
      <c r="G1147" t="s">
        <v>628</v>
      </c>
      <c r="H1147" t="str">
        <f t="shared" si="17"/>
        <v>n0060525.JPG</v>
      </c>
    </row>
    <row r="1148" spans="1:8" x14ac:dyDescent="0.3">
      <c r="A1148" t="s">
        <v>1153</v>
      </c>
      <c r="B1148" t="s">
        <v>627</v>
      </c>
      <c r="C1148" t="s">
        <v>628</v>
      </c>
      <c r="D1148" s="1" t="s">
        <v>12920</v>
      </c>
      <c r="E1148" s="1" t="s">
        <v>17756</v>
      </c>
      <c r="F1148" t="s">
        <v>2</v>
      </c>
      <c r="G1148" t="s">
        <v>628</v>
      </c>
      <c r="H1148" t="str">
        <f t="shared" si="17"/>
        <v>n0060526.JPG</v>
      </c>
    </row>
    <row r="1149" spans="1:8" x14ac:dyDescent="0.3">
      <c r="A1149" t="s">
        <v>1154</v>
      </c>
      <c r="B1149" t="s">
        <v>627</v>
      </c>
      <c r="C1149" t="s">
        <v>628</v>
      </c>
      <c r="D1149" s="1" t="s">
        <v>12921</v>
      </c>
      <c r="E1149" s="1" t="s">
        <v>17756</v>
      </c>
      <c r="F1149" t="s">
        <v>2</v>
      </c>
      <c r="G1149" t="s">
        <v>628</v>
      </c>
      <c r="H1149" t="str">
        <f t="shared" si="17"/>
        <v>n0060527.JPG</v>
      </c>
    </row>
    <row r="1150" spans="1:8" x14ac:dyDescent="0.3">
      <c r="A1150" t="s">
        <v>1155</v>
      </c>
      <c r="B1150" t="s">
        <v>627</v>
      </c>
      <c r="C1150" t="s">
        <v>628</v>
      </c>
      <c r="D1150" s="1" t="s">
        <v>12922</v>
      </c>
      <c r="E1150" s="1" t="s">
        <v>17756</v>
      </c>
      <c r="F1150" t="s">
        <v>2</v>
      </c>
      <c r="G1150" t="s">
        <v>628</v>
      </c>
      <c r="H1150" t="str">
        <f t="shared" si="17"/>
        <v>n0060528.JPG</v>
      </c>
    </row>
    <row r="1151" spans="1:8" x14ac:dyDescent="0.3">
      <c r="A1151" t="s">
        <v>1156</v>
      </c>
      <c r="B1151" t="s">
        <v>627</v>
      </c>
      <c r="C1151" t="s">
        <v>628</v>
      </c>
      <c r="D1151" s="1" t="s">
        <v>12923</v>
      </c>
      <c r="E1151" s="1" t="s">
        <v>17756</v>
      </c>
      <c r="F1151" t="s">
        <v>2</v>
      </c>
      <c r="G1151" t="s">
        <v>628</v>
      </c>
      <c r="H1151" t="str">
        <f t="shared" si="17"/>
        <v>n0060529.JPG</v>
      </c>
    </row>
    <row r="1152" spans="1:8" x14ac:dyDescent="0.3">
      <c r="A1152" t="s">
        <v>1157</v>
      </c>
      <c r="B1152" t="s">
        <v>627</v>
      </c>
      <c r="C1152" t="s">
        <v>628</v>
      </c>
      <c r="D1152" s="1" t="s">
        <v>12924</v>
      </c>
      <c r="E1152" s="1" t="s">
        <v>17756</v>
      </c>
      <c r="F1152" t="s">
        <v>2</v>
      </c>
      <c r="G1152" t="s">
        <v>628</v>
      </c>
      <c r="H1152" t="str">
        <f t="shared" si="17"/>
        <v>n0060530.JPG</v>
      </c>
    </row>
    <row r="1153" spans="1:8" x14ac:dyDescent="0.3">
      <c r="A1153" t="s">
        <v>1158</v>
      </c>
      <c r="B1153" t="s">
        <v>627</v>
      </c>
      <c r="C1153" t="s">
        <v>628</v>
      </c>
      <c r="D1153" s="1" t="s">
        <v>12925</v>
      </c>
      <c r="E1153" s="1" t="s">
        <v>17756</v>
      </c>
      <c r="F1153" t="s">
        <v>2</v>
      </c>
      <c r="G1153" t="s">
        <v>628</v>
      </c>
      <c r="H1153" t="str">
        <f t="shared" si="17"/>
        <v>n0060531.JPG</v>
      </c>
    </row>
    <row r="1154" spans="1:8" x14ac:dyDescent="0.3">
      <c r="A1154" t="s">
        <v>1159</v>
      </c>
      <c r="B1154" t="s">
        <v>627</v>
      </c>
      <c r="C1154" t="s">
        <v>628</v>
      </c>
      <c r="D1154" s="1" t="s">
        <v>12926</v>
      </c>
      <c r="E1154" s="1" t="s">
        <v>17756</v>
      </c>
      <c r="F1154" t="s">
        <v>2</v>
      </c>
      <c r="G1154" t="s">
        <v>628</v>
      </c>
      <c r="H1154" t="str">
        <f t="shared" ref="H1154:H1217" si="18">C1154&amp;D1154&amp;E1154</f>
        <v>n0060532.JPG</v>
      </c>
    </row>
    <row r="1155" spans="1:8" x14ac:dyDescent="0.3">
      <c r="A1155" t="s">
        <v>1160</v>
      </c>
      <c r="B1155" t="s">
        <v>627</v>
      </c>
      <c r="C1155" t="s">
        <v>628</v>
      </c>
      <c r="D1155" s="1" t="s">
        <v>12927</v>
      </c>
      <c r="E1155" s="1" t="s">
        <v>17756</v>
      </c>
      <c r="F1155" t="s">
        <v>2</v>
      </c>
      <c r="G1155" t="s">
        <v>628</v>
      </c>
      <c r="H1155" t="str">
        <f t="shared" si="18"/>
        <v>n0060533.JPG</v>
      </c>
    </row>
    <row r="1156" spans="1:8" x14ac:dyDescent="0.3">
      <c r="A1156" t="s">
        <v>1161</v>
      </c>
      <c r="B1156" t="s">
        <v>627</v>
      </c>
      <c r="C1156" t="s">
        <v>628</v>
      </c>
      <c r="D1156" s="1" t="s">
        <v>12928</v>
      </c>
      <c r="E1156" s="1" t="s">
        <v>17756</v>
      </c>
      <c r="F1156" t="s">
        <v>2</v>
      </c>
      <c r="G1156" t="s">
        <v>628</v>
      </c>
      <c r="H1156" t="str">
        <f t="shared" si="18"/>
        <v>n0060534.JPG</v>
      </c>
    </row>
    <row r="1157" spans="1:8" x14ac:dyDescent="0.3">
      <c r="A1157" t="s">
        <v>1162</v>
      </c>
      <c r="B1157" t="s">
        <v>627</v>
      </c>
      <c r="C1157" t="s">
        <v>628</v>
      </c>
      <c r="D1157" s="1" t="s">
        <v>12929</v>
      </c>
      <c r="E1157" s="1" t="s">
        <v>17756</v>
      </c>
      <c r="F1157" t="s">
        <v>2</v>
      </c>
      <c r="G1157" t="s">
        <v>628</v>
      </c>
      <c r="H1157" t="str">
        <f t="shared" si="18"/>
        <v>n0060535.JPG</v>
      </c>
    </row>
    <row r="1158" spans="1:8" x14ac:dyDescent="0.3">
      <c r="A1158" t="s">
        <v>1163</v>
      </c>
      <c r="B1158" t="s">
        <v>627</v>
      </c>
      <c r="C1158" t="s">
        <v>628</v>
      </c>
      <c r="D1158" s="1" t="s">
        <v>12930</v>
      </c>
      <c r="E1158" s="1" t="s">
        <v>17756</v>
      </c>
      <c r="F1158" t="s">
        <v>2</v>
      </c>
      <c r="G1158" t="s">
        <v>628</v>
      </c>
      <c r="H1158" t="str">
        <f t="shared" si="18"/>
        <v>n0060536.JPG</v>
      </c>
    </row>
    <row r="1159" spans="1:8" x14ac:dyDescent="0.3">
      <c r="A1159" t="s">
        <v>1164</v>
      </c>
      <c r="B1159" t="s">
        <v>627</v>
      </c>
      <c r="C1159" t="s">
        <v>628</v>
      </c>
      <c r="D1159" s="1" t="s">
        <v>12931</v>
      </c>
      <c r="E1159" s="1" t="s">
        <v>17756</v>
      </c>
      <c r="F1159" t="s">
        <v>2</v>
      </c>
      <c r="G1159" t="s">
        <v>628</v>
      </c>
      <c r="H1159" t="str">
        <f t="shared" si="18"/>
        <v>n0060537.JPG</v>
      </c>
    </row>
    <row r="1160" spans="1:8" x14ac:dyDescent="0.3">
      <c r="A1160" t="s">
        <v>1165</v>
      </c>
      <c r="B1160" t="s">
        <v>627</v>
      </c>
      <c r="C1160" t="s">
        <v>628</v>
      </c>
      <c r="D1160" s="1" t="s">
        <v>12932</v>
      </c>
      <c r="E1160" s="1" t="s">
        <v>17756</v>
      </c>
      <c r="F1160" t="s">
        <v>2</v>
      </c>
      <c r="G1160" t="s">
        <v>628</v>
      </c>
      <c r="H1160" t="str">
        <f t="shared" si="18"/>
        <v>n0060538.JPG</v>
      </c>
    </row>
    <row r="1161" spans="1:8" x14ac:dyDescent="0.3">
      <c r="A1161" t="s">
        <v>1166</v>
      </c>
      <c r="B1161" t="s">
        <v>627</v>
      </c>
      <c r="C1161" t="s">
        <v>628</v>
      </c>
      <c r="D1161" s="1" t="s">
        <v>12933</v>
      </c>
      <c r="E1161" s="1" t="s">
        <v>17756</v>
      </c>
      <c r="F1161" t="s">
        <v>2</v>
      </c>
      <c r="G1161" t="s">
        <v>628</v>
      </c>
      <c r="H1161" t="str">
        <f t="shared" si="18"/>
        <v>n0060539.JPG</v>
      </c>
    </row>
    <row r="1162" spans="1:8" x14ac:dyDescent="0.3">
      <c r="A1162" t="s">
        <v>1167</v>
      </c>
      <c r="B1162" t="s">
        <v>627</v>
      </c>
      <c r="C1162" t="s">
        <v>628</v>
      </c>
      <c r="D1162" s="1" t="s">
        <v>12934</v>
      </c>
      <c r="E1162" s="1" t="s">
        <v>17756</v>
      </c>
      <c r="F1162" t="s">
        <v>2</v>
      </c>
      <c r="G1162" t="s">
        <v>628</v>
      </c>
      <c r="H1162" t="str">
        <f t="shared" si="18"/>
        <v>n0060540.JPG</v>
      </c>
    </row>
    <row r="1163" spans="1:8" x14ac:dyDescent="0.3">
      <c r="A1163" t="s">
        <v>1168</v>
      </c>
      <c r="B1163" t="s">
        <v>627</v>
      </c>
      <c r="C1163" t="s">
        <v>628</v>
      </c>
      <c r="D1163" s="1" t="s">
        <v>12935</v>
      </c>
      <c r="E1163" s="1" t="s">
        <v>17756</v>
      </c>
      <c r="F1163" t="s">
        <v>2</v>
      </c>
      <c r="G1163" t="s">
        <v>628</v>
      </c>
      <c r="H1163" t="str">
        <f t="shared" si="18"/>
        <v>n0060541.JPG</v>
      </c>
    </row>
    <row r="1164" spans="1:8" x14ac:dyDescent="0.3">
      <c r="A1164" t="s">
        <v>1169</v>
      </c>
      <c r="B1164" t="s">
        <v>627</v>
      </c>
      <c r="C1164" t="s">
        <v>628</v>
      </c>
      <c r="D1164" s="1" t="s">
        <v>12936</v>
      </c>
      <c r="E1164" s="1" t="s">
        <v>17756</v>
      </c>
      <c r="F1164" t="s">
        <v>2</v>
      </c>
      <c r="G1164" t="s">
        <v>628</v>
      </c>
      <c r="H1164" t="str">
        <f t="shared" si="18"/>
        <v>n0060542.JPG</v>
      </c>
    </row>
    <row r="1165" spans="1:8" x14ac:dyDescent="0.3">
      <c r="A1165" t="s">
        <v>1170</v>
      </c>
      <c r="B1165" t="s">
        <v>627</v>
      </c>
      <c r="C1165" t="s">
        <v>628</v>
      </c>
      <c r="D1165" s="1" t="s">
        <v>12937</v>
      </c>
      <c r="E1165" s="1" t="s">
        <v>17756</v>
      </c>
      <c r="F1165" t="s">
        <v>2</v>
      </c>
      <c r="G1165" t="s">
        <v>628</v>
      </c>
      <c r="H1165" t="str">
        <f t="shared" si="18"/>
        <v>n0060543.JPG</v>
      </c>
    </row>
    <row r="1166" spans="1:8" x14ac:dyDescent="0.3">
      <c r="A1166" t="s">
        <v>1171</v>
      </c>
      <c r="B1166" t="s">
        <v>627</v>
      </c>
      <c r="C1166" t="s">
        <v>628</v>
      </c>
      <c r="D1166" s="1" t="s">
        <v>12938</v>
      </c>
      <c r="E1166" s="1" t="s">
        <v>17756</v>
      </c>
      <c r="F1166" t="s">
        <v>2</v>
      </c>
      <c r="G1166" t="s">
        <v>628</v>
      </c>
      <c r="H1166" t="str">
        <f t="shared" si="18"/>
        <v>n0060544.JPG</v>
      </c>
    </row>
    <row r="1167" spans="1:8" x14ac:dyDescent="0.3">
      <c r="A1167" t="s">
        <v>1172</v>
      </c>
      <c r="B1167" t="s">
        <v>627</v>
      </c>
      <c r="C1167" t="s">
        <v>628</v>
      </c>
      <c r="D1167" s="1" t="s">
        <v>12939</v>
      </c>
      <c r="E1167" s="1" t="s">
        <v>17756</v>
      </c>
      <c r="F1167" t="s">
        <v>2</v>
      </c>
      <c r="G1167" t="s">
        <v>628</v>
      </c>
      <c r="H1167" t="str">
        <f t="shared" si="18"/>
        <v>n0060545.JPG</v>
      </c>
    </row>
    <row r="1168" spans="1:8" x14ac:dyDescent="0.3">
      <c r="A1168" t="s">
        <v>1173</v>
      </c>
      <c r="B1168" t="s">
        <v>627</v>
      </c>
      <c r="C1168" t="s">
        <v>628</v>
      </c>
      <c r="D1168" s="1" t="s">
        <v>12940</v>
      </c>
      <c r="E1168" s="1" t="s">
        <v>17756</v>
      </c>
      <c r="F1168" t="s">
        <v>2</v>
      </c>
      <c r="G1168" t="s">
        <v>628</v>
      </c>
      <c r="H1168" t="str">
        <f t="shared" si="18"/>
        <v>n0060546.JPG</v>
      </c>
    </row>
    <row r="1169" spans="1:8" x14ac:dyDescent="0.3">
      <c r="A1169" t="s">
        <v>1174</v>
      </c>
      <c r="B1169" t="s">
        <v>627</v>
      </c>
      <c r="C1169" t="s">
        <v>628</v>
      </c>
      <c r="D1169" s="1" t="s">
        <v>12941</v>
      </c>
      <c r="E1169" s="1" t="s">
        <v>17756</v>
      </c>
      <c r="F1169" t="s">
        <v>2</v>
      </c>
      <c r="G1169" t="s">
        <v>628</v>
      </c>
      <c r="H1169" t="str">
        <f t="shared" si="18"/>
        <v>n0060547.JPG</v>
      </c>
    </row>
    <row r="1170" spans="1:8" x14ac:dyDescent="0.3">
      <c r="A1170" t="s">
        <v>1175</v>
      </c>
      <c r="B1170" t="s">
        <v>627</v>
      </c>
      <c r="C1170" t="s">
        <v>628</v>
      </c>
      <c r="D1170" s="1" t="s">
        <v>12942</v>
      </c>
      <c r="E1170" s="1" t="s">
        <v>17756</v>
      </c>
      <c r="F1170" t="s">
        <v>2</v>
      </c>
      <c r="G1170" t="s">
        <v>628</v>
      </c>
      <c r="H1170" t="str">
        <f t="shared" si="18"/>
        <v>n0060548.JPG</v>
      </c>
    </row>
    <row r="1171" spans="1:8" x14ac:dyDescent="0.3">
      <c r="A1171" t="s">
        <v>1176</v>
      </c>
      <c r="B1171" t="s">
        <v>627</v>
      </c>
      <c r="C1171" t="s">
        <v>628</v>
      </c>
      <c r="D1171" s="1" t="s">
        <v>12943</v>
      </c>
      <c r="E1171" s="1" t="s">
        <v>17756</v>
      </c>
      <c r="F1171" t="s">
        <v>2</v>
      </c>
      <c r="G1171" t="s">
        <v>628</v>
      </c>
      <c r="H1171" t="str">
        <f t="shared" si="18"/>
        <v>n0060549.JPG</v>
      </c>
    </row>
    <row r="1172" spans="1:8" x14ac:dyDescent="0.3">
      <c r="A1172" t="s">
        <v>1177</v>
      </c>
      <c r="B1172" t="s">
        <v>627</v>
      </c>
      <c r="C1172" t="s">
        <v>628</v>
      </c>
      <c r="D1172" s="1" t="s">
        <v>12944</v>
      </c>
      <c r="E1172" s="1" t="s">
        <v>17756</v>
      </c>
      <c r="F1172" t="s">
        <v>2</v>
      </c>
      <c r="G1172" t="s">
        <v>628</v>
      </c>
      <c r="H1172" t="str">
        <f t="shared" si="18"/>
        <v>n0060550.JPG</v>
      </c>
    </row>
    <row r="1173" spans="1:8" x14ac:dyDescent="0.3">
      <c r="A1173" t="s">
        <v>1178</v>
      </c>
      <c r="B1173" t="s">
        <v>627</v>
      </c>
      <c r="C1173" t="s">
        <v>628</v>
      </c>
      <c r="D1173" s="1" t="s">
        <v>12945</v>
      </c>
      <c r="E1173" s="1" t="s">
        <v>17756</v>
      </c>
      <c r="F1173" t="s">
        <v>2</v>
      </c>
      <c r="G1173" t="s">
        <v>628</v>
      </c>
      <c r="H1173" t="str">
        <f t="shared" si="18"/>
        <v>n0060551.JPG</v>
      </c>
    </row>
    <row r="1174" spans="1:8" x14ac:dyDescent="0.3">
      <c r="A1174" t="s">
        <v>1179</v>
      </c>
      <c r="B1174" t="s">
        <v>627</v>
      </c>
      <c r="C1174" t="s">
        <v>628</v>
      </c>
      <c r="D1174" s="1" t="s">
        <v>12946</v>
      </c>
      <c r="E1174" s="1" t="s">
        <v>17756</v>
      </c>
      <c r="F1174" t="s">
        <v>2</v>
      </c>
      <c r="G1174" t="s">
        <v>628</v>
      </c>
      <c r="H1174" t="str">
        <f t="shared" si="18"/>
        <v>n0060552.JPG</v>
      </c>
    </row>
    <row r="1175" spans="1:8" x14ac:dyDescent="0.3">
      <c r="A1175" t="s">
        <v>1180</v>
      </c>
      <c r="B1175" t="s">
        <v>627</v>
      </c>
      <c r="C1175" t="s">
        <v>628</v>
      </c>
      <c r="D1175" s="1" t="s">
        <v>12947</v>
      </c>
      <c r="E1175" s="1" t="s">
        <v>17756</v>
      </c>
      <c r="F1175" t="s">
        <v>2</v>
      </c>
      <c r="G1175" t="s">
        <v>628</v>
      </c>
      <c r="H1175" t="str">
        <f t="shared" si="18"/>
        <v>n0060553.JPG</v>
      </c>
    </row>
    <row r="1176" spans="1:8" x14ac:dyDescent="0.3">
      <c r="A1176" t="s">
        <v>1181</v>
      </c>
      <c r="B1176" t="s">
        <v>627</v>
      </c>
      <c r="C1176" t="s">
        <v>628</v>
      </c>
      <c r="D1176" s="1" t="s">
        <v>12948</v>
      </c>
      <c r="E1176" s="1" t="s">
        <v>17756</v>
      </c>
      <c r="F1176" t="s">
        <v>2</v>
      </c>
      <c r="G1176" t="s">
        <v>628</v>
      </c>
      <c r="H1176" t="str">
        <f t="shared" si="18"/>
        <v>n0060554.JPG</v>
      </c>
    </row>
    <row r="1177" spans="1:8" x14ac:dyDescent="0.3">
      <c r="A1177" t="s">
        <v>1182</v>
      </c>
      <c r="B1177" t="s">
        <v>627</v>
      </c>
      <c r="C1177" t="s">
        <v>628</v>
      </c>
      <c r="D1177" s="1" t="s">
        <v>12949</v>
      </c>
      <c r="E1177" s="1" t="s">
        <v>17756</v>
      </c>
      <c r="F1177" t="s">
        <v>2</v>
      </c>
      <c r="G1177" t="s">
        <v>628</v>
      </c>
      <c r="H1177" t="str">
        <f t="shared" si="18"/>
        <v>n0060555.JPG</v>
      </c>
    </row>
    <row r="1178" spans="1:8" x14ac:dyDescent="0.3">
      <c r="A1178" t="s">
        <v>1183</v>
      </c>
      <c r="B1178" t="s">
        <v>627</v>
      </c>
      <c r="C1178" t="s">
        <v>628</v>
      </c>
      <c r="D1178" s="1" t="s">
        <v>12950</v>
      </c>
      <c r="E1178" s="1" t="s">
        <v>17756</v>
      </c>
      <c r="F1178" t="s">
        <v>2</v>
      </c>
      <c r="G1178" t="s">
        <v>628</v>
      </c>
      <c r="H1178" t="str">
        <f t="shared" si="18"/>
        <v>n0060556.JPG</v>
      </c>
    </row>
    <row r="1179" spans="1:8" x14ac:dyDescent="0.3">
      <c r="A1179" t="s">
        <v>1184</v>
      </c>
      <c r="B1179" t="s">
        <v>627</v>
      </c>
      <c r="C1179" t="s">
        <v>628</v>
      </c>
      <c r="D1179" s="1" t="s">
        <v>12951</v>
      </c>
      <c r="E1179" s="1" t="s">
        <v>17756</v>
      </c>
      <c r="F1179" t="s">
        <v>2</v>
      </c>
      <c r="G1179" t="s">
        <v>628</v>
      </c>
      <c r="H1179" t="str">
        <f t="shared" si="18"/>
        <v>n0060557.JPG</v>
      </c>
    </row>
    <row r="1180" spans="1:8" x14ac:dyDescent="0.3">
      <c r="A1180" t="s">
        <v>1185</v>
      </c>
      <c r="B1180" t="s">
        <v>627</v>
      </c>
      <c r="C1180" t="s">
        <v>628</v>
      </c>
      <c r="D1180" s="1" t="s">
        <v>12952</v>
      </c>
      <c r="E1180" s="1" t="s">
        <v>17756</v>
      </c>
      <c r="F1180" t="s">
        <v>2</v>
      </c>
      <c r="G1180" t="s">
        <v>628</v>
      </c>
      <c r="H1180" t="str">
        <f t="shared" si="18"/>
        <v>n0060558.JPG</v>
      </c>
    </row>
    <row r="1181" spans="1:8" x14ac:dyDescent="0.3">
      <c r="A1181" t="s">
        <v>1186</v>
      </c>
      <c r="B1181" t="s">
        <v>627</v>
      </c>
      <c r="C1181" t="s">
        <v>628</v>
      </c>
      <c r="D1181" s="1" t="s">
        <v>12953</v>
      </c>
      <c r="E1181" s="1" t="s">
        <v>17756</v>
      </c>
      <c r="F1181" t="s">
        <v>2</v>
      </c>
      <c r="G1181" t="s">
        <v>628</v>
      </c>
      <c r="H1181" t="str">
        <f t="shared" si="18"/>
        <v>n0060559.JPG</v>
      </c>
    </row>
    <row r="1182" spans="1:8" x14ac:dyDescent="0.3">
      <c r="A1182" t="s">
        <v>1187</v>
      </c>
      <c r="B1182" t="s">
        <v>627</v>
      </c>
      <c r="C1182" t="s">
        <v>628</v>
      </c>
      <c r="D1182" s="1" t="s">
        <v>12954</v>
      </c>
      <c r="E1182" s="1" t="s">
        <v>17756</v>
      </c>
      <c r="F1182" t="s">
        <v>2</v>
      </c>
      <c r="G1182" t="s">
        <v>628</v>
      </c>
      <c r="H1182" t="str">
        <f t="shared" si="18"/>
        <v>n0060560.JPG</v>
      </c>
    </row>
    <row r="1183" spans="1:8" x14ac:dyDescent="0.3">
      <c r="A1183" t="s">
        <v>1188</v>
      </c>
      <c r="B1183" t="s">
        <v>627</v>
      </c>
      <c r="C1183" t="s">
        <v>628</v>
      </c>
      <c r="D1183" s="1" t="s">
        <v>12955</v>
      </c>
      <c r="E1183" s="1" t="s">
        <v>17756</v>
      </c>
      <c r="F1183" t="s">
        <v>2</v>
      </c>
      <c r="G1183" t="s">
        <v>628</v>
      </c>
      <c r="H1183" t="str">
        <f t="shared" si="18"/>
        <v>n0060561.JPG</v>
      </c>
    </row>
    <row r="1184" spans="1:8" x14ac:dyDescent="0.3">
      <c r="A1184" t="s">
        <v>1189</v>
      </c>
      <c r="B1184" t="s">
        <v>627</v>
      </c>
      <c r="C1184" t="s">
        <v>628</v>
      </c>
      <c r="D1184" s="1" t="s">
        <v>12956</v>
      </c>
      <c r="E1184" s="1" t="s">
        <v>17756</v>
      </c>
      <c r="F1184" t="s">
        <v>2</v>
      </c>
      <c r="G1184" t="s">
        <v>628</v>
      </c>
      <c r="H1184" t="str">
        <f t="shared" si="18"/>
        <v>n0060562.JPG</v>
      </c>
    </row>
    <row r="1185" spans="1:8" x14ac:dyDescent="0.3">
      <c r="A1185" t="s">
        <v>1190</v>
      </c>
      <c r="B1185" t="s">
        <v>627</v>
      </c>
      <c r="C1185" t="s">
        <v>628</v>
      </c>
      <c r="D1185" s="1" t="s">
        <v>12957</v>
      </c>
      <c r="E1185" s="1" t="s">
        <v>17756</v>
      </c>
      <c r="F1185" t="s">
        <v>2</v>
      </c>
      <c r="G1185" t="s">
        <v>628</v>
      </c>
      <c r="H1185" t="str">
        <f t="shared" si="18"/>
        <v>n0060563.JPG</v>
      </c>
    </row>
    <row r="1186" spans="1:8" x14ac:dyDescent="0.3">
      <c r="A1186" t="s">
        <v>1191</v>
      </c>
      <c r="B1186" t="s">
        <v>627</v>
      </c>
      <c r="C1186" t="s">
        <v>628</v>
      </c>
      <c r="D1186" s="1" t="s">
        <v>12958</v>
      </c>
      <c r="E1186" s="1" t="s">
        <v>17756</v>
      </c>
      <c r="F1186" t="s">
        <v>2</v>
      </c>
      <c r="G1186" t="s">
        <v>628</v>
      </c>
      <c r="H1186" t="str">
        <f t="shared" si="18"/>
        <v>n0060564.JPG</v>
      </c>
    </row>
    <row r="1187" spans="1:8" x14ac:dyDescent="0.3">
      <c r="A1187" t="s">
        <v>1192</v>
      </c>
      <c r="B1187" t="s">
        <v>627</v>
      </c>
      <c r="C1187" t="s">
        <v>628</v>
      </c>
      <c r="D1187" s="1" t="s">
        <v>12959</v>
      </c>
      <c r="E1187" s="1" t="s">
        <v>17756</v>
      </c>
      <c r="F1187" t="s">
        <v>2</v>
      </c>
      <c r="G1187" t="s">
        <v>628</v>
      </c>
      <c r="H1187" t="str">
        <f t="shared" si="18"/>
        <v>n0060565.JPG</v>
      </c>
    </row>
    <row r="1188" spans="1:8" x14ac:dyDescent="0.3">
      <c r="A1188" t="s">
        <v>1193</v>
      </c>
      <c r="B1188" t="s">
        <v>627</v>
      </c>
      <c r="C1188" t="s">
        <v>628</v>
      </c>
      <c r="D1188" s="1" t="s">
        <v>12960</v>
      </c>
      <c r="E1188" s="1" t="s">
        <v>17756</v>
      </c>
      <c r="F1188" t="s">
        <v>2</v>
      </c>
      <c r="G1188" t="s">
        <v>628</v>
      </c>
      <c r="H1188" t="str">
        <f t="shared" si="18"/>
        <v>n0060566.JPG</v>
      </c>
    </row>
    <row r="1189" spans="1:8" x14ac:dyDescent="0.3">
      <c r="A1189" t="s">
        <v>1194</v>
      </c>
      <c r="B1189" t="s">
        <v>627</v>
      </c>
      <c r="C1189" t="s">
        <v>628</v>
      </c>
      <c r="D1189" s="1" t="s">
        <v>12961</v>
      </c>
      <c r="E1189" s="1" t="s">
        <v>17756</v>
      </c>
      <c r="F1189" t="s">
        <v>2</v>
      </c>
      <c r="G1189" t="s">
        <v>628</v>
      </c>
      <c r="H1189" t="str">
        <f t="shared" si="18"/>
        <v>n0060567.JPG</v>
      </c>
    </row>
    <row r="1190" spans="1:8" x14ac:dyDescent="0.3">
      <c r="A1190" t="s">
        <v>1195</v>
      </c>
      <c r="B1190" t="s">
        <v>627</v>
      </c>
      <c r="C1190" t="s">
        <v>628</v>
      </c>
      <c r="D1190" s="1" t="s">
        <v>12962</v>
      </c>
      <c r="E1190" s="1" t="s">
        <v>17756</v>
      </c>
      <c r="F1190" t="s">
        <v>2</v>
      </c>
      <c r="G1190" t="s">
        <v>628</v>
      </c>
      <c r="H1190" t="str">
        <f t="shared" si="18"/>
        <v>n0060568.JPG</v>
      </c>
    </row>
    <row r="1191" spans="1:8" x14ac:dyDescent="0.3">
      <c r="A1191" t="s">
        <v>1196</v>
      </c>
      <c r="B1191" t="s">
        <v>627</v>
      </c>
      <c r="C1191" t="s">
        <v>628</v>
      </c>
      <c r="D1191" s="1" t="s">
        <v>12963</v>
      </c>
      <c r="E1191" s="1" t="s">
        <v>17756</v>
      </c>
      <c r="F1191" t="s">
        <v>2</v>
      </c>
      <c r="G1191" t="s">
        <v>628</v>
      </c>
      <c r="H1191" t="str">
        <f t="shared" si="18"/>
        <v>n0060569.JPG</v>
      </c>
    </row>
    <row r="1192" spans="1:8" x14ac:dyDescent="0.3">
      <c r="A1192" t="s">
        <v>1197</v>
      </c>
      <c r="B1192" t="s">
        <v>627</v>
      </c>
      <c r="C1192" t="s">
        <v>628</v>
      </c>
      <c r="D1192" s="1" t="s">
        <v>12964</v>
      </c>
      <c r="E1192" s="1" t="s">
        <v>17756</v>
      </c>
      <c r="F1192" t="s">
        <v>2</v>
      </c>
      <c r="G1192" t="s">
        <v>628</v>
      </c>
      <c r="H1192" t="str">
        <f t="shared" si="18"/>
        <v>n0060570.JPG</v>
      </c>
    </row>
    <row r="1193" spans="1:8" x14ac:dyDescent="0.3">
      <c r="A1193" t="s">
        <v>1198</v>
      </c>
      <c r="B1193" t="s">
        <v>627</v>
      </c>
      <c r="C1193" t="s">
        <v>628</v>
      </c>
      <c r="D1193" s="1" t="s">
        <v>12965</v>
      </c>
      <c r="E1193" s="1" t="s">
        <v>17756</v>
      </c>
      <c r="F1193" t="s">
        <v>2</v>
      </c>
      <c r="G1193" t="s">
        <v>628</v>
      </c>
      <c r="H1193" t="str">
        <f t="shared" si="18"/>
        <v>n0060571.JPG</v>
      </c>
    </row>
    <row r="1194" spans="1:8" x14ac:dyDescent="0.3">
      <c r="A1194" t="s">
        <v>1199</v>
      </c>
      <c r="B1194" t="s">
        <v>627</v>
      </c>
      <c r="C1194" t="s">
        <v>628</v>
      </c>
      <c r="D1194" s="1" t="s">
        <v>12966</v>
      </c>
      <c r="E1194" s="1" t="s">
        <v>17756</v>
      </c>
      <c r="F1194" t="s">
        <v>2</v>
      </c>
      <c r="G1194" t="s">
        <v>628</v>
      </c>
      <c r="H1194" t="str">
        <f t="shared" si="18"/>
        <v>n0060572.JPG</v>
      </c>
    </row>
    <row r="1195" spans="1:8" x14ac:dyDescent="0.3">
      <c r="A1195" t="s">
        <v>1200</v>
      </c>
      <c r="B1195" t="s">
        <v>627</v>
      </c>
      <c r="C1195" t="s">
        <v>628</v>
      </c>
      <c r="D1195" s="1" t="s">
        <v>12967</v>
      </c>
      <c r="E1195" s="1" t="s">
        <v>17756</v>
      </c>
      <c r="F1195" t="s">
        <v>2</v>
      </c>
      <c r="G1195" t="s">
        <v>628</v>
      </c>
      <c r="H1195" t="str">
        <f t="shared" si="18"/>
        <v>n0060573.JPG</v>
      </c>
    </row>
    <row r="1196" spans="1:8" x14ac:dyDescent="0.3">
      <c r="A1196" t="s">
        <v>1201</v>
      </c>
      <c r="B1196" t="s">
        <v>627</v>
      </c>
      <c r="C1196" t="s">
        <v>628</v>
      </c>
      <c r="D1196" s="1" t="s">
        <v>12968</v>
      </c>
      <c r="E1196" s="1" t="s">
        <v>17756</v>
      </c>
      <c r="F1196" t="s">
        <v>2</v>
      </c>
      <c r="G1196" t="s">
        <v>628</v>
      </c>
      <c r="H1196" t="str">
        <f t="shared" si="18"/>
        <v>n0060574.JPG</v>
      </c>
    </row>
    <row r="1197" spans="1:8" x14ac:dyDescent="0.3">
      <c r="A1197" t="s">
        <v>1202</v>
      </c>
      <c r="B1197" t="s">
        <v>627</v>
      </c>
      <c r="C1197" t="s">
        <v>628</v>
      </c>
      <c r="D1197" s="1" t="s">
        <v>12969</v>
      </c>
      <c r="E1197" s="1" t="s">
        <v>17756</v>
      </c>
      <c r="F1197" t="s">
        <v>2</v>
      </c>
      <c r="G1197" t="s">
        <v>628</v>
      </c>
      <c r="H1197" t="str">
        <f t="shared" si="18"/>
        <v>n0060575.JPG</v>
      </c>
    </row>
    <row r="1198" spans="1:8" x14ac:dyDescent="0.3">
      <c r="A1198" t="s">
        <v>1203</v>
      </c>
      <c r="B1198" t="s">
        <v>627</v>
      </c>
      <c r="C1198" t="s">
        <v>628</v>
      </c>
      <c r="D1198" s="1" t="s">
        <v>12970</v>
      </c>
      <c r="E1198" s="1" t="s">
        <v>17756</v>
      </c>
      <c r="F1198" t="s">
        <v>2</v>
      </c>
      <c r="G1198" t="s">
        <v>628</v>
      </c>
      <c r="H1198" t="str">
        <f t="shared" si="18"/>
        <v>n0060576.JPG</v>
      </c>
    </row>
    <row r="1199" spans="1:8" x14ac:dyDescent="0.3">
      <c r="A1199" t="s">
        <v>1204</v>
      </c>
      <c r="B1199" t="s">
        <v>627</v>
      </c>
      <c r="C1199" t="s">
        <v>628</v>
      </c>
      <c r="D1199" s="1" t="s">
        <v>12971</v>
      </c>
      <c r="E1199" s="1" t="s">
        <v>17756</v>
      </c>
      <c r="F1199" t="s">
        <v>2</v>
      </c>
      <c r="G1199" t="s">
        <v>628</v>
      </c>
      <c r="H1199" t="str">
        <f t="shared" si="18"/>
        <v>n0060577.JPG</v>
      </c>
    </row>
    <row r="1200" spans="1:8" x14ac:dyDescent="0.3">
      <c r="A1200" t="s">
        <v>1205</v>
      </c>
      <c r="B1200" t="s">
        <v>627</v>
      </c>
      <c r="C1200" t="s">
        <v>628</v>
      </c>
      <c r="D1200" s="1" t="s">
        <v>12972</v>
      </c>
      <c r="E1200" s="1" t="s">
        <v>17756</v>
      </c>
      <c r="F1200" t="s">
        <v>2</v>
      </c>
      <c r="G1200" t="s">
        <v>628</v>
      </c>
      <c r="H1200" t="str">
        <f t="shared" si="18"/>
        <v>n0060578.JPG</v>
      </c>
    </row>
    <row r="1201" spans="1:8" x14ac:dyDescent="0.3">
      <c r="A1201" t="s">
        <v>1206</v>
      </c>
      <c r="B1201" t="s">
        <v>627</v>
      </c>
      <c r="C1201" t="s">
        <v>628</v>
      </c>
      <c r="D1201" s="1" t="s">
        <v>12973</v>
      </c>
      <c r="E1201" s="1" t="s">
        <v>17756</v>
      </c>
      <c r="F1201" t="s">
        <v>2</v>
      </c>
      <c r="G1201" t="s">
        <v>628</v>
      </c>
      <c r="H1201" t="str">
        <f t="shared" si="18"/>
        <v>n0060579.JPG</v>
      </c>
    </row>
    <row r="1202" spans="1:8" x14ac:dyDescent="0.3">
      <c r="A1202" t="s">
        <v>1207</v>
      </c>
      <c r="B1202" t="s">
        <v>627</v>
      </c>
      <c r="C1202" t="s">
        <v>628</v>
      </c>
      <c r="D1202" s="1" t="s">
        <v>12974</v>
      </c>
      <c r="E1202" s="1" t="s">
        <v>17756</v>
      </c>
      <c r="F1202" t="s">
        <v>2</v>
      </c>
      <c r="G1202" t="s">
        <v>628</v>
      </c>
      <c r="H1202" t="str">
        <f t="shared" si="18"/>
        <v>n0060580.JPG</v>
      </c>
    </row>
    <row r="1203" spans="1:8" x14ac:dyDescent="0.3">
      <c r="A1203" t="s">
        <v>1208</v>
      </c>
      <c r="B1203" t="s">
        <v>627</v>
      </c>
      <c r="C1203" t="s">
        <v>628</v>
      </c>
      <c r="D1203" s="1" t="s">
        <v>12975</v>
      </c>
      <c r="E1203" s="1" t="s">
        <v>17756</v>
      </c>
      <c r="F1203" t="s">
        <v>2</v>
      </c>
      <c r="G1203" t="s">
        <v>628</v>
      </c>
      <c r="H1203" t="str">
        <f t="shared" si="18"/>
        <v>n0060581.JPG</v>
      </c>
    </row>
    <row r="1204" spans="1:8" x14ac:dyDescent="0.3">
      <c r="A1204" t="s">
        <v>1209</v>
      </c>
      <c r="B1204" t="s">
        <v>627</v>
      </c>
      <c r="C1204" t="s">
        <v>628</v>
      </c>
      <c r="D1204" s="1" t="s">
        <v>12976</v>
      </c>
      <c r="E1204" s="1" t="s">
        <v>17756</v>
      </c>
      <c r="F1204" t="s">
        <v>2</v>
      </c>
      <c r="G1204" t="s">
        <v>628</v>
      </c>
      <c r="H1204" t="str">
        <f t="shared" si="18"/>
        <v>n0060582.JPG</v>
      </c>
    </row>
    <row r="1205" spans="1:8" x14ac:dyDescent="0.3">
      <c r="A1205" t="s">
        <v>1210</v>
      </c>
      <c r="B1205" t="s">
        <v>627</v>
      </c>
      <c r="C1205" t="s">
        <v>628</v>
      </c>
      <c r="D1205" s="1" t="s">
        <v>12977</v>
      </c>
      <c r="E1205" s="1" t="s">
        <v>17756</v>
      </c>
      <c r="F1205" t="s">
        <v>2</v>
      </c>
      <c r="G1205" t="s">
        <v>628</v>
      </c>
      <c r="H1205" t="str">
        <f t="shared" si="18"/>
        <v>n0060583.JPG</v>
      </c>
    </row>
    <row r="1206" spans="1:8" x14ac:dyDescent="0.3">
      <c r="A1206" t="s">
        <v>1211</v>
      </c>
      <c r="B1206" t="s">
        <v>627</v>
      </c>
      <c r="C1206" t="s">
        <v>628</v>
      </c>
      <c r="D1206" s="1" t="s">
        <v>12978</v>
      </c>
      <c r="E1206" s="1" t="s">
        <v>17756</v>
      </c>
      <c r="F1206" t="s">
        <v>2</v>
      </c>
      <c r="G1206" t="s">
        <v>628</v>
      </c>
      <c r="H1206" t="str">
        <f t="shared" si="18"/>
        <v>n0060584.JPG</v>
      </c>
    </row>
    <row r="1207" spans="1:8" x14ac:dyDescent="0.3">
      <c r="A1207" t="s">
        <v>1212</v>
      </c>
      <c r="B1207" t="s">
        <v>627</v>
      </c>
      <c r="C1207" t="s">
        <v>628</v>
      </c>
      <c r="D1207" s="1" t="s">
        <v>12979</v>
      </c>
      <c r="E1207" s="1" t="s">
        <v>17756</v>
      </c>
      <c r="F1207" t="s">
        <v>2</v>
      </c>
      <c r="G1207" t="s">
        <v>628</v>
      </c>
      <c r="H1207" t="str">
        <f t="shared" si="18"/>
        <v>n0060585.JPG</v>
      </c>
    </row>
    <row r="1208" spans="1:8" x14ac:dyDescent="0.3">
      <c r="A1208" t="s">
        <v>1213</v>
      </c>
      <c r="B1208" t="s">
        <v>627</v>
      </c>
      <c r="C1208" t="s">
        <v>628</v>
      </c>
      <c r="D1208" s="1" t="s">
        <v>12980</v>
      </c>
      <c r="E1208" s="1" t="s">
        <v>17756</v>
      </c>
      <c r="F1208" t="s">
        <v>2</v>
      </c>
      <c r="G1208" t="s">
        <v>628</v>
      </c>
      <c r="H1208" t="str">
        <f t="shared" si="18"/>
        <v>n0060586.JPG</v>
      </c>
    </row>
    <row r="1209" spans="1:8" x14ac:dyDescent="0.3">
      <c r="A1209" t="s">
        <v>1214</v>
      </c>
      <c r="B1209" t="s">
        <v>627</v>
      </c>
      <c r="C1209" t="s">
        <v>628</v>
      </c>
      <c r="D1209" s="1" t="s">
        <v>12981</v>
      </c>
      <c r="E1209" s="1" t="s">
        <v>17756</v>
      </c>
      <c r="F1209" t="s">
        <v>2</v>
      </c>
      <c r="G1209" t="s">
        <v>628</v>
      </c>
      <c r="H1209" t="str">
        <f t="shared" si="18"/>
        <v>n0060587.JPG</v>
      </c>
    </row>
    <row r="1210" spans="1:8" x14ac:dyDescent="0.3">
      <c r="A1210" t="s">
        <v>1215</v>
      </c>
      <c r="B1210" t="s">
        <v>627</v>
      </c>
      <c r="C1210" t="s">
        <v>628</v>
      </c>
      <c r="D1210" s="1" t="s">
        <v>12982</v>
      </c>
      <c r="E1210" s="1" t="s">
        <v>17756</v>
      </c>
      <c r="F1210" t="s">
        <v>2</v>
      </c>
      <c r="G1210" t="s">
        <v>628</v>
      </c>
      <c r="H1210" t="str">
        <f t="shared" si="18"/>
        <v>n0060588.JPG</v>
      </c>
    </row>
    <row r="1211" spans="1:8" x14ac:dyDescent="0.3">
      <c r="A1211" t="s">
        <v>1216</v>
      </c>
      <c r="B1211" t="s">
        <v>627</v>
      </c>
      <c r="C1211" t="s">
        <v>628</v>
      </c>
      <c r="D1211" s="1" t="s">
        <v>12983</v>
      </c>
      <c r="E1211" s="1" t="s">
        <v>17756</v>
      </c>
      <c r="F1211" t="s">
        <v>2</v>
      </c>
      <c r="G1211" t="s">
        <v>628</v>
      </c>
      <c r="H1211" t="str">
        <f t="shared" si="18"/>
        <v>n0060589.JPG</v>
      </c>
    </row>
    <row r="1212" spans="1:8" x14ac:dyDescent="0.3">
      <c r="A1212" t="s">
        <v>1217</v>
      </c>
      <c r="B1212" t="s">
        <v>627</v>
      </c>
      <c r="C1212" t="s">
        <v>628</v>
      </c>
      <c r="D1212" s="1" t="s">
        <v>12984</v>
      </c>
      <c r="E1212" s="1" t="s">
        <v>17756</v>
      </c>
      <c r="F1212" t="s">
        <v>2</v>
      </c>
      <c r="G1212" t="s">
        <v>628</v>
      </c>
      <c r="H1212" t="str">
        <f t="shared" si="18"/>
        <v>n0060590.JPG</v>
      </c>
    </row>
    <row r="1213" spans="1:8" x14ac:dyDescent="0.3">
      <c r="A1213" t="s">
        <v>1218</v>
      </c>
      <c r="B1213" t="s">
        <v>627</v>
      </c>
      <c r="C1213" t="s">
        <v>628</v>
      </c>
      <c r="D1213" s="1" t="s">
        <v>12985</v>
      </c>
      <c r="E1213" s="1" t="s">
        <v>17756</v>
      </c>
      <c r="F1213" t="s">
        <v>2</v>
      </c>
      <c r="G1213" t="s">
        <v>628</v>
      </c>
      <c r="H1213" t="str">
        <f t="shared" si="18"/>
        <v>n0060591.JPG</v>
      </c>
    </row>
    <row r="1214" spans="1:8" x14ac:dyDescent="0.3">
      <c r="A1214" t="s">
        <v>1219</v>
      </c>
      <c r="B1214" t="s">
        <v>627</v>
      </c>
      <c r="C1214" t="s">
        <v>628</v>
      </c>
      <c r="D1214" s="1" t="s">
        <v>12986</v>
      </c>
      <c r="E1214" s="1" t="s">
        <v>17756</v>
      </c>
      <c r="F1214" t="s">
        <v>2</v>
      </c>
      <c r="G1214" t="s">
        <v>628</v>
      </c>
      <c r="H1214" t="str">
        <f t="shared" si="18"/>
        <v>n0060592.JPG</v>
      </c>
    </row>
    <row r="1215" spans="1:8" x14ac:dyDescent="0.3">
      <c r="A1215" t="s">
        <v>1220</v>
      </c>
      <c r="B1215" t="s">
        <v>627</v>
      </c>
      <c r="C1215" t="s">
        <v>628</v>
      </c>
      <c r="D1215" s="1" t="s">
        <v>12987</v>
      </c>
      <c r="E1215" s="1" t="s">
        <v>17756</v>
      </c>
      <c r="F1215" t="s">
        <v>2</v>
      </c>
      <c r="G1215" t="s">
        <v>628</v>
      </c>
      <c r="H1215" t="str">
        <f t="shared" si="18"/>
        <v>n0060593.JPG</v>
      </c>
    </row>
    <row r="1216" spans="1:8" x14ac:dyDescent="0.3">
      <c r="A1216" t="s">
        <v>1221</v>
      </c>
      <c r="B1216" t="s">
        <v>627</v>
      </c>
      <c r="C1216" t="s">
        <v>628</v>
      </c>
      <c r="D1216" s="1" t="s">
        <v>12988</v>
      </c>
      <c r="E1216" s="1" t="s">
        <v>17756</v>
      </c>
      <c r="F1216" t="s">
        <v>2</v>
      </c>
      <c r="G1216" t="s">
        <v>628</v>
      </c>
      <c r="H1216" t="str">
        <f t="shared" si="18"/>
        <v>n0060594.JPG</v>
      </c>
    </row>
    <row r="1217" spans="1:8" x14ac:dyDescent="0.3">
      <c r="A1217" t="s">
        <v>1222</v>
      </c>
      <c r="B1217" t="s">
        <v>627</v>
      </c>
      <c r="C1217" t="s">
        <v>628</v>
      </c>
      <c r="D1217" s="1" t="s">
        <v>12989</v>
      </c>
      <c r="E1217" s="1" t="s">
        <v>17756</v>
      </c>
      <c r="F1217" t="s">
        <v>2</v>
      </c>
      <c r="G1217" t="s">
        <v>628</v>
      </c>
      <c r="H1217" t="str">
        <f t="shared" si="18"/>
        <v>n0060595.JPG</v>
      </c>
    </row>
    <row r="1218" spans="1:8" x14ac:dyDescent="0.3">
      <c r="A1218" t="s">
        <v>1223</v>
      </c>
      <c r="B1218" t="s">
        <v>627</v>
      </c>
      <c r="C1218" t="s">
        <v>628</v>
      </c>
      <c r="D1218" s="1" t="s">
        <v>12990</v>
      </c>
      <c r="E1218" s="1" t="s">
        <v>17756</v>
      </c>
      <c r="F1218" t="s">
        <v>2</v>
      </c>
      <c r="G1218" t="s">
        <v>628</v>
      </c>
      <c r="H1218" t="str">
        <f t="shared" ref="H1218:H1281" si="19">C1218&amp;D1218&amp;E1218</f>
        <v>n0060596.JPG</v>
      </c>
    </row>
    <row r="1219" spans="1:8" x14ac:dyDescent="0.3">
      <c r="A1219" t="s">
        <v>1224</v>
      </c>
      <c r="B1219" t="s">
        <v>627</v>
      </c>
      <c r="C1219" t="s">
        <v>628</v>
      </c>
      <c r="D1219" s="1" t="s">
        <v>12991</v>
      </c>
      <c r="E1219" s="1" t="s">
        <v>17756</v>
      </c>
      <c r="F1219" t="s">
        <v>2</v>
      </c>
      <c r="G1219" t="s">
        <v>628</v>
      </c>
      <c r="H1219" t="str">
        <f t="shared" si="19"/>
        <v>n0060597.JPG</v>
      </c>
    </row>
    <row r="1220" spans="1:8" x14ac:dyDescent="0.3">
      <c r="A1220" t="s">
        <v>1225</v>
      </c>
      <c r="B1220" t="s">
        <v>627</v>
      </c>
      <c r="C1220" t="s">
        <v>628</v>
      </c>
      <c r="D1220" s="1" t="s">
        <v>12992</v>
      </c>
      <c r="E1220" s="1" t="s">
        <v>17756</v>
      </c>
      <c r="F1220" t="s">
        <v>2</v>
      </c>
      <c r="G1220" t="s">
        <v>628</v>
      </c>
      <c r="H1220" t="str">
        <f t="shared" si="19"/>
        <v>n0060598.JPG</v>
      </c>
    </row>
    <row r="1221" spans="1:8" x14ac:dyDescent="0.3">
      <c r="A1221" t="s">
        <v>1226</v>
      </c>
      <c r="B1221" t="s">
        <v>627</v>
      </c>
      <c r="C1221" t="s">
        <v>628</v>
      </c>
      <c r="D1221" s="1" t="s">
        <v>12993</v>
      </c>
      <c r="E1221" s="1" t="s">
        <v>17756</v>
      </c>
      <c r="F1221" t="s">
        <v>2</v>
      </c>
      <c r="G1221" t="s">
        <v>628</v>
      </c>
      <c r="H1221" t="str">
        <f t="shared" si="19"/>
        <v>n0060599.JPG</v>
      </c>
    </row>
    <row r="1222" spans="1:8" x14ac:dyDescent="0.3">
      <c r="A1222" t="s">
        <v>1227</v>
      </c>
      <c r="B1222" t="s">
        <v>627</v>
      </c>
      <c r="C1222" t="s">
        <v>628</v>
      </c>
      <c r="D1222" s="1" t="s">
        <v>12994</v>
      </c>
      <c r="E1222" s="1" t="s">
        <v>17756</v>
      </c>
      <c r="F1222" t="s">
        <v>2</v>
      </c>
      <c r="G1222" t="s">
        <v>628</v>
      </c>
      <c r="H1222" t="str">
        <f t="shared" si="19"/>
        <v>n0060600.JPG</v>
      </c>
    </row>
    <row r="1223" spans="1:8" x14ac:dyDescent="0.3">
      <c r="A1223" t="s">
        <v>1228</v>
      </c>
      <c r="B1223" t="s">
        <v>627</v>
      </c>
      <c r="C1223" t="s">
        <v>628</v>
      </c>
      <c r="D1223" s="1" t="s">
        <v>12995</v>
      </c>
      <c r="E1223" s="1" t="s">
        <v>17756</v>
      </c>
      <c r="F1223" t="s">
        <v>2</v>
      </c>
      <c r="G1223" t="s">
        <v>628</v>
      </c>
      <c r="H1223" t="str">
        <f t="shared" si="19"/>
        <v>n0060601.JPG</v>
      </c>
    </row>
    <row r="1224" spans="1:8" x14ac:dyDescent="0.3">
      <c r="A1224" t="s">
        <v>1229</v>
      </c>
      <c r="B1224" t="s">
        <v>627</v>
      </c>
      <c r="C1224" t="s">
        <v>628</v>
      </c>
      <c r="D1224" s="1" t="s">
        <v>12996</v>
      </c>
      <c r="E1224" s="1" t="s">
        <v>17756</v>
      </c>
      <c r="F1224" t="s">
        <v>2</v>
      </c>
      <c r="G1224" t="s">
        <v>628</v>
      </c>
      <c r="H1224" t="str">
        <f t="shared" si="19"/>
        <v>n0060602.JPG</v>
      </c>
    </row>
    <row r="1225" spans="1:8" x14ac:dyDescent="0.3">
      <c r="A1225" t="s">
        <v>1230</v>
      </c>
      <c r="B1225" t="s">
        <v>627</v>
      </c>
      <c r="C1225" t="s">
        <v>628</v>
      </c>
      <c r="D1225" s="1" t="s">
        <v>12997</v>
      </c>
      <c r="E1225" s="1" t="s">
        <v>17756</v>
      </c>
      <c r="F1225" t="s">
        <v>2</v>
      </c>
      <c r="G1225" t="s">
        <v>628</v>
      </c>
      <c r="H1225" t="str">
        <f t="shared" si="19"/>
        <v>n0060603.JPG</v>
      </c>
    </row>
    <row r="1226" spans="1:8" x14ac:dyDescent="0.3">
      <c r="A1226" t="s">
        <v>1231</v>
      </c>
      <c r="B1226" t="s">
        <v>627</v>
      </c>
      <c r="C1226" t="s">
        <v>628</v>
      </c>
      <c r="D1226" s="1" t="s">
        <v>12998</v>
      </c>
      <c r="E1226" s="1" t="s">
        <v>17756</v>
      </c>
      <c r="F1226" t="s">
        <v>2</v>
      </c>
      <c r="G1226" t="s">
        <v>628</v>
      </c>
      <c r="H1226" t="str">
        <f t="shared" si="19"/>
        <v>n0060604.JPG</v>
      </c>
    </row>
    <row r="1227" spans="1:8" x14ac:dyDescent="0.3">
      <c r="A1227" t="s">
        <v>1232</v>
      </c>
      <c r="B1227" t="s">
        <v>627</v>
      </c>
      <c r="C1227" t="s">
        <v>628</v>
      </c>
      <c r="D1227" s="1" t="s">
        <v>12999</v>
      </c>
      <c r="E1227" s="1" t="s">
        <v>17756</v>
      </c>
      <c r="F1227" t="s">
        <v>2</v>
      </c>
      <c r="G1227" t="s">
        <v>628</v>
      </c>
      <c r="H1227" t="str">
        <f t="shared" si="19"/>
        <v>n0060605.JPG</v>
      </c>
    </row>
    <row r="1228" spans="1:8" x14ac:dyDescent="0.3">
      <c r="A1228" t="s">
        <v>1233</v>
      </c>
      <c r="B1228" t="s">
        <v>627</v>
      </c>
      <c r="C1228" t="s">
        <v>628</v>
      </c>
      <c r="D1228" s="1" t="s">
        <v>13000</v>
      </c>
      <c r="E1228" s="1" t="s">
        <v>17756</v>
      </c>
      <c r="F1228" t="s">
        <v>2</v>
      </c>
      <c r="G1228" t="s">
        <v>628</v>
      </c>
      <c r="H1228" t="str">
        <f t="shared" si="19"/>
        <v>n0060606.JPG</v>
      </c>
    </row>
    <row r="1229" spans="1:8" x14ac:dyDescent="0.3">
      <c r="A1229" t="s">
        <v>1234</v>
      </c>
      <c r="B1229" t="s">
        <v>627</v>
      </c>
      <c r="C1229" t="s">
        <v>628</v>
      </c>
      <c r="D1229" s="1" t="s">
        <v>13001</v>
      </c>
      <c r="E1229" s="1" t="s">
        <v>17756</v>
      </c>
      <c r="F1229" t="s">
        <v>2</v>
      </c>
      <c r="G1229" t="s">
        <v>628</v>
      </c>
      <c r="H1229" t="str">
        <f t="shared" si="19"/>
        <v>n0060607.JPG</v>
      </c>
    </row>
    <row r="1230" spans="1:8" x14ac:dyDescent="0.3">
      <c r="A1230" t="s">
        <v>1235</v>
      </c>
      <c r="B1230" t="s">
        <v>627</v>
      </c>
      <c r="C1230" t="s">
        <v>628</v>
      </c>
      <c r="D1230" s="1" t="s">
        <v>13002</v>
      </c>
      <c r="E1230" s="1" t="s">
        <v>17756</v>
      </c>
      <c r="F1230" t="s">
        <v>2</v>
      </c>
      <c r="G1230" t="s">
        <v>628</v>
      </c>
      <c r="H1230" t="str">
        <f t="shared" si="19"/>
        <v>n0060608.JPG</v>
      </c>
    </row>
    <row r="1231" spans="1:8" x14ac:dyDescent="0.3">
      <c r="A1231" t="s">
        <v>1236</v>
      </c>
      <c r="B1231" t="s">
        <v>627</v>
      </c>
      <c r="C1231" t="s">
        <v>628</v>
      </c>
      <c r="D1231" s="1" t="s">
        <v>13003</v>
      </c>
      <c r="E1231" s="1" t="s">
        <v>17756</v>
      </c>
      <c r="F1231" t="s">
        <v>2</v>
      </c>
      <c r="G1231" t="s">
        <v>628</v>
      </c>
      <c r="H1231" t="str">
        <f t="shared" si="19"/>
        <v>n0060609.JPG</v>
      </c>
    </row>
    <row r="1232" spans="1:8" x14ac:dyDescent="0.3">
      <c r="A1232" t="s">
        <v>1237</v>
      </c>
      <c r="B1232" t="s">
        <v>627</v>
      </c>
      <c r="C1232" t="s">
        <v>628</v>
      </c>
      <c r="D1232" s="1" t="s">
        <v>13004</v>
      </c>
      <c r="E1232" s="1" t="s">
        <v>17756</v>
      </c>
      <c r="F1232" t="s">
        <v>2</v>
      </c>
      <c r="G1232" t="s">
        <v>628</v>
      </c>
      <c r="H1232" t="str">
        <f t="shared" si="19"/>
        <v>n0060610.JPG</v>
      </c>
    </row>
    <row r="1233" spans="1:8" x14ac:dyDescent="0.3">
      <c r="A1233" t="s">
        <v>1238</v>
      </c>
      <c r="B1233" t="s">
        <v>627</v>
      </c>
      <c r="C1233" t="s">
        <v>628</v>
      </c>
      <c r="D1233" s="1" t="s">
        <v>13005</v>
      </c>
      <c r="E1233" s="1" t="s">
        <v>17756</v>
      </c>
      <c r="F1233" t="s">
        <v>2</v>
      </c>
      <c r="G1233" t="s">
        <v>628</v>
      </c>
      <c r="H1233" t="str">
        <f t="shared" si="19"/>
        <v>n0060611.JPG</v>
      </c>
    </row>
    <row r="1234" spans="1:8" x14ac:dyDescent="0.3">
      <c r="A1234" t="s">
        <v>1239</v>
      </c>
      <c r="B1234" t="s">
        <v>627</v>
      </c>
      <c r="C1234" t="s">
        <v>628</v>
      </c>
      <c r="D1234" s="1" t="s">
        <v>13006</v>
      </c>
      <c r="E1234" s="1" t="s">
        <v>17756</v>
      </c>
      <c r="F1234" t="s">
        <v>2</v>
      </c>
      <c r="G1234" t="s">
        <v>628</v>
      </c>
      <c r="H1234" t="str">
        <f t="shared" si="19"/>
        <v>n0060612.JPG</v>
      </c>
    </row>
    <row r="1235" spans="1:8" x14ac:dyDescent="0.3">
      <c r="A1235" t="s">
        <v>1240</v>
      </c>
      <c r="B1235" t="s">
        <v>627</v>
      </c>
      <c r="C1235" t="s">
        <v>628</v>
      </c>
      <c r="D1235" s="1" t="s">
        <v>13007</v>
      </c>
      <c r="E1235" s="1" t="s">
        <v>17756</v>
      </c>
      <c r="F1235" t="s">
        <v>2</v>
      </c>
      <c r="G1235" t="s">
        <v>628</v>
      </c>
      <c r="H1235" t="str">
        <f t="shared" si="19"/>
        <v>n0060613.JPG</v>
      </c>
    </row>
    <row r="1236" spans="1:8" x14ac:dyDescent="0.3">
      <c r="A1236" t="s">
        <v>1241</v>
      </c>
      <c r="B1236" t="s">
        <v>627</v>
      </c>
      <c r="C1236" t="s">
        <v>628</v>
      </c>
      <c r="D1236" s="1" t="s">
        <v>13008</v>
      </c>
      <c r="E1236" s="1" t="s">
        <v>17756</v>
      </c>
      <c r="F1236" t="s">
        <v>2</v>
      </c>
      <c r="G1236" t="s">
        <v>628</v>
      </c>
      <c r="H1236" t="str">
        <f t="shared" si="19"/>
        <v>n0060614.JPG</v>
      </c>
    </row>
    <row r="1237" spans="1:8" x14ac:dyDescent="0.3">
      <c r="A1237" t="s">
        <v>1242</v>
      </c>
      <c r="B1237" t="s">
        <v>627</v>
      </c>
      <c r="C1237" t="s">
        <v>628</v>
      </c>
      <c r="D1237" s="1" t="s">
        <v>13009</v>
      </c>
      <c r="E1237" s="1" t="s">
        <v>17756</v>
      </c>
      <c r="F1237" t="s">
        <v>2</v>
      </c>
      <c r="G1237" t="s">
        <v>628</v>
      </c>
      <c r="H1237" t="str">
        <f t="shared" si="19"/>
        <v>n0060615.JPG</v>
      </c>
    </row>
    <row r="1238" spans="1:8" x14ac:dyDescent="0.3">
      <c r="A1238" t="s">
        <v>1243</v>
      </c>
      <c r="B1238" t="s">
        <v>627</v>
      </c>
      <c r="C1238" t="s">
        <v>628</v>
      </c>
      <c r="D1238" s="1" t="s">
        <v>13010</v>
      </c>
      <c r="E1238" s="1" t="s">
        <v>17756</v>
      </c>
      <c r="F1238" t="s">
        <v>2</v>
      </c>
      <c r="G1238" t="s">
        <v>628</v>
      </c>
      <c r="H1238" t="str">
        <f t="shared" si="19"/>
        <v>n0060616.JPG</v>
      </c>
    </row>
    <row r="1239" spans="1:8" x14ac:dyDescent="0.3">
      <c r="A1239" t="s">
        <v>1244</v>
      </c>
      <c r="B1239" t="s">
        <v>627</v>
      </c>
      <c r="C1239" t="s">
        <v>628</v>
      </c>
      <c r="D1239" s="1" t="s">
        <v>13011</v>
      </c>
      <c r="E1239" s="1" t="s">
        <v>17756</v>
      </c>
      <c r="F1239" t="s">
        <v>2</v>
      </c>
      <c r="G1239" t="s">
        <v>628</v>
      </c>
      <c r="H1239" t="str">
        <f t="shared" si="19"/>
        <v>n0060617.JPG</v>
      </c>
    </row>
    <row r="1240" spans="1:8" x14ac:dyDescent="0.3">
      <c r="A1240" t="s">
        <v>1245</v>
      </c>
      <c r="B1240" t="s">
        <v>627</v>
      </c>
      <c r="C1240" t="s">
        <v>628</v>
      </c>
      <c r="D1240" s="1" t="s">
        <v>13012</v>
      </c>
      <c r="E1240" s="1" t="s">
        <v>17756</v>
      </c>
      <c r="F1240" t="s">
        <v>2</v>
      </c>
      <c r="G1240" t="s">
        <v>628</v>
      </c>
      <c r="H1240" t="str">
        <f t="shared" si="19"/>
        <v>n0060618.JPG</v>
      </c>
    </row>
    <row r="1241" spans="1:8" x14ac:dyDescent="0.3">
      <c r="A1241" t="s">
        <v>1246</v>
      </c>
      <c r="B1241" t="s">
        <v>627</v>
      </c>
      <c r="C1241" t="s">
        <v>628</v>
      </c>
      <c r="D1241" s="1" t="s">
        <v>13013</v>
      </c>
      <c r="E1241" s="1" t="s">
        <v>17756</v>
      </c>
      <c r="F1241" t="s">
        <v>2</v>
      </c>
      <c r="G1241" t="s">
        <v>628</v>
      </c>
      <c r="H1241" t="str">
        <f t="shared" si="19"/>
        <v>n0060619.JPG</v>
      </c>
    </row>
    <row r="1242" spans="1:8" x14ac:dyDescent="0.3">
      <c r="A1242" t="s">
        <v>1247</v>
      </c>
      <c r="B1242" t="s">
        <v>627</v>
      </c>
      <c r="C1242" t="s">
        <v>628</v>
      </c>
      <c r="D1242" s="1" t="s">
        <v>13014</v>
      </c>
      <c r="E1242" s="1" t="s">
        <v>17756</v>
      </c>
      <c r="F1242" t="s">
        <v>2</v>
      </c>
      <c r="G1242" t="s">
        <v>628</v>
      </c>
      <c r="H1242" t="str">
        <f t="shared" si="19"/>
        <v>n0060620.JPG</v>
      </c>
    </row>
    <row r="1243" spans="1:8" x14ac:dyDescent="0.3">
      <c r="A1243" t="s">
        <v>1248</v>
      </c>
      <c r="B1243" t="s">
        <v>627</v>
      </c>
      <c r="C1243" t="s">
        <v>628</v>
      </c>
      <c r="D1243" s="1" t="s">
        <v>13015</v>
      </c>
      <c r="E1243" s="1" t="s">
        <v>17756</v>
      </c>
      <c r="F1243" t="s">
        <v>2</v>
      </c>
      <c r="G1243" t="s">
        <v>628</v>
      </c>
      <c r="H1243" t="str">
        <f t="shared" si="19"/>
        <v>n0060621.JPG</v>
      </c>
    </row>
    <row r="1244" spans="1:8" x14ac:dyDescent="0.3">
      <c r="A1244" t="s">
        <v>1249</v>
      </c>
      <c r="B1244" t="s">
        <v>627</v>
      </c>
      <c r="C1244" t="s">
        <v>628</v>
      </c>
      <c r="D1244" s="1" t="s">
        <v>13017</v>
      </c>
      <c r="E1244" s="1" t="s">
        <v>17756</v>
      </c>
      <c r="F1244" t="s">
        <v>2</v>
      </c>
      <c r="G1244" t="s">
        <v>628</v>
      </c>
      <c r="H1244" t="str">
        <f t="shared" si="19"/>
        <v>n0060622.JPG</v>
      </c>
    </row>
    <row r="1245" spans="1:8" x14ac:dyDescent="0.3">
      <c r="A1245" t="s">
        <v>1250</v>
      </c>
      <c r="B1245" t="s">
        <v>627</v>
      </c>
      <c r="C1245" t="s">
        <v>628</v>
      </c>
      <c r="D1245" s="1" t="s">
        <v>13018</v>
      </c>
      <c r="E1245" s="1" t="s">
        <v>17756</v>
      </c>
      <c r="F1245" t="s">
        <v>2</v>
      </c>
      <c r="G1245" t="s">
        <v>628</v>
      </c>
      <c r="H1245" t="str">
        <f t="shared" si="19"/>
        <v>n0060623.JPG</v>
      </c>
    </row>
    <row r="1246" spans="1:8" x14ac:dyDescent="0.3">
      <c r="A1246" t="s">
        <v>1251</v>
      </c>
      <c r="B1246" t="s">
        <v>627</v>
      </c>
      <c r="C1246" t="s">
        <v>628</v>
      </c>
      <c r="D1246" s="1" t="s">
        <v>13019</v>
      </c>
      <c r="E1246" s="1" t="s">
        <v>17756</v>
      </c>
      <c r="F1246" t="s">
        <v>2</v>
      </c>
      <c r="G1246" t="s">
        <v>628</v>
      </c>
      <c r="H1246" t="str">
        <f t="shared" si="19"/>
        <v>n0060624.JPG</v>
      </c>
    </row>
    <row r="1247" spans="1:8" x14ac:dyDescent="0.3">
      <c r="A1247" t="s">
        <v>1252</v>
      </c>
      <c r="B1247" t="s">
        <v>627</v>
      </c>
      <c r="C1247" t="s">
        <v>628</v>
      </c>
      <c r="D1247" s="1" t="s">
        <v>13020</v>
      </c>
      <c r="E1247" s="1" t="s">
        <v>17756</v>
      </c>
      <c r="F1247" t="s">
        <v>2</v>
      </c>
      <c r="G1247" t="s">
        <v>628</v>
      </c>
      <c r="H1247" t="str">
        <f t="shared" si="19"/>
        <v>n0060625.JPG</v>
      </c>
    </row>
    <row r="1248" spans="1:8" x14ac:dyDescent="0.3">
      <c r="A1248" t="s">
        <v>1253</v>
      </c>
      <c r="B1248" t="s">
        <v>627</v>
      </c>
      <c r="C1248" t="s">
        <v>628</v>
      </c>
      <c r="D1248" s="1" t="s">
        <v>13021</v>
      </c>
      <c r="E1248" s="1" t="s">
        <v>17756</v>
      </c>
      <c r="F1248" t="s">
        <v>2</v>
      </c>
      <c r="G1248" t="s">
        <v>628</v>
      </c>
      <c r="H1248" t="str">
        <f t="shared" si="19"/>
        <v>n0060626.JPG</v>
      </c>
    </row>
    <row r="1249" spans="1:8" x14ac:dyDescent="0.3">
      <c r="A1249" t="s">
        <v>1254</v>
      </c>
      <c r="B1249" t="s">
        <v>627</v>
      </c>
      <c r="C1249" t="s">
        <v>628</v>
      </c>
      <c r="D1249" s="1" t="s">
        <v>13022</v>
      </c>
      <c r="E1249" s="1" t="s">
        <v>17756</v>
      </c>
      <c r="F1249" t="s">
        <v>2</v>
      </c>
      <c r="G1249" t="s">
        <v>628</v>
      </c>
      <c r="H1249" t="str">
        <f t="shared" si="19"/>
        <v>n0060627.JPG</v>
      </c>
    </row>
    <row r="1250" spans="1:8" x14ac:dyDescent="0.3">
      <c r="A1250" t="s">
        <v>1255</v>
      </c>
      <c r="B1250" t="s">
        <v>627</v>
      </c>
      <c r="C1250" t="s">
        <v>628</v>
      </c>
      <c r="D1250" s="1" t="s">
        <v>13023</v>
      </c>
      <c r="E1250" s="1" t="s">
        <v>17756</v>
      </c>
      <c r="F1250" t="s">
        <v>2</v>
      </c>
      <c r="G1250" t="s">
        <v>628</v>
      </c>
      <c r="H1250" t="str">
        <f t="shared" si="19"/>
        <v>n0060628.JPG</v>
      </c>
    </row>
    <row r="1251" spans="1:8" x14ac:dyDescent="0.3">
      <c r="A1251" t="s">
        <v>1256</v>
      </c>
      <c r="B1251" t="s">
        <v>627</v>
      </c>
      <c r="C1251" t="s">
        <v>628</v>
      </c>
      <c r="D1251" s="1" t="s">
        <v>13024</v>
      </c>
      <c r="E1251" s="1" t="s">
        <v>17756</v>
      </c>
      <c r="F1251" t="s">
        <v>2</v>
      </c>
      <c r="G1251" t="s">
        <v>628</v>
      </c>
      <c r="H1251" t="str">
        <f t="shared" si="19"/>
        <v>n0060629.JPG</v>
      </c>
    </row>
    <row r="1252" spans="1:8" x14ac:dyDescent="0.3">
      <c r="A1252" t="s">
        <v>1257</v>
      </c>
      <c r="B1252" t="s">
        <v>627</v>
      </c>
      <c r="C1252" t="s">
        <v>628</v>
      </c>
      <c r="D1252" s="1" t="s">
        <v>13025</v>
      </c>
      <c r="E1252" s="1" t="s">
        <v>17756</v>
      </c>
      <c r="F1252" t="s">
        <v>2</v>
      </c>
      <c r="G1252" t="s">
        <v>628</v>
      </c>
      <c r="H1252" t="str">
        <f t="shared" si="19"/>
        <v>n0060630.JPG</v>
      </c>
    </row>
    <row r="1253" spans="1:8" x14ac:dyDescent="0.3">
      <c r="A1253" t="s">
        <v>1258</v>
      </c>
      <c r="B1253" t="s">
        <v>627</v>
      </c>
      <c r="C1253" t="s">
        <v>628</v>
      </c>
      <c r="D1253" s="1" t="s">
        <v>13026</v>
      </c>
      <c r="E1253" s="1" t="s">
        <v>17756</v>
      </c>
      <c r="F1253" t="s">
        <v>2</v>
      </c>
      <c r="G1253" t="s">
        <v>628</v>
      </c>
      <c r="H1253" t="str">
        <f t="shared" si="19"/>
        <v>n0060631.JPG</v>
      </c>
    </row>
    <row r="1254" spans="1:8" x14ac:dyDescent="0.3">
      <c r="A1254" t="s">
        <v>1259</v>
      </c>
      <c r="B1254" t="s">
        <v>627</v>
      </c>
      <c r="C1254" t="s">
        <v>628</v>
      </c>
      <c r="D1254" s="1" t="s">
        <v>13027</v>
      </c>
      <c r="E1254" s="1" t="s">
        <v>17756</v>
      </c>
      <c r="F1254" t="s">
        <v>2</v>
      </c>
      <c r="G1254" t="s">
        <v>628</v>
      </c>
      <c r="H1254" t="str">
        <f t="shared" si="19"/>
        <v>n0060632.JPG</v>
      </c>
    </row>
    <row r="1255" spans="1:8" x14ac:dyDescent="0.3">
      <c r="A1255" t="s">
        <v>1260</v>
      </c>
      <c r="B1255" t="s">
        <v>627</v>
      </c>
      <c r="C1255" t="s">
        <v>628</v>
      </c>
      <c r="D1255" s="1" t="s">
        <v>13028</v>
      </c>
      <c r="E1255" s="1" t="s">
        <v>17756</v>
      </c>
      <c r="F1255" t="s">
        <v>2</v>
      </c>
      <c r="G1255" t="s">
        <v>628</v>
      </c>
      <c r="H1255" t="str">
        <f t="shared" si="19"/>
        <v>n0060633.JPG</v>
      </c>
    </row>
    <row r="1256" spans="1:8" x14ac:dyDescent="0.3">
      <c r="A1256" t="s">
        <v>1261</v>
      </c>
      <c r="B1256" t="s">
        <v>627</v>
      </c>
      <c r="C1256" t="s">
        <v>628</v>
      </c>
      <c r="D1256" s="1" t="s">
        <v>13029</v>
      </c>
      <c r="E1256" s="1" t="s">
        <v>17756</v>
      </c>
      <c r="F1256" t="s">
        <v>2</v>
      </c>
      <c r="G1256" t="s">
        <v>628</v>
      </c>
      <c r="H1256" t="str">
        <f t="shared" si="19"/>
        <v>n0060634.JPG</v>
      </c>
    </row>
    <row r="1257" spans="1:8" x14ac:dyDescent="0.3">
      <c r="A1257" t="s">
        <v>1262</v>
      </c>
      <c r="B1257" t="s">
        <v>627</v>
      </c>
      <c r="C1257" t="s">
        <v>628</v>
      </c>
      <c r="D1257" s="1" t="s">
        <v>13030</v>
      </c>
      <c r="E1257" s="1" t="s">
        <v>17756</v>
      </c>
      <c r="F1257" t="s">
        <v>2</v>
      </c>
      <c r="G1257" t="s">
        <v>628</v>
      </c>
      <c r="H1257" t="str">
        <f t="shared" si="19"/>
        <v>n0060635.JPG</v>
      </c>
    </row>
    <row r="1258" spans="1:8" x14ac:dyDescent="0.3">
      <c r="A1258" t="s">
        <v>1263</v>
      </c>
      <c r="B1258" t="s">
        <v>627</v>
      </c>
      <c r="C1258" t="s">
        <v>628</v>
      </c>
      <c r="D1258" s="1" t="s">
        <v>13031</v>
      </c>
      <c r="E1258" s="1" t="s">
        <v>17756</v>
      </c>
      <c r="F1258" t="s">
        <v>2</v>
      </c>
      <c r="G1258" t="s">
        <v>628</v>
      </c>
      <c r="H1258" t="str">
        <f t="shared" si="19"/>
        <v>n0060636.JPG</v>
      </c>
    </row>
    <row r="1259" spans="1:8" x14ac:dyDescent="0.3">
      <c r="A1259" t="s">
        <v>1264</v>
      </c>
      <c r="B1259" t="s">
        <v>627</v>
      </c>
      <c r="C1259" t="s">
        <v>628</v>
      </c>
      <c r="D1259" s="1" t="s">
        <v>13032</v>
      </c>
      <c r="E1259" s="1" t="s">
        <v>17756</v>
      </c>
      <c r="F1259" t="s">
        <v>2</v>
      </c>
      <c r="G1259" t="s">
        <v>628</v>
      </c>
      <c r="H1259" t="str">
        <f t="shared" si="19"/>
        <v>n0060637.JPG</v>
      </c>
    </row>
    <row r="1260" spans="1:8" x14ac:dyDescent="0.3">
      <c r="A1260" t="s">
        <v>1265</v>
      </c>
      <c r="B1260" t="s">
        <v>627</v>
      </c>
      <c r="C1260" t="s">
        <v>628</v>
      </c>
      <c r="D1260" s="1" t="s">
        <v>13033</v>
      </c>
      <c r="E1260" s="1" t="s">
        <v>17756</v>
      </c>
      <c r="F1260" t="s">
        <v>2</v>
      </c>
      <c r="G1260" t="s">
        <v>628</v>
      </c>
      <c r="H1260" t="str">
        <f t="shared" si="19"/>
        <v>n0060638.JPG</v>
      </c>
    </row>
    <row r="1261" spans="1:8" x14ac:dyDescent="0.3">
      <c r="A1261" t="s">
        <v>1266</v>
      </c>
      <c r="B1261" t="s">
        <v>627</v>
      </c>
      <c r="C1261" t="s">
        <v>628</v>
      </c>
      <c r="D1261" s="1" t="s">
        <v>13034</v>
      </c>
      <c r="E1261" s="1" t="s">
        <v>17756</v>
      </c>
      <c r="F1261" t="s">
        <v>2</v>
      </c>
      <c r="G1261" t="s">
        <v>628</v>
      </c>
      <c r="H1261" t="str">
        <f t="shared" si="19"/>
        <v>n0060639.JPG</v>
      </c>
    </row>
    <row r="1262" spans="1:8" x14ac:dyDescent="0.3">
      <c r="A1262" t="s">
        <v>1267</v>
      </c>
      <c r="B1262" t="s">
        <v>627</v>
      </c>
      <c r="C1262" t="s">
        <v>628</v>
      </c>
      <c r="D1262" s="1" t="s">
        <v>13035</v>
      </c>
      <c r="E1262" s="1" t="s">
        <v>17756</v>
      </c>
      <c r="F1262" t="s">
        <v>2</v>
      </c>
      <c r="G1262" t="s">
        <v>628</v>
      </c>
      <c r="H1262" t="str">
        <f t="shared" si="19"/>
        <v>n0060640.JPG</v>
      </c>
    </row>
    <row r="1263" spans="1:8" x14ac:dyDescent="0.3">
      <c r="A1263" t="s">
        <v>1268</v>
      </c>
      <c r="B1263" t="s">
        <v>627</v>
      </c>
      <c r="C1263" t="s">
        <v>628</v>
      </c>
      <c r="D1263" s="1" t="s">
        <v>13036</v>
      </c>
      <c r="E1263" s="1" t="s">
        <v>17756</v>
      </c>
      <c r="F1263" t="s">
        <v>2</v>
      </c>
      <c r="G1263" t="s">
        <v>628</v>
      </c>
      <c r="H1263" t="str">
        <f t="shared" si="19"/>
        <v>n0060641.JPG</v>
      </c>
    </row>
    <row r="1264" spans="1:8" x14ac:dyDescent="0.3">
      <c r="A1264" t="s">
        <v>1269</v>
      </c>
      <c r="B1264" t="s">
        <v>627</v>
      </c>
      <c r="C1264" t="s">
        <v>628</v>
      </c>
      <c r="D1264" s="1" t="s">
        <v>13037</v>
      </c>
      <c r="E1264" s="1" t="s">
        <v>17756</v>
      </c>
      <c r="F1264" t="s">
        <v>2</v>
      </c>
      <c r="G1264" t="s">
        <v>628</v>
      </c>
      <c r="H1264" t="str">
        <f t="shared" si="19"/>
        <v>n0060642.JPG</v>
      </c>
    </row>
    <row r="1265" spans="1:8" x14ac:dyDescent="0.3">
      <c r="A1265" t="s">
        <v>1270</v>
      </c>
      <c r="B1265" t="s">
        <v>627</v>
      </c>
      <c r="C1265" t="s">
        <v>628</v>
      </c>
      <c r="D1265" s="1" t="s">
        <v>13038</v>
      </c>
      <c r="E1265" s="1" t="s">
        <v>17756</v>
      </c>
      <c r="F1265" t="s">
        <v>2</v>
      </c>
      <c r="G1265" t="s">
        <v>628</v>
      </c>
      <c r="H1265" t="str">
        <f t="shared" si="19"/>
        <v>n0060643.JPG</v>
      </c>
    </row>
    <row r="1266" spans="1:8" x14ac:dyDescent="0.3">
      <c r="A1266" t="s">
        <v>1271</v>
      </c>
      <c r="B1266" t="s">
        <v>627</v>
      </c>
      <c r="C1266" t="s">
        <v>628</v>
      </c>
      <c r="D1266" s="1" t="s">
        <v>13039</v>
      </c>
      <c r="E1266" s="1" t="s">
        <v>17756</v>
      </c>
      <c r="F1266" t="s">
        <v>2</v>
      </c>
      <c r="G1266" t="s">
        <v>628</v>
      </c>
      <c r="H1266" t="str">
        <f t="shared" si="19"/>
        <v>n0060644.JPG</v>
      </c>
    </row>
    <row r="1267" spans="1:8" x14ac:dyDescent="0.3">
      <c r="A1267" t="s">
        <v>1272</v>
      </c>
      <c r="B1267" t="s">
        <v>627</v>
      </c>
      <c r="C1267" t="s">
        <v>628</v>
      </c>
      <c r="D1267" s="1" t="s">
        <v>13040</v>
      </c>
      <c r="E1267" s="1" t="s">
        <v>17756</v>
      </c>
      <c r="F1267" t="s">
        <v>2</v>
      </c>
      <c r="G1267" t="s">
        <v>628</v>
      </c>
      <c r="H1267" t="str">
        <f t="shared" si="19"/>
        <v>n0060645.JPG</v>
      </c>
    </row>
    <row r="1268" spans="1:8" x14ac:dyDescent="0.3">
      <c r="A1268" t="s">
        <v>1273</v>
      </c>
      <c r="B1268" t="s">
        <v>627</v>
      </c>
      <c r="C1268" t="s">
        <v>628</v>
      </c>
      <c r="D1268" s="1" t="s">
        <v>13041</v>
      </c>
      <c r="E1268" s="1" t="s">
        <v>17756</v>
      </c>
      <c r="F1268" t="s">
        <v>2</v>
      </c>
      <c r="G1268" t="s">
        <v>628</v>
      </c>
      <c r="H1268" t="str">
        <f t="shared" si="19"/>
        <v>n0060646.JPG</v>
      </c>
    </row>
    <row r="1269" spans="1:8" x14ac:dyDescent="0.3">
      <c r="A1269" t="s">
        <v>1274</v>
      </c>
      <c r="B1269" t="s">
        <v>627</v>
      </c>
      <c r="C1269" t="s">
        <v>628</v>
      </c>
      <c r="D1269" s="1" t="s">
        <v>13042</v>
      </c>
      <c r="E1269" s="1" t="s">
        <v>17756</v>
      </c>
      <c r="F1269" t="s">
        <v>2</v>
      </c>
      <c r="G1269" t="s">
        <v>628</v>
      </c>
      <c r="H1269" t="str">
        <f t="shared" si="19"/>
        <v>n0060647.JPG</v>
      </c>
    </row>
    <row r="1270" spans="1:8" x14ac:dyDescent="0.3">
      <c r="A1270" t="s">
        <v>1275</v>
      </c>
      <c r="B1270" t="s">
        <v>627</v>
      </c>
      <c r="C1270" t="s">
        <v>628</v>
      </c>
      <c r="D1270" s="1" t="s">
        <v>13043</v>
      </c>
      <c r="E1270" s="1" t="s">
        <v>17756</v>
      </c>
      <c r="F1270" t="s">
        <v>2</v>
      </c>
      <c r="G1270" t="s">
        <v>628</v>
      </c>
      <c r="H1270" t="str">
        <f t="shared" si="19"/>
        <v>n0060648.JPG</v>
      </c>
    </row>
    <row r="1271" spans="1:8" x14ac:dyDescent="0.3">
      <c r="A1271" t="s">
        <v>1276</v>
      </c>
      <c r="B1271" t="s">
        <v>627</v>
      </c>
      <c r="C1271" t="s">
        <v>628</v>
      </c>
      <c r="D1271" s="1" t="s">
        <v>13044</v>
      </c>
      <c r="E1271" s="1" t="s">
        <v>17756</v>
      </c>
      <c r="F1271" t="s">
        <v>2</v>
      </c>
      <c r="G1271" t="s">
        <v>628</v>
      </c>
      <c r="H1271" t="str">
        <f t="shared" si="19"/>
        <v>n0060649.JPG</v>
      </c>
    </row>
    <row r="1272" spans="1:8" x14ac:dyDescent="0.3">
      <c r="A1272" t="s">
        <v>1277</v>
      </c>
      <c r="B1272" t="s">
        <v>627</v>
      </c>
      <c r="C1272" t="s">
        <v>628</v>
      </c>
      <c r="D1272" s="1" t="s">
        <v>13045</v>
      </c>
      <c r="E1272" s="1" t="s">
        <v>17756</v>
      </c>
      <c r="F1272" t="s">
        <v>2</v>
      </c>
      <c r="G1272" t="s">
        <v>628</v>
      </c>
      <c r="H1272" t="str">
        <f t="shared" si="19"/>
        <v>n0060650.JPG</v>
      </c>
    </row>
    <row r="1273" spans="1:8" x14ac:dyDescent="0.3">
      <c r="A1273" t="s">
        <v>1278</v>
      </c>
      <c r="B1273" t="s">
        <v>627</v>
      </c>
      <c r="C1273" t="s">
        <v>628</v>
      </c>
      <c r="D1273" s="1" t="s">
        <v>13046</v>
      </c>
      <c r="E1273" s="1" t="s">
        <v>17756</v>
      </c>
      <c r="F1273" t="s">
        <v>2</v>
      </c>
      <c r="G1273" t="s">
        <v>628</v>
      </c>
      <c r="H1273" t="str">
        <f t="shared" si="19"/>
        <v>n0060651.JPG</v>
      </c>
    </row>
    <row r="1274" spans="1:8" x14ac:dyDescent="0.3">
      <c r="A1274" t="s">
        <v>1279</v>
      </c>
      <c r="B1274" t="s">
        <v>627</v>
      </c>
      <c r="C1274" t="s">
        <v>628</v>
      </c>
      <c r="D1274" s="1" t="s">
        <v>13047</v>
      </c>
      <c r="E1274" s="1" t="s">
        <v>17756</v>
      </c>
      <c r="F1274" t="s">
        <v>2</v>
      </c>
      <c r="G1274" t="s">
        <v>628</v>
      </c>
      <c r="H1274" t="str">
        <f t="shared" si="19"/>
        <v>n0060652.JPG</v>
      </c>
    </row>
    <row r="1275" spans="1:8" x14ac:dyDescent="0.3">
      <c r="A1275" t="s">
        <v>1280</v>
      </c>
      <c r="B1275" t="s">
        <v>627</v>
      </c>
      <c r="C1275" t="s">
        <v>628</v>
      </c>
      <c r="D1275" s="1" t="s">
        <v>13048</v>
      </c>
      <c r="E1275" s="1" t="s">
        <v>17756</v>
      </c>
      <c r="F1275" t="s">
        <v>2</v>
      </c>
      <c r="G1275" t="s">
        <v>628</v>
      </c>
      <c r="H1275" t="str">
        <f t="shared" si="19"/>
        <v>n0060653.JPG</v>
      </c>
    </row>
    <row r="1276" spans="1:8" x14ac:dyDescent="0.3">
      <c r="A1276" t="s">
        <v>1281</v>
      </c>
      <c r="B1276" t="s">
        <v>627</v>
      </c>
      <c r="C1276" t="s">
        <v>628</v>
      </c>
      <c r="D1276" s="1" t="s">
        <v>13049</v>
      </c>
      <c r="E1276" s="1" t="s">
        <v>17756</v>
      </c>
      <c r="F1276" t="s">
        <v>2</v>
      </c>
      <c r="G1276" t="s">
        <v>628</v>
      </c>
      <c r="H1276" t="str">
        <f t="shared" si="19"/>
        <v>n0060654.JPG</v>
      </c>
    </row>
    <row r="1277" spans="1:8" x14ac:dyDescent="0.3">
      <c r="A1277" t="s">
        <v>1282</v>
      </c>
      <c r="B1277" t="s">
        <v>627</v>
      </c>
      <c r="C1277" t="s">
        <v>628</v>
      </c>
      <c r="D1277" s="1" t="s">
        <v>13050</v>
      </c>
      <c r="E1277" s="1" t="s">
        <v>17756</v>
      </c>
      <c r="F1277" t="s">
        <v>2</v>
      </c>
      <c r="G1277" t="s">
        <v>628</v>
      </c>
      <c r="H1277" t="str">
        <f t="shared" si="19"/>
        <v>n0060655.JPG</v>
      </c>
    </row>
    <row r="1278" spans="1:8" x14ac:dyDescent="0.3">
      <c r="A1278" t="s">
        <v>1283</v>
      </c>
      <c r="B1278" t="s">
        <v>627</v>
      </c>
      <c r="C1278" t="s">
        <v>628</v>
      </c>
      <c r="D1278" s="1" t="s">
        <v>13051</v>
      </c>
      <c r="E1278" s="1" t="s">
        <v>17756</v>
      </c>
      <c r="F1278" t="s">
        <v>2</v>
      </c>
      <c r="G1278" t="s">
        <v>628</v>
      </c>
      <c r="H1278" t="str">
        <f t="shared" si="19"/>
        <v>n0060656.JPG</v>
      </c>
    </row>
    <row r="1279" spans="1:8" x14ac:dyDescent="0.3">
      <c r="A1279" t="s">
        <v>1284</v>
      </c>
      <c r="B1279" t="s">
        <v>627</v>
      </c>
      <c r="C1279" t="s">
        <v>628</v>
      </c>
      <c r="D1279" s="1" t="s">
        <v>13052</v>
      </c>
      <c r="E1279" s="1" t="s">
        <v>17756</v>
      </c>
      <c r="F1279" t="s">
        <v>2</v>
      </c>
      <c r="G1279" t="s">
        <v>628</v>
      </c>
      <c r="H1279" t="str">
        <f t="shared" si="19"/>
        <v>n0060657.JPG</v>
      </c>
    </row>
    <row r="1280" spans="1:8" x14ac:dyDescent="0.3">
      <c r="A1280" t="s">
        <v>1285</v>
      </c>
      <c r="B1280" t="s">
        <v>627</v>
      </c>
      <c r="C1280" t="s">
        <v>628</v>
      </c>
      <c r="D1280" s="1" t="s">
        <v>13053</v>
      </c>
      <c r="E1280" s="1" t="s">
        <v>17756</v>
      </c>
      <c r="F1280" t="s">
        <v>2</v>
      </c>
      <c r="G1280" t="s">
        <v>628</v>
      </c>
      <c r="H1280" t="str">
        <f t="shared" si="19"/>
        <v>n0060658.JPG</v>
      </c>
    </row>
    <row r="1281" spans="1:8" x14ac:dyDescent="0.3">
      <c r="A1281" t="s">
        <v>1286</v>
      </c>
      <c r="B1281" t="s">
        <v>627</v>
      </c>
      <c r="C1281" t="s">
        <v>628</v>
      </c>
      <c r="D1281" s="1" t="s">
        <v>13054</v>
      </c>
      <c r="E1281" s="1" t="s">
        <v>17756</v>
      </c>
      <c r="F1281" t="s">
        <v>2</v>
      </c>
      <c r="G1281" t="s">
        <v>628</v>
      </c>
      <c r="H1281" t="str">
        <f t="shared" si="19"/>
        <v>n0060659.JPG</v>
      </c>
    </row>
    <row r="1282" spans="1:8" x14ac:dyDescent="0.3">
      <c r="A1282" t="s">
        <v>1287</v>
      </c>
      <c r="B1282" t="s">
        <v>627</v>
      </c>
      <c r="C1282" t="s">
        <v>628</v>
      </c>
      <c r="D1282" s="1" t="s">
        <v>13055</v>
      </c>
      <c r="E1282" s="1" t="s">
        <v>17756</v>
      </c>
      <c r="F1282" t="s">
        <v>2</v>
      </c>
      <c r="G1282" t="s">
        <v>628</v>
      </c>
      <c r="H1282" t="str">
        <f t="shared" ref="H1282:H1345" si="20">C1282&amp;D1282&amp;E1282</f>
        <v>n0060660.JPG</v>
      </c>
    </row>
    <row r="1283" spans="1:8" x14ac:dyDescent="0.3">
      <c r="A1283" t="s">
        <v>1288</v>
      </c>
      <c r="B1283" t="s">
        <v>627</v>
      </c>
      <c r="C1283" t="s">
        <v>628</v>
      </c>
      <c r="D1283" s="1" t="s">
        <v>13056</v>
      </c>
      <c r="E1283" s="1" t="s">
        <v>17756</v>
      </c>
      <c r="F1283" t="s">
        <v>2</v>
      </c>
      <c r="G1283" t="s">
        <v>628</v>
      </c>
      <c r="H1283" t="str">
        <f t="shared" si="20"/>
        <v>n0060661.JPG</v>
      </c>
    </row>
    <row r="1284" spans="1:8" x14ac:dyDescent="0.3">
      <c r="A1284" t="s">
        <v>1289</v>
      </c>
      <c r="B1284" t="s">
        <v>627</v>
      </c>
      <c r="C1284" t="s">
        <v>628</v>
      </c>
      <c r="D1284" s="1" t="s">
        <v>13057</v>
      </c>
      <c r="E1284" s="1" t="s">
        <v>17756</v>
      </c>
      <c r="F1284" t="s">
        <v>2</v>
      </c>
      <c r="G1284" t="s">
        <v>628</v>
      </c>
      <c r="H1284" t="str">
        <f t="shared" si="20"/>
        <v>n0060662.JPG</v>
      </c>
    </row>
    <row r="1285" spans="1:8" x14ac:dyDescent="0.3">
      <c r="A1285" t="s">
        <v>1290</v>
      </c>
      <c r="B1285" t="s">
        <v>627</v>
      </c>
      <c r="C1285" t="s">
        <v>628</v>
      </c>
      <c r="D1285" s="1" t="s">
        <v>13058</v>
      </c>
      <c r="E1285" s="1" t="s">
        <v>17756</v>
      </c>
      <c r="F1285" t="s">
        <v>2</v>
      </c>
      <c r="G1285" t="s">
        <v>628</v>
      </c>
      <c r="H1285" t="str">
        <f t="shared" si="20"/>
        <v>n0060663.JPG</v>
      </c>
    </row>
    <row r="1286" spans="1:8" x14ac:dyDescent="0.3">
      <c r="A1286" t="s">
        <v>1291</v>
      </c>
      <c r="B1286" t="s">
        <v>627</v>
      </c>
      <c r="C1286" t="s">
        <v>628</v>
      </c>
      <c r="D1286" s="1" t="s">
        <v>13059</v>
      </c>
      <c r="E1286" s="1" t="s">
        <v>17756</v>
      </c>
      <c r="F1286" t="s">
        <v>2</v>
      </c>
      <c r="G1286" t="s">
        <v>628</v>
      </c>
      <c r="H1286" t="str">
        <f t="shared" si="20"/>
        <v>n0060664.JPG</v>
      </c>
    </row>
    <row r="1287" spans="1:8" x14ac:dyDescent="0.3">
      <c r="A1287" t="s">
        <v>1292</v>
      </c>
      <c r="B1287" t="s">
        <v>627</v>
      </c>
      <c r="C1287" t="s">
        <v>628</v>
      </c>
      <c r="D1287" s="1" t="s">
        <v>13060</v>
      </c>
      <c r="E1287" s="1" t="s">
        <v>17756</v>
      </c>
      <c r="F1287" t="s">
        <v>2</v>
      </c>
      <c r="G1287" t="s">
        <v>628</v>
      </c>
      <c r="H1287" t="str">
        <f t="shared" si="20"/>
        <v>n0060665.JPG</v>
      </c>
    </row>
    <row r="1288" spans="1:8" x14ac:dyDescent="0.3">
      <c r="A1288" t="s">
        <v>1293</v>
      </c>
      <c r="B1288" t="s">
        <v>627</v>
      </c>
      <c r="C1288" t="s">
        <v>628</v>
      </c>
      <c r="D1288" s="1" t="s">
        <v>13061</v>
      </c>
      <c r="E1288" s="1" t="s">
        <v>17756</v>
      </c>
      <c r="F1288" t="s">
        <v>2</v>
      </c>
      <c r="G1288" t="s">
        <v>628</v>
      </c>
      <c r="H1288" t="str">
        <f t="shared" si="20"/>
        <v>n0060666.JPG</v>
      </c>
    </row>
    <row r="1289" spans="1:8" x14ac:dyDescent="0.3">
      <c r="A1289" t="s">
        <v>1294</v>
      </c>
      <c r="B1289" t="s">
        <v>627</v>
      </c>
      <c r="C1289" t="s">
        <v>628</v>
      </c>
      <c r="D1289" s="1" t="s">
        <v>13062</v>
      </c>
      <c r="E1289" s="1" t="s">
        <v>17756</v>
      </c>
      <c r="F1289" t="s">
        <v>2</v>
      </c>
      <c r="G1289" t="s">
        <v>628</v>
      </c>
      <c r="H1289" t="str">
        <f t="shared" si="20"/>
        <v>n0060667.JPG</v>
      </c>
    </row>
    <row r="1290" spans="1:8" x14ac:dyDescent="0.3">
      <c r="A1290" t="s">
        <v>1295</v>
      </c>
      <c r="B1290" t="s">
        <v>627</v>
      </c>
      <c r="C1290" t="s">
        <v>628</v>
      </c>
      <c r="D1290" s="1" t="s">
        <v>13063</v>
      </c>
      <c r="E1290" s="1" t="s">
        <v>17756</v>
      </c>
      <c r="F1290" t="s">
        <v>2</v>
      </c>
      <c r="G1290" t="s">
        <v>628</v>
      </c>
      <c r="H1290" t="str">
        <f t="shared" si="20"/>
        <v>n0060668.JPG</v>
      </c>
    </row>
    <row r="1291" spans="1:8" x14ac:dyDescent="0.3">
      <c r="A1291" t="s">
        <v>1296</v>
      </c>
      <c r="B1291" t="s">
        <v>627</v>
      </c>
      <c r="C1291" t="s">
        <v>628</v>
      </c>
      <c r="D1291" s="1" t="s">
        <v>13064</v>
      </c>
      <c r="E1291" s="1" t="s">
        <v>17756</v>
      </c>
      <c r="F1291" t="s">
        <v>2</v>
      </c>
      <c r="G1291" t="s">
        <v>628</v>
      </c>
      <c r="H1291" t="str">
        <f t="shared" si="20"/>
        <v>n0060669.JPG</v>
      </c>
    </row>
    <row r="1292" spans="1:8" x14ac:dyDescent="0.3">
      <c r="A1292" t="s">
        <v>1297</v>
      </c>
      <c r="B1292" t="s">
        <v>627</v>
      </c>
      <c r="C1292" t="s">
        <v>628</v>
      </c>
      <c r="D1292" s="1" t="s">
        <v>13065</v>
      </c>
      <c r="E1292" s="1" t="s">
        <v>17756</v>
      </c>
      <c r="F1292" t="s">
        <v>2</v>
      </c>
      <c r="G1292" t="s">
        <v>628</v>
      </c>
      <c r="H1292" t="str">
        <f t="shared" si="20"/>
        <v>n0060670.JPG</v>
      </c>
    </row>
    <row r="1293" spans="1:8" x14ac:dyDescent="0.3">
      <c r="A1293" t="s">
        <v>1298</v>
      </c>
      <c r="B1293" t="s">
        <v>627</v>
      </c>
      <c r="C1293" t="s">
        <v>628</v>
      </c>
      <c r="D1293" s="1" t="s">
        <v>13066</v>
      </c>
      <c r="E1293" s="1" t="s">
        <v>17756</v>
      </c>
      <c r="F1293" t="s">
        <v>2</v>
      </c>
      <c r="G1293" t="s">
        <v>628</v>
      </c>
      <c r="H1293" t="str">
        <f t="shared" si="20"/>
        <v>n0060671.JPG</v>
      </c>
    </row>
    <row r="1294" spans="1:8" x14ac:dyDescent="0.3">
      <c r="A1294" t="s">
        <v>1299</v>
      </c>
      <c r="B1294" t="s">
        <v>627</v>
      </c>
      <c r="C1294" t="s">
        <v>628</v>
      </c>
      <c r="D1294" s="1" t="s">
        <v>13067</v>
      </c>
      <c r="E1294" s="1" t="s">
        <v>17756</v>
      </c>
      <c r="F1294" t="s">
        <v>2</v>
      </c>
      <c r="G1294" t="s">
        <v>628</v>
      </c>
      <c r="H1294" t="str">
        <f t="shared" si="20"/>
        <v>n0060672.JPG</v>
      </c>
    </row>
    <row r="1295" spans="1:8" x14ac:dyDescent="0.3">
      <c r="A1295" t="s">
        <v>1300</v>
      </c>
      <c r="B1295" t="s">
        <v>627</v>
      </c>
      <c r="C1295" t="s">
        <v>628</v>
      </c>
      <c r="D1295" s="1" t="s">
        <v>13068</v>
      </c>
      <c r="E1295" s="1" t="s">
        <v>17756</v>
      </c>
      <c r="F1295" t="s">
        <v>2</v>
      </c>
      <c r="G1295" t="s">
        <v>628</v>
      </c>
      <c r="H1295" t="str">
        <f t="shared" si="20"/>
        <v>n0060673.JPG</v>
      </c>
    </row>
    <row r="1296" spans="1:8" x14ac:dyDescent="0.3">
      <c r="A1296" t="s">
        <v>1301</v>
      </c>
      <c r="B1296" t="s">
        <v>627</v>
      </c>
      <c r="C1296" t="s">
        <v>628</v>
      </c>
      <c r="D1296" s="1" t="s">
        <v>13069</v>
      </c>
      <c r="E1296" s="1" t="s">
        <v>17756</v>
      </c>
      <c r="F1296" t="s">
        <v>2</v>
      </c>
      <c r="G1296" t="s">
        <v>628</v>
      </c>
      <c r="H1296" t="str">
        <f t="shared" si="20"/>
        <v>n0060674.JPG</v>
      </c>
    </row>
    <row r="1297" spans="1:8" x14ac:dyDescent="0.3">
      <c r="A1297" t="s">
        <v>1302</v>
      </c>
      <c r="B1297" t="s">
        <v>627</v>
      </c>
      <c r="C1297" t="s">
        <v>628</v>
      </c>
      <c r="D1297" s="1" t="s">
        <v>13070</v>
      </c>
      <c r="E1297" s="1" t="s">
        <v>17756</v>
      </c>
      <c r="F1297" t="s">
        <v>2</v>
      </c>
      <c r="G1297" t="s">
        <v>628</v>
      </c>
      <c r="H1297" t="str">
        <f t="shared" si="20"/>
        <v>n0060675.JPG</v>
      </c>
    </row>
    <row r="1298" spans="1:8" x14ac:dyDescent="0.3">
      <c r="A1298" t="s">
        <v>1303</v>
      </c>
      <c r="B1298" t="s">
        <v>627</v>
      </c>
      <c r="C1298" t="s">
        <v>628</v>
      </c>
      <c r="D1298" s="1" t="s">
        <v>13071</v>
      </c>
      <c r="E1298" s="1" t="s">
        <v>17756</v>
      </c>
      <c r="F1298" t="s">
        <v>2</v>
      </c>
      <c r="G1298" t="s">
        <v>628</v>
      </c>
      <c r="H1298" t="str">
        <f t="shared" si="20"/>
        <v>n0060676.JPG</v>
      </c>
    </row>
    <row r="1299" spans="1:8" x14ac:dyDescent="0.3">
      <c r="A1299" t="s">
        <v>1304</v>
      </c>
      <c r="B1299" t="s">
        <v>627</v>
      </c>
      <c r="C1299" t="s">
        <v>628</v>
      </c>
      <c r="D1299" s="1" t="s">
        <v>13072</v>
      </c>
      <c r="E1299" s="1" t="s">
        <v>17756</v>
      </c>
      <c r="F1299" t="s">
        <v>2</v>
      </c>
      <c r="G1299" t="s">
        <v>628</v>
      </c>
      <c r="H1299" t="str">
        <f t="shared" si="20"/>
        <v>n0060677.JPG</v>
      </c>
    </row>
    <row r="1300" spans="1:8" x14ac:dyDescent="0.3">
      <c r="A1300" t="s">
        <v>1305</v>
      </c>
      <c r="B1300" t="s">
        <v>627</v>
      </c>
      <c r="C1300" t="s">
        <v>628</v>
      </c>
      <c r="D1300" s="1" t="s">
        <v>13073</v>
      </c>
      <c r="E1300" s="1" t="s">
        <v>17756</v>
      </c>
      <c r="F1300" t="s">
        <v>2</v>
      </c>
      <c r="G1300" t="s">
        <v>628</v>
      </c>
      <c r="H1300" t="str">
        <f t="shared" si="20"/>
        <v>n0060678.JPG</v>
      </c>
    </row>
    <row r="1301" spans="1:8" x14ac:dyDescent="0.3">
      <c r="A1301" t="s">
        <v>1306</v>
      </c>
      <c r="B1301" t="s">
        <v>627</v>
      </c>
      <c r="C1301" t="s">
        <v>628</v>
      </c>
      <c r="D1301" s="1" t="s">
        <v>13074</v>
      </c>
      <c r="E1301" s="1" t="s">
        <v>17756</v>
      </c>
      <c r="F1301" t="s">
        <v>2</v>
      </c>
      <c r="G1301" t="s">
        <v>628</v>
      </c>
      <c r="H1301" t="str">
        <f t="shared" si="20"/>
        <v>n0060679.JPG</v>
      </c>
    </row>
    <row r="1302" spans="1:8" x14ac:dyDescent="0.3">
      <c r="A1302" t="s">
        <v>1307</v>
      </c>
      <c r="B1302" t="s">
        <v>627</v>
      </c>
      <c r="C1302" t="s">
        <v>628</v>
      </c>
      <c r="D1302" s="1" t="s">
        <v>13075</v>
      </c>
      <c r="E1302" s="1" t="s">
        <v>17756</v>
      </c>
      <c r="F1302" t="s">
        <v>2</v>
      </c>
      <c r="G1302" t="s">
        <v>628</v>
      </c>
      <c r="H1302" t="str">
        <f t="shared" si="20"/>
        <v>n0060680.JPG</v>
      </c>
    </row>
    <row r="1303" spans="1:8" x14ac:dyDescent="0.3">
      <c r="A1303" t="s">
        <v>1308</v>
      </c>
      <c r="B1303" t="s">
        <v>627</v>
      </c>
      <c r="C1303" t="s">
        <v>628</v>
      </c>
      <c r="D1303" s="1" t="s">
        <v>13076</v>
      </c>
      <c r="E1303" s="1" t="s">
        <v>17756</v>
      </c>
      <c r="F1303" t="s">
        <v>2</v>
      </c>
      <c r="G1303" t="s">
        <v>628</v>
      </c>
      <c r="H1303" t="str">
        <f t="shared" si="20"/>
        <v>n0060681.JPG</v>
      </c>
    </row>
    <row r="1304" spans="1:8" x14ac:dyDescent="0.3">
      <c r="A1304" t="s">
        <v>1309</v>
      </c>
      <c r="B1304" t="s">
        <v>627</v>
      </c>
      <c r="C1304" t="s">
        <v>628</v>
      </c>
      <c r="D1304" s="1" t="s">
        <v>13077</v>
      </c>
      <c r="E1304" s="1" t="s">
        <v>17756</v>
      </c>
      <c r="F1304" t="s">
        <v>2</v>
      </c>
      <c r="G1304" t="s">
        <v>628</v>
      </c>
      <c r="H1304" t="str">
        <f t="shared" si="20"/>
        <v>n0060682.JPG</v>
      </c>
    </row>
    <row r="1305" spans="1:8" x14ac:dyDescent="0.3">
      <c r="A1305" t="s">
        <v>1310</v>
      </c>
      <c r="B1305" t="s">
        <v>627</v>
      </c>
      <c r="C1305" t="s">
        <v>628</v>
      </c>
      <c r="D1305" s="1" t="s">
        <v>13078</v>
      </c>
      <c r="E1305" s="1" t="s">
        <v>17756</v>
      </c>
      <c r="F1305" t="s">
        <v>2</v>
      </c>
      <c r="G1305" t="s">
        <v>628</v>
      </c>
      <c r="H1305" t="str">
        <f t="shared" si="20"/>
        <v>n0060683.JPG</v>
      </c>
    </row>
    <row r="1306" spans="1:8" x14ac:dyDescent="0.3">
      <c r="A1306" t="s">
        <v>1311</v>
      </c>
      <c r="B1306" t="s">
        <v>627</v>
      </c>
      <c r="C1306" t="s">
        <v>628</v>
      </c>
      <c r="D1306" s="1" t="s">
        <v>13079</v>
      </c>
      <c r="E1306" s="1" t="s">
        <v>17756</v>
      </c>
      <c r="F1306" t="s">
        <v>2</v>
      </c>
      <c r="G1306" t="s">
        <v>628</v>
      </c>
      <c r="H1306" t="str">
        <f t="shared" si="20"/>
        <v>n0060684.JPG</v>
      </c>
    </row>
    <row r="1307" spans="1:8" x14ac:dyDescent="0.3">
      <c r="A1307" t="s">
        <v>1312</v>
      </c>
      <c r="B1307" t="s">
        <v>627</v>
      </c>
      <c r="C1307" t="s">
        <v>628</v>
      </c>
      <c r="D1307" s="1" t="s">
        <v>13080</v>
      </c>
      <c r="E1307" s="1" t="s">
        <v>17756</v>
      </c>
      <c r="F1307" t="s">
        <v>2</v>
      </c>
      <c r="G1307" t="s">
        <v>628</v>
      </c>
      <c r="H1307" t="str">
        <f t="shared" si="20"/>
        <v>n0060685.JPG</v>
      </c>
    </row>
    <row r="1308" spans="1:8" x14ac:dyDescent="0.3">
      <c r="A1308" t="s">
        <v>1313</v>
      </c>
      <c r="B1308" t="s">
        <v>627</v>
      </c>
      <c r="C1308" t="s">
        <v>628</v>
      </c>
      <c r="D1308" s="1" t="s">
        <v>13081</v>
      </c>
      <c r="E1308" s="1" t="s">
        <v>17756</v>
      </c>
      <c r="F1308" t="s">
        <v>2</v>
      </c>
      <c r="G1308" t="s">
        <v>628</v>
      </c>
      <c r="H1308" t="str">
        <f t="shared" si="20"/>
        <v>n0060686.JPG</v>
      </c>
    </row>
    <row r="1309" spans="1:8" x14ac:dyDescent="0.3">
      <c r="A1309" t="s">
        <v>1314</v>
      </c>
      <c r="B1309" t="s">
        <v>627</v>
      </c>
      <c r="C1309" t="s">
        <v>628</v>
      </c>
      <c r="D1309" s="1" t="s">
        <v>13082</v>
      </c>
      <c r="E1309" s="1" t="s">
        <v>17756</v>
      </c>
      <c r="F1309" t="s">
        <v>2</v>
      </c>
      <c r="G1309" t="s">
        <v>628</v>
      </c>
      <c r="H1309" t="str">
        <f t="shared" si="20"/>
        <v>n0060687.JPG</v>
      </c>
    </row>
    <row r="1310" spans="1:8" x14ac:dyDescent="0.3">
      <c r="A1310" t="s">
        <v>1315</v>
      </c>
      <c r="B1310" t="s">
        <v>627</v>
      </c>
      <c r="C1310" t="s">
        <v>628</v>
      </c>
      <c r="D1310" s="1" t="s">
        <v>13083</v>
      </c>
      <c r="E1310" s="1" t="s">
        <v>17756</v>
      </c>
      <c r="F1310" t="s">
        <v>2</v>
      </c>
      <c r="G1310" t="s">
        <v>628</v>
      </c>
      <c r="H1310" t="str">
        <f t="shared" si="20"/>
        <v>n0060688.JPG</v>
      </c>
    </row>
    <row r="1311" spans="1:8" x14ac:dyDescent="0.3">
      <c r="A1311" t="s">
        <v>1316</v>
      </c>
      <c r="B1311" t="s">
        <v>627</v>
      </c>
      <c r="C1311" t="s">
        <v>628</v>
      </c>
      <c r="D1311" s="1" t="s">
        <v>13084</v>
      </c>
      <c r="E1311" s="1" t="s">
        <v>17756</v>
      </c>
      <c r="F1311" t="s">
        <v>2</v>
      </c>
      <c r="G1311" t="s">
        <v>628</v>
      </c>
      <c r="H1311" t="str">
        <f t="shared" si="20"/>
        <v>n0060689.JPG</v>
      </c>
    </row>
    <row r="1312" spans="1:8" x14ac:dyDescent="0.3">
      <c r="A1312" t="s">
        <v>1317</v>
      </c>
      <c r="B1312" t="s">
        <v>627</v>
      </c>
      <c r="C1312" t="s">
        <v>628</v>
      </c>
      <c r="D1312" s="1" t="s">
        <v>13085</v>
      </c>
      <c r="E1312" s="1" t="s">
        <v>17756</v>
      </c>
      <c r="F1312" t="s">
        <v>2</v>
      </c>
      <c r="G1312" t="s">
        <v>628</v>
      </c>
      <c r="H1312" t="str">
        <f t="shared" si="20"/>
        <v>n0060690.JPG</v>
      </c>
    </row>
    <row r="1313" spans="1:8" x14ac:dyDescent="0.3">
      <c r="A1313" t="s">
        <v>1318</v>
      </c>
      <c r="B1313" t="s">
        <v>627</v>
      </c>
      <c r="C1313" t="s">
        <v>628</v>
      </c>
      <c r="D1313" s="1" t="s">
        <v>13086</v>
      </c>
      <c r="E1313" s="1" t="s">
        <v>17756</v>
      </c>
      <c r="F1313" t="s">
        <v>2</v>
      </c>
      <c r="G1313" t="s">
        <v>628</v>
      </c>
      <c r="H1313" t="str">
        <f t="shared" si="20"/>
        <v>n0060691.JPG</v>
      </c>
    </row>
    <row r="1314" spans="1:8" x14ac:dyDescent="0.3">
      <c r="A1314" t="s">
        <v>1319</v>
      </c>
      <c r="B1314" t="s">
        <v>627</v>
      </c>
      <c r="C1314" t="s">
        <v>628</v>
      </c>
      <c r="D1314" s="1" t="s">
        <v>13087</v>
      </c>
      <c r="E1314" s="1" t="s">
        <v>17756</v>
      </c>
      <c r="F1314" t="s">
        <v>2</v>
      </c>
      <c r="G1314" t="s">
        <v>628</v>
      </c>
      <c r="H1314" t="str">
        <f t="shared" si="20"/>
        <v>n0060692.JPG</v>
      </c>
    </row>
    <row r="1315" spans="1:8" x14ac:dyDescent="0.3">
      <c r="A1315" t="s">
        <v>1320</v>
      </c>
      <c r="B1315" t="s">
        <v>627</v>
      </c>
      <c r="C1315" t="s">
        <v>628</v>
      </c>
      <c r="D1315" s="1" t="s">
        <v>13088</v>
      </c>
      <c r="E1315" s="1" t="s">
        <v>17756</v>
      </c>
      <c r="F1315" t="s">
        <v>2</v>
      </c>
      <c r="G1315" t="s">
        <v>628</v>
      </c>
      <c r="H1315" t="str">
        <f t="shared" si="20"/>
        <v>n0060693.JPG</v>
      </c>
    </row>
    <row r="1316" spans="1:8" x14ac:dyDescent="0.3">
      <c r="A1316" t="s">
        <v>1321</v>
      </c>
      <c r="B1316" t="s">
        <v>627</v>
      </c>
      <c r="C1316" t="s">
        <v>628</v>
      </c>
      <c r="D1316" s="1" t="s">
        <v>13089</v>
      </c>
      <c r="E1316" s="1" t="s">
        <v>17756</v>
      </c>
      <c r="F1316" t="s">
        <v>2</v>
      </c>
      <c r="G1316" t="s">
        <v>628</v>
      </c>
      <c r="H1316" t="str">
        <f t="shared" si="20"/>
        <v>n0060694.JPG</v>
      </c>
    </row>
    <row r="1317" spans="1:8" x14ac:dyDescent="0.3">
      <c r="A1317" t="s">
        <v>1322</v>
      </c>
      <c r="B1317" t="s">
        <v>627</v>
      </c>
      <c r="C1317" t="s">
        <v>628</v>
      </c>
      <c r="D1317" s="1" t="s">
        <v>13090</v>
      </c>
      <c r="E1317" s="1" t="s">
        <v>17756</v>
      </c>
      <c r="F1317" t="s">
        <v>2</v>
      </c>
      <c r="G1317" t="s">
        <v>628</v>
      </c>
      <c r="H1317" t="str">
        <f t="shared" si="20"/>
        <v>n0060695.JPG</v>
      </c>
    </row>
    <row r="1318" spans="1:8" x14ac:dyDescent="0.3">
      <c r="A1318" t="s">
        <v>1323</v>
      </c>
      <c r="B1318" t="s">
        <v>627</v>
      </c>
      <c r="C1318" t="s">
        <v>628</v>
      </c>
      <c r="D1318" s="1" t="s">
        <v>13091</v>
      </c>
      <c r="E1318" s="1" t="s">
        <v>17756</v>
      </c>
      <c r="F1318" t="s">
        <v>2</v>
      </c>
      <c r="G1318" t="s">
        <v>628</v>
      </c>
      <c r="H1318" t="str">
        <f t="shared" si="20"/>
        <v>n0060696.JPG</v>
      </c>
    </row>
    <row r="1319" spans="1:8" x14ac:dyDescent="0.3">
      <c r="A1319" t="s">
        <v>1324</v>
      </c>
      <c r="B1319" t="s">
        <v>627</v>
      </c>
      <c r="C1319" t="s">
        <v>628</v>
      </c>
      <c r="D1319" s="1" t="s">
        <v>13092</v>
      </c>
      <c r="E1319" s="1" t="s">
        <v>17756</v>
      </c>
      <c r="F1319" t="s">
        <v>2</v>
      </c>
      <c r="G1319" t="s">
        <v>628</v>
      </c>
      <c r="H1319" t="str">
        <f t="shared" si="20"/>
        <v>n0060697.JPG</v>
      </c>
    </row>
    <row r="1320" spans="1:8" x14ac:dyDescent="0.3">
      <c r="A1320" t="s">
        <v>1325</v>
      </c>
      <c r="B1320" t="s">
        <v>627</v>
      </c>
      <c r="C1320" t="s">
        <v>628</v>
      </c>
      <c r="D1320" s="1" t="s">
        <v>13093</v>
      </c>
      <c r="E1320" s="1" t="s">
        <v>17756</v>
      </c>
      <c r="F1320" t="s">
        <v>2</v>
      </c>
      <c r="G1320" t="s">
        <v>628</v>
      </c>
      <c r="H1320" t="str">
        <f t="shared" si="20"/>
        <v>n0060698.JPG</v>
      </c>
    </row>
    <row r="1321" spans="1:8" x14ac:dyDescent="0.3">
      <c r="A1321" t="s">
        <v>1326</v>
      </c>
      <c r="B1321" t="s">
        <v>627</v>
      </c>
      <c r="C1321" t="s">
        <v>628</v>
      </c>
      <c r="D1321" s="1" t="s">
        <v>13094</v>
      </c>
      <c r="E1321" s="1" t="s">
        <v>17756</v>
      </c>
      <c r="F1321" t="s">
        <v>2</v>
      </c>
      <c r="G1321" t="s">
        <v>628</v>
      </c>
      <c r="H1321" t="str">
        <f t="shared" si="20"/>
        <v>n0060699.JPG</v>
      </c>
    </row>
    <row r="1322" spans="1:8" x14ac:dyDescent="0.3">
      <c r="A1322" t="s">
        <v>1327</v>
      </c>
      <c r="B1322" t="s">
        <v>627</v>
      </c>
      <c r="C1322" t="s">
        <v>628</v>
      </c>
      <c r="D1322" s="1" t="s">
        <v>13095</v>
      </c>
      <c r="E1322" s="1" t="s">
        <v>17756</v>
      </c>
      <c r="F1322" t="s">
        <v>2</v>
      </c>
      <c r="G1322" t="s">
        <v>628</v>
      </c>
      <c r="H1322" t="str">
        <f t="shared" si="20"/>
        <v>n0060700.JPG</v>
      </c>
    </row>
    <row r="1323" spans="1:8" x14ac:dyDescent="0.3">
      <c r="A1323" t="s">
        <v>1328</v>
      </c>
      <c r="B1323" t="s">
        <v>627</v>
      </c>
      <c r="C1323" t="s">
        <v>628</v>
      </c>
      <c r="D1323" s="1" t="s">
        <v>13096</v>
      </c>
      <c r="E1323" s="1" t="s">
        <v>17756</v>
      </c>
      <c r="F1323" t="s">
        <v>2</v>
      </c>
      <c r="G1323" t="s">
        <v>628</v>
      </c>
      <c r="H1323" t="str">
        <f t="shared" si="20"/>
        <v>n0060701.JPG</v>
      </c>
    </row>
    <row r="1324" spans="1:8" x14ac:dyDescent="0.3">
      <c r="A1324" t="s">
        <v>1329</v>
      </c>
      <c r="B1324" t="s">
        <v>627</v>
      </c>
      <c r="C1324" t="s">
        <v>628</v>
      </c>
      <c r="D1324" s="1" t="s">
        <v>13097</v>
      </c>
      <c r="E1324" s="1" t="s">
        <v>17756</v>
      </c>
      <c r="F1324" t="s">
        <v>2</v>
      </c>
      <c r="G1324" t="s">
        <v>628</v>
      </c>
      <c r="H1324" t="str">
        <f t="shared" si="20"/>
        <v>n0060702.JPG</v>
      </c>
    </row>
    <row r="1325" spans="1:8" x14ac:dyDescent="0.3">
      <c r="A1325" t="s">
        <v>1330</v>
      </c>
      <c r="B1325" t="s">
        <v>627</v>
      </c>
      <c r="C1325" t="s">
        <v>628</v>
      </c>
      <c r="D1325" s="1" t="s">
        <v>13098</v>
      </c>
      <c r="E1325" s="1" t="s">
        <v>17756</v>
      </c>
      <c r="F1325" t="s">
        <v>2</v>
      </c>
      <c r="G1325" t="s">
        <v>628</v>
      </c>
      <c r="H1325" t="str">
        <f t="shared" si="20"/>
        <v>n0060703.JPG</v>
      </c>
    </row>
    <row r="1326" spans="1:8" x14ac:dyDescent="0.3">
      <c r="A1326" t="s">
        <v>1331</v>
      </c>
      <c r="B1326" t="s">
        <v>627</v>
      </c>
      <c r="C1326" t="s">
        <v>628</v>
      </c>
      <c r="D1326" s="1" t="s">
        <v>13099</v>
      </c>
      <c r="E1326" s="1" t="s">
        <v>17756</v>
      </c>
      <c r="F1326" t="s">
        <v>2</v>
      </c>
      <c r="G1326" t="s">
        <v>628</v>
      </c>
      <c r="H1326" t="str">
        <f t="shared" si="20"/>
        <v>n0060704.JPG</v>
      </c>
    </row>
    <row r="1327" spans="1:8" x14ac:dyDescent="0.3">
      <c r="A1327" t="s">
        <v>1332</v>
      </c>
      <c r="B1327" t="s">
        <v>627</v>
      </c>
      <c r="C1327" t="s">
        <v>628</v>
      </c>
      <c r="D1327" s="1" t="s">
        <v>13100</v>
      </c>
      <c r="E1327" s="1" t="s">
        <v>17756</v>
      </c>
      <c r="F1327" t="s">
        <v>2</v>
      </c>
      <c r="G1327" t="s">
        <v>628</v>
      </c>
      <c r="H1327" t="str">
        <f t="shared" si="20"/>
        <v>n0060705.JPG</v>
      </c>
    </row>
    <row r="1328" spans="1:8" x14ac:dyDescent="0.3">
      <c r="A1328" t="s">
        <v>1333</v>
      </c>
      <c r="B1328" t="s">
        <v>627</v>
      </c>
      <c r="C1328" t="s">
        <v>628</v>
      </c>
      <c r="D1328" s="1" t="s">
        <v>13101</v>
      </c>
      <c r="E1328" s="1" t="s">
        <v>17756</v>
      </c>
      <c r="F1328" t="s">
        <v>2</v>
      </c>
      <c r="G1328" t="s">
        <v>628</v>
      </c>
      <c r="H1328" t="str">
        <f t="shared" si="20"/>
        <v>n0060706.JPG</v>
      </c>
    </row>
    <row r="1329" spans="1:8" x14ac:dyDescent="0.3">
      <c r="A1329" t="s">
        <v>1334</v>
      </c>
      <c r="B1329" t="s">
        <v>627</v>
      </c>
      <c r="C1329" t="s">
        <v>628</v>
      </c>
      <c r="D1329" s="1" t="s">
        <v>13102</v>
      </c>
      <c r="E1329" s="1" t="s">
        <v>17756</v>
      </c>
      <c r="F1329" t="s">
        <v>2</v>
      </c>
      <c r="G1329" t="s">
        <v>628</v>
      </c>
      <c r="H1329" t="str">
        <f t="shared" si="20"/>
        <v>n0060707.JPG</v>
      </c>
    </row>
    <row r="1330" spans="1:8" x14ac:dyDescent="0.3">
      <c r="A1330" t="s">
        <v>1335</v>
      </c>
      <c r="B1330" t="s">
        <v>627</v>
      </c>
      <c r="C1330" t="s">
        <v>628</v>
      </c>
      <c r="D1330" s="1" t="s">
        <v>13103</v>
      </c>
      <c r="E1330" s="1" t="s">
        <v>17756</v>
      </c>
      <c r="F1330" t="s">
        <v>2</v>
      </c>
      <c r="G1330" t="s">
        <v>628</v>
      </c>
      <c r="H1330" t="str">
        <f t="shared" si="20"/>
        <v>n0060708.JPG</v>
      </c>
    </row>
    <row r="1331" spans="1:8" x14ac:dyDescent="0.3">
      <c r="A1331" t="s">
        <v>1336</v>
      </c>
      <c r="B1331" t="s">
        <v>627</v>
      </c>
      <c r="C1331" t="s">
        <v>628</v>
      </c>
      <c r="D1331" s="1" t="s">
        <v>13104</v>
      </c>
      <c r="E1331" s="1" t="s">
        <v>17756</v>
      </c>
      <c r="F1331" t="s">
        <v>2</v>
      </c>
      <c r="G1331" t="s">
        <v>628</v>
      </c>
      <c r="H1331" t="str">
        <f t="shared" si="20"/>
        <v>n0060709.JPG</v>
      </c>
    </row>
    <row r="1332" spans="1:8" x14ac:dyDescent="0.3">
      <c r="A1332" t="s">
        <v>1337</v>
      </c>
      <c r="B1332" t="s">
        <v>627</v>
      </c>
      <c r="C1332" t="s">
        <v>628</v>
      </c>
      <c r="D1332" s="1" t="s">
        <v>13105</v>
      </c>
      <c r="E1332" s="1" t="s">
        <v>17756</v>
      </c>
      <c r="F1332" t="s">
        <v>2</v>
      </c>
      <c r="G1332" t="s">
        <v>628</v>
      </c>
      <c r="H1332" t="str">
        <f t="shared" si="20"/>
        <v>n0060710.JPG</v>
      </c>
    </row>
    <row r="1333" spans="1:8" x14ac:dyDescent="0.3">
      <c r="A1333" t="s">
        <v>1338</v>
      </c>
      <c r="B1333" t="s">
        <v>627</v>
      </c>
      <c r="C1333" t="s">
        <v>628</v>
      </c>
      <c r="D1333" s="1" t="s">
        <v>13106</v>
      </c>
      <c r="E1333" s="1" t="s">
        <v>17756</v>
      </c>
      <c r="F1333" t="s">
        <v>2</v>
      </c>
      <c r="G1333" t="s">
        <v>628</v>
      </c>
      <c r="H1333" t="str">
        <f t="shared" si="20"/>
        <v>n0060711.JPG</v>
      </c>
    </row>
    <row r="1334" spans="1:8" x14ac:dyDescent="0.3">
      <c r="A1334" t="s">
        <v>1339</v>
      </c>
      <c r="B1334" t="s">
        <v>627</v>
      </c>
      <c r="C1334" t="s">
        <v>628</v>
      </c>
      <c r="D1334" s="1" t="s">
        <v>13107</v>
      </c>
      <c r="E1334" s="1" t="s">
        <v>17756</v>
      </c>
      <c r="F1334" t="s">
        <v>2</v>
      </c>
      <c r="G1334" t="s">
        <v>628</v>
      </c>
      <c r="H1334" t="str">
        <f t="shared" si="20"/>
        <v>n0060712.JPG</v>
      </c>
    </row>
    <row r="1335" spans="1:8" x14ac:dyDescent="0.3">
      <c r="A1335" t="s">
        <v>1340</v>
      </c>
      <c r="B1335" t="s">
        <v>627</v>
      </c>
      <c r="C1335" t="s">
        <v>628</v>
      </c>
      <c r="D1335" s="1" t="s">
        <v>13108</v>
      </c>
      <c r="E1335" s="1" t="s">
        <v>17756</v>
      </c>
      <c r="F1335" t="s">
        <v>2</v>
      </c>
      <c r="G1335" t="s">
        <v>628</v>
      </c>
      <c r="H1335" t="str">
        <f t="shared" si="20"/>
        <v>n0060713.JPG</v>
      </c>
    </row>
    <row r="1336" spans="1:8" x14ac:dyDescent="0.3">
      <c r="A1336" t="s">
        <v>1341</v>
      </c>
      <c r="B1336" t="s">
        <v>627</v>
      </c>
      <c r="C1336" t="s">
        <v>628</v>
      </c>
      <c r="D1336" s="1" t="s">
        <v>13109</v>
      </c>
      <c r="E1336" s="1" t="s">
        <v>17756</v>
      </c>
      <c r="F1336" t="s">
        <v>2</v>
      </c>
      <c r="G1336" t="s">
        <v>628</v>
      </c>
      <c r="H1336" t="str">
        <f t="shared" si="20"/>
        <v>n0060714.JPG</v>
      </c>
    </row>
    <row r="1337" spans="1:8" x14ac:dyDescent="0.3">
      <c r="A1337" t="s">
        <v>1342</v>
      </c>
      <c r="B1337" t="s">
        <v>627</v>
      </c>
      <c r="C1337" t="s">
        <v>628</v>
      </c>
      <c r="D1337" s="1" t="s">
        <v>13110</v>
      </c>
      <c r="E1337" s="1" t="s">
        <v>17756</v>
      </c>
      <c r="F1337" t="s">
        <v>2</v>
      </c>
      <c r="G1337" t="s">
        <v>628</v>
      </c>
      <c r="H1337" t="str">
        <f t="shared" si="20"/>
        <v>n0060715.JPG</v>
      </c>
    </row>
    <row r="1338" spans="1:8" x14ac:dyDescent="0.3">
      <c r="A1338" t="s">
        <v>1343</v>
      </c>
      <c r="B1338" t="s">
        <v>627</v>
      </c>
      <c r="C1338" t="s">
        <v>628</v>
      </c>
      <c r="D1338" s="1" t="s">
        <v>13111</v>
      </c>
      <c r="E1338" s="1" t="s">
        <v>17756</v>
      </c>
      <c r="F1338" t="s">
        <v>2</v>
      </c>
      <c r="G1338" t="s">
        <v>628</v>
      </c>
      <c r="H1338" t="str">
        <f t="shared" si="20"/>
        <v>n0060716.JPG</v>
      </c>
    </row>
    <row r="1339" spans="1:8" x14ac:dyDescent="0.3">
      <c r="A1339" t="s">
        <v>1344</v>
      </c>
      <c r="B1339" t="s">
        <v>627</v>
      </c>
      <c r="C1339" t="s">
        <v>628</v>
      </c>
      <c r="D1339" s="1" t="s">
        <v>13112</v>
      </c>
      <c r="E1339" s="1" t="s">
        <v>17756</v>
      </c>
      <c r="F1339" t="s">
        <v>2</v>
      </c>
      <c r="G1339" t="s">
        <v>628</v>
      </c>
      <c r="H1339" t="str">
        <f t="shared" si="20"/>
        <v>n0060717.JPG</v>
      </c>
    </row>
    <row r="1340" spans="1:8" x14ac:dyDescent="0.3">
      <c r="A1340" t="s">
        <v>1345</v>
      </c>
      <c r="B1340" t="s">
        <v>627</v>
      </c>
      <c r="C1340" t="s">
        <v>628</v>
      </c>
      <c r="D1340" s="1" t="s">
        <v>13113</v>
      </c>
      <c r="E1340" s="1" t="s">
        <v>17756</v>
      </c>
      <c r="F1340" t="s">
        <v>2</v>
      </c>
      <c r="G1340" t="s">
        <v>628</v>
      </c>
      <c r="H1340" t="str">
        <f t="shared" si="20"/>
        <v>n0060718.JPG</v>
      </c>
    </row>
    <row r="1341" spans="1:8" x14ac:dyDescent="0.3">
      <c r="A1341" t="s">
        <v>1346</v>
      </c>
      <c r="B1341" t="s">
        <v>627</v>
      </c>
      <c r="C1341" t="s">
        <v>628</v>
      </c>
      <c r="D1341" s="1" t="s">
        <v>13114</v>
      </c>
      <c r="E1341" s="1" t="s">
        <v>17756</v>
      </c>
      <c r="F1341" t="s">
        <v>2</v>
      </c>
      <c r="G1341" t="s">
        <v>628</v>
      </c>
      <c r="H1341" t="str">
        <f t="shared" si="20"/>
        <v>n0060719.JPG</v>
      </c>
    </row>
    <row r="1342" spans="1:8" x14ac:dyDescent="0.3">
      <c r="A1342" t="s">
        <v>1347</v>
      </c>
      <c r="B1342" t="s">
        <v>627</v>
      </c>
      <c r="C1342" t="s">
        <v>628</v>
      </c>
      <c r="D1342" s="1" t="s">
        <v>13115</v>
      </c>
      <c r="E1342" s="1" t="s">
        <v>17756</v>
      </c>
      <c r="F1342" t="s">
        <v>2</v>
      </c>
      <c r="G1342" t="s">
        <v>628</v>
      </c>
      <c r="H1342" t="str">
        <f t="shared" si="20"/>
        <v>n0060720.JPG</v>
      </c>
    </row>
    <row r="1343" spans="1:8" x14ac:dyDescent="0.3">
      <c r="A1343" t="s">
        <v>1348</v>
      </c>
      <c r="B1343" t="s">
        <v>627</v>
      </c>
      <c r="C1343" t="s">
        <v>628</v>
      </c>
      <c r="D1343" s="1" t="s">
        <v>13116</v>
      </c>
      <c r="E1343" s="1" t="s">
        <v>17756</v>
      </c>
      <c r="F1343" t="s">
        <v>2</v>
      </c>
      <c r="G1343" t="s">
        <v>628</v>
      </c>
      <c r="H1343" t="str">
        <f t="shared" si="20"/>
        <v>n0060721.JPG</v>
      </c>
    </row>
    <row r="1344" spans="1:8" x14ac:dyDescent="0.3">
      <c r="A1344" t="s">
        <v>1349</v>
      </c>
      <c r="B1344" t="s">
        <v>627</v>
      </c>
      <c r="C1344" t="s">
        <v>628</v>
      </c>
      <c r="D1344" s="1" t="s">
        <v>13117</v>
      </c>
      <c r="E1344" s="1" t="s">
        <v>17756</v>
      </c>
      <c r="F1344" t="s">
        <v>2</v>
      </c>
      <c r="G1344" t="s">
        <v>628</v>
      </c>
      <c r="H1344" t="str">
        <f t="shared" si="20"/>
        <v>n0060722.JPG</v>
      </c>
    </row>
    <row r="1345" spans="1:8" x14ac:dyDescent="0.3">
      <c r="A1345" t="s">
        <v>1350</v>
      </c>
      <c r="B1345" t="s">
        <v>627</v>
      </c>
      <c r="C1345" t="s">
        <v>628</v>
      </c>
      <c r="D1345" s="1" t="s">
        <v>13118</v>
      </c>
      <c r="E1345" s="1" t="s">
        <v>17756</v>
      </c>
      <c r="F1345" t="s">
        <v>2</v>
      </c>
      <c r="G1345" t="s">
        <v>628</v>
      </c>
      <c r="H1345" t="str">
        <f t="shared" si="20"/>
        <v>n0060723.JPG</v>
      </c>
    </row>
    <row r="1346" spans="1:8" x14ac:dyDescent="0.3">
      <c r="A1346" t="s">
        <v>1351</v>
      </c>
      <c r="B1346" t="s">
        <v>627</v>
      </c>
      <c r="C1346" t="s">
        <v>628</v>
      </c>
      <c r="D1346" s="1" t="s">
        <v>13119</v>
      </c>
      <c r="E1346" s="1" t="s">
        <v>17756</v>
      </c>
      <c r="F1346" t="s">
        <v>2</v>
      </c>
      <c r="G1346" t="s">
        <v>628</v>
      </c>
      <c r="H1346" t="str">
        <f t="shared" ref="H1346:H1409" si="21">C1346&amp;D1346&amp;E1346</f>
        <v>n0060724.JPG</v>
      </c>
    </row>
    <row r="1347" spans="1:8" x14ac:dyDescent="0.3">
      <c r="A1347" t="s">
        <v>1352</v>
      </c>
      <c r="B1347" t="s">
        <v>627</v>
      </c>
      <c r="C1347" t="s">
        <v>628</v>
      </c>
      <c r="D1347" s="1" t="s">
        <v>13120</v>
      </c>
      <c r="E1347" s="1" t="s">
        <v>17756</v>
      </c>
      <c r="F1347" t="s">
        <v>2</v>
      </c>
      <c r="G1347" t="s">
        <v>628</v>
      </c>
      <c r="H1347" t="str">
        <f t="shared" si="21"/>
        <v>n0060725.JPG</v>
      </c>
    </row>
    <row r="1348" spans="1:8" x14ac:dyDescent="0.3">
      <c r="A1348" t="s">
        <v>1353</v>
      </c>
      <c r="B1348" t="s">
        <v>627</v>
      </c>
      <c r="C1348" t="s">
        <v>628</v>
      </c>
      <c r="D1348" s="1" t="s">
        <v>13121</v>
      </c>
      <c r="E1348" s="1" t="s">
        <v>17756</v>
      </c>
      <c r="F1348" t="s">
        <v>2</v>
      </c>
      <c r="G1348" t="s">
        <v>628</v>
      </c>
      <c r="H1348" t="str">
        <f t="shared" si="21"/>
        <v>n0060726.JPG</v>
      </c>
    </row>
    <row r="1349" spans="1:8" x14ac:dyDescent="0.3">
      <c r="A1349" t="s">
        <v>1354</v>
      </c>
      <c r="B1349" t="s">
        <v>627</v>
      </c>
      <c r="C1349" t="s">
        <v>628</v>
      </c>
      <c r="D1349" s="1" t="s">
        <v>13122</v>
      </c>
      <c r="E1349" s="1" t="s">
        <v>17756</v>
      </c>
      <c r="F1349" t="s">
        <v>2</v>
      </c>
      <c r="G1349" t="s">
        <v>628</v>
      </c>
      <c r="H1349" t="str">
        <f t="shared" si="21"/>
        <v>n0060727.JPG</v>
      </c>
    </row>
    <row r="1350" spans="1:8" x14ac:dyDescent="0.3">
      <c r="A1350" t="s">
        <v>1355</v>
      </c>
      <c r="B1350" t="s">
        <v>627</v>
      </c>
      <c r="C1350" t="s">
        <v>628</v>
      </c>
      <c r="D1350" s="1" t="s">
        <v>13123</v>
      </c>
      <c r="E1350" s="1" t="s">
        <v>17756</v>
      </c>
      <c r="F1350" t="s">
        <v>2</v>
      </c>
      <c r="G1350" t="s">
        <v>628</v>
      </c>
      <c r="H1350" t="str">
        <f t="shared" si="21"/>
        <v>n0060728.JPG</v>
      </c>
    </row>
    <row r="1351" spans="1:8" x14ac:dyDescent="0.3">
      <c r="A1351" t="s">
        <v>1356</v>
      </c>
      <c r="B1351" t="s">
        <v>627</v>
      </c>
      <c r="C1351" t="s">
        <v>628</v>
      </c>
      <c r="D1351" s="1" t="s">
        <v>13124</v>
      </c>
      <c r="E1351" s="1" t="s">
        <v>17756</v>
      </c>
      <c r="F1351" t="s">
        <v>2</v>
      </c>
      <c r="G1351" t="s">
        <v>628</v>
      </c>
      <c r="H1351" t="str">
        <f t="shared" si="21"/>
        <v>n0060729.JPG</v>
      </c>
    </row>
    <row r="1352" spans="1:8" x14ac:dyDescent="0.3">
      <c r="A1352" t="s">
        <v>1357</v>
      </c>
      <c r="B1352" t="s">
        <v>627</v>
      </c>
      <c r="C1352" t="s">
        <v>628</v>
      </c>
      <c r="D1352" s="1" t="s">
        <v>13125</v>
      </c>
      <c r="E1352" s="1" t="s">
        <v>17756</v>
      </c>
      <c r="F1352" t="s">
        <v>2</v>
      </c>
      <c r="G1352" t="s">
        <v>628</v>
      </c>
      <c r="H1352" t="str">
        <f t="shared" si="21"/>
        <v>n0060730.JPG</v>
      </c>
    </row>
    <row r="1353" spans="1:8" x14ac:dyDescent="0.3">
      <c r="A1353" t="s">
        <v>1358</v>
      </c>
      <c r="B1353" t="s">
        <v>627</v>
      </c>
      <c r="C1353" t="s">
        <v>628</v>
      </c>
      <c r="D1353" s="1" t="s">
        <v>13126</v>
      </c>
      <c r="E1353" s="1" t="s">
        <v>17756</v>
      </c>
      <c r="F1353" t="s">
        <v>2</v>
      </c>
      <c r="G1353" t="s">
        <v>628</v>
      </c>
      <c r="H1353" t="str">
        <f t="shared" si="21"/>
        <v>n0060731.JPG</v>
      </c>
    </row>
    <row r="1354" spans="1:8" x14ac:dyDescent="0.3">
      <c r="A1354" t="s">
        <v>1359</v>
      </c>
      <c r="B1354" t="s">
        <v>627</v>
      </c>
      <c r="C1354" t="s">
        <v>628</v>
      </c>
      <c r="D1354" s="1" t="s">
        <v>13127</v>
      </c>
      <c r="E1354" s="1" t="s">
        <v>17756</v>
      </c>
      <c r="F1354" t="s">
        <v>2</v>
      </c>
      <c r="G1354" t="s">
        <v>628</v>
      </c>
      <c r="H1354" t="str">
        <f t="shared" si="21"/>
        <v>n0060732.JPG</v>
      </c>
    </row>
    <row r="1355" spans="1:8" x14ac:dyDescent="0.3">
      <c r="A1355" t="s">
        <v>1360</v>
      </c>
      <c r="B1355" t="s">
        <v>627</v>
      </c>
      <c r="C1355" t="s">
        <v>628</v>
      </c>
      <c r="D1355" s="1" t="s">
        <v>13128</v>
      </c>
      <c r="E1355" s="1" t="s">
        <v>17756</v>
      </c>
      <c r="F1355" t="s">
        <v>2</v>
      </c>
      <c r="G1355" t="s">
        <v>628</v>
      </c>
      <c r="H1355" t="str">
        <f t="shared" si="21"/>
        <v>n0060733.JPG</v>
      </c>
    </row>
    <row r="1356" spans="1:8" x14ac:dyDescent="0.3">
      <c r="A1356" t="s">
        <v>1361</v>
      </c>
      <c r="B1356" t="s">
        <v>627</v>
      </c>
      <c r="C1356" t="s">
        <v>628</v>
      </c>
      <c r="D1356" s="1" t="s">
        <v>13129</v>
      </c>
      <c r="E1356" s="1" t="s">
        <v>17756</v>
      </c>
      <c r="F1356" t="s">
        <v>2</v>
      </c>
      <c r="G1356" t="s">
        <v>628</v>
      </c>
      <c r="H1356" t="str">
        <f t="shared" si="21"/>
        <v>n0060734.JPG</v>
      </c>
    </row>
    <row r="1357" spans="1:8" x14ac:dyDescent="0.3">
      <c r="A1357" t="s">
        <v>1362</v>
      </c>
      <c r="B1357" t="s">
        <v>627</v>
      </c>
      <c r="C1357" t="s">
        <v>628</v>
      </c>
      <c r="D1357" s="1" t="s">
        <v>13130</v>
      </c>
      <c r="E1357" s="1" t="s">
        <v>17756</v>
      </c>
      <c r="F1357" t="s">
        <v>2</v>
      </c>
      <c r="G1357" t="s">
        <v>628</v>
      </c>
      <c r="H1357" t="str">
        <f t="shared" si="21"/>
        <v>n0060735.JPG</v>
      </c>
    </row>
    <row r="1358" spans="1:8" x14ac:dyDescent="0.3">
      <c r="A1358" t="s">
        <v>1363</v>
      </c>
      <c r="B1358" t="s">
        <v>627</v>
      </c>
      <c r="C1358" t="s">
        <v>628</v>
      </c>
      <c r="D1358" s="1" t="s">
        <v>13131</v>
      </c>
      <c r="E1358" s="1" t="s">
        <v>17756</v>
      </c>
      <c r="F1358" t="s">
        <v>2</v>
      </c>
      <c r="G1358" t="s">
        <v>628</v>
      </c>
      <c r="H1358" t="str">
        <f t="shared" si="21"/>
        <v>n0060736.JPG</v>
      </c>
    </row>
    <row r="1359" spans="1:8" x14ac:dyDescent="0.3">
      <c r="A1359" t="s">
        <v>1364</v>
      </c>
      <c r="B1359" t="s">
        <v>627</v>
      </c>
      <c r="C1359" t="s">
        <v>628</v>
      </c>
      <c r="D1359" s="1" t="s">
        <v>13132</v>
      </c>
      <c r="E1359" s="1" t="s">
        <v>17756</v>
      </c>
      <c r="F1359" t="s">
        <v>2</v>
      </c>
      <c r="G1359" t="s">
        <v>628</v>
      </c>
      <c r="H1359" t="str">
        <f t="shared" si="21"/>
        <v>n0060737.JPG</v>
      </c>
    </row>
    <row r="1360" spans="1:8" x14ac:dyDescent="0.3">
      <c r="A1360" t="s">
        <v>1365</v>
      </c>
      <c r="B1360" t="s">
        <v>627</v>
      </c>
      <c r="C1360" t="s">
        <v>628</v>
      </c>
      <c r="D1360" s="1" t="s">
        <v>13133</v>
      </c>
      <c r="E1360" s="1" t="s">
        <v>17756</v>
      </c>
      <c r="F1360" t="s">
        <v>2</v>
      </c>
      <c r="G1360" t="s">
        <v>628</v>
      </c>
      <c r="H1360" t="str">
        <f t="shared" si="21"/>
        <v>n0060738.JPG</v>
      </c>
    </row>
    <row r="1361" spans="1:8" x14ac:dyDescent="0.3">
      <c r="A1361" t="s">
        <v>1366</v>
      </c>
      <c r="B1361" t="s">
        <v>627</v>
      </c>
      <c r="C1361" t="s">
        <v>628</v>
      </c>
      <c r="D1361" s="1" t="s">
        <v>13134</v>
      </c>
      <c r="E1361" s="1" t="s">
        <v>17756</v>
      </c>
      <c r="F1361" t="s">
        <v>2</v>
      </c>
      <c r="G1361" t="s">
        <v>628</v>
      </c>
      <c r="H1361" t="str">
        <f t="shared" si="21"/>
        <v>n0060739.JPG</v>
      </c>
    </row>
    <row r="1362" spans="1:8" x14ac:dyDescent="0.3">
      <c r="A1362" t="s">
        <v>1367</v>
      </c>
      <c r="B1362" t="s">
        <v>627</v>
      </c>
      <c r="C1362" t="s">
        <v>628</v>
      </c>
      <c r="D1362" s="1" t="s">
        <v>13135</v>
      </c>
      <c r="E1362" s="1" t="s">
        <v>17756</v>
      </c>
      <c r="F1362" t="s">
        <v>2</v>
      </c>
      <c r="G1362" t="s">
        <v>628</v>
      </c>
      <c r="H1362" t="str">
        <f t="shared" si="21"/>
        <v>n0060740.JPG</v>
      </c>
    </row>
    <row r="1363" spans="1:8" x14ac:dyDescent="0.3">
      <c r="A1363" t="s">
        <v>1368</v>
      </c>
      <c r="B1363" t="s">
        <v>627</v>
      </c>
      <c r="C1363" t="s">
        <v>628</v>
      </c>
      <c r="D1363" s="1" t="s">
        <v>13136</v>
      </c>
      <c r="E1363" s="1" t="s">
        <v>17756</v>
      </c>
      <c r="F1363" t="s">
        <v>2</v>
      </c>
      <c r="G1363" t="s">
        <v>628</v>
      </c>
      <c r="H1363" t="str">
        <f t="shared" si="21"/>
        <v>n0060741.JPG</v>
      </c>
    </row>
    <row r="1364" spans="1:8" x14ac:dyDescent="0.3">
      <c r="A1364" t="s">
        <v>1369</v>
      </c>
      <c r="B1364" t="s">
        <v>627</v>
      </c>
      <c r="C1364" t="s">
        <v>628</v>
      </c>
      <c r="D1364" s="1" t="s">
        <v>13137</v>
      </c>
      <c r="E1364" s="1" t="s">
        <v>17756</v>
      </c>
      <c r="F1364" t="s">
        <v>2</v>
      </c>
      <c r="G1364" t="s">
        <v>628</v>
      </c>
      <c r="H1364" t="str">
        <f t="shared" si="21"/>
        <v>n0060742.JPG</v>
      </c>
    </row>
    <row r="1365" spans="1:8" x14ac:dyDescent="0.3">
      <c r="A1365" t="s">
        <v>1370</v>
      </c>
      <c r="B1365" t="s">
        <v>627</v>
      </c>
      <c r="C1365" t="s">
        <v>628</v>
      </c>
      <c r="D1365" s="1" t="s">
        <v>13138</v>
      </c>
      <c r="E1365" s="1" t="s">
        <v>17756</v>
      </c>
      <c r="F1365" t="s">
        <v>2</v>
      </c>
      <c r="G1365" t="s">
        <v>628</v>
      </c>
      <c r="H1365" t="str">
        <f t="shared" si="21"/>
        <v>n0060743.JPG</v>
      </c>
    </row>
    <row r="1366" spans="1:8" x14ac:dyDescent="0.3">
      <c r="A1366" t="s">
        <v>1371</v>
      </c>
      <c r="B1366" t="s">
        <v>627</v>
      </c>
      <c r="C1366" t="s">
        <v>628</v>
      </c>
      <c r="D1366" s="1" t="s">
        <v>13139</v>
      </c>
      <c r="E1366" s="1" t="s">
        <v>17756</v>
      </c>
      <c r="F1366" t="s">
        <v>2</v>
      </c>
      <c r="G1366" t="s">
        <v>628</v>
      </c>
      <c r="H1366" t="str">
        <f t="shared" si="21"/>
        <v>n0060744.JPG</v>
      </c>
    </row>
    <row r="1367" spans="1:8" x14ac:dyDescent="0.3">
      <c r="A1367" t="s">
        <v>1372</v>
      </c>
      <c r="B1367" t="s">
        <v>627</v>
      </c>
      <c r="C1367" t="s">
        <v>628</v>
      </c>
      <c r="D1367" s="1" t="s">
        <v>13140</v>
      </c>
      <c r="E1367" s="1" t="s">
        <v>17756</v>
      </c>
      <c r="F1367" t="s">
        <v>2</v>
      </c>
      <c r="G1367" t="s">
        <v>628</v>
      </c>
      <c r="H1367" t="str">
        <f t="shared" si="21"/>
        <v>n0060745.JPG</v>
      </c>
    </row>
    <row r="1368" spans="1:8" x14ac:dyDescent="0.3">
      <c r="A1368" t="s">
        <v>1373</v>
      </c>
      <c r="B1368" t="s">
        <v>627</v>
      </c>
      <c r="C1368" t="s">
        <v>628</v>
      </c>
      <c r="D1368" s="1" t="s">
        <v>13141</v>
      </c>
      <c r="E1368" s="1" t="s">
        <v>17756</v>
      </c>
      <c r="F1368" t="s">
        <v>2</v>
      </c>
      <c r="G1368" t="s">
        <v>628</v>
      </c>
      <c r="H1368" t="str">
        <f t="shared" si="21"/>
        <v>n0060746.JPG</v>
      </c>
    </row>
    <row r="1369" spans="1:8" x14ac:dyDescent="0.3">
      <c r="A1369" t="s">
        <v>1374</v>
      </c>
      <c r="B1369" t="s">
        <v>627</v>
      </c>
      <c r="C1369" t="s">
        <v>628</v>
      </c>
      <c r="D1369" s="1" t="s">
        <v>13142</v>
      </c>
      <c r="E1369" s="1" t="s">
        <v>17756</v>
      </c>
      <c r="F1369" t="s">
        <v>2</v>
      </c>
      <c r="G1369" t="s">
        <v>628</v>
      </c>
      <c r="H1369" t="str">
        <f t="shared" si="21"/>
        <v>n0060747.JPG</v>
      </c>
    </row>
    <row r="1370" spans="1:8" x14ac:dyDescent="0.3">
      <c r="A1370" t="s">
        <v>1375</v>
      </c>
      <c r="B1370" t="s">
        <v>627</v>
      </c>
      <c r="C1370" t="s">
        <v>628</v>
      </c>
      <c r="D1370" s="1" t="s">
        <v>13143</v>
      </c>
      <c r="E1370" s="1" t="s">
        <v>17756</v>
      </c>
      <c r="F1370" t="s">
        <v>2</v>
      </c>
      <c r="G1370" t="s">
        <v>628</v>
      </c>
      <c r="H1370" t="str">
        <f t="shared" si="21"/>
        <v>n0060748.JPG</v>
      </c>
    </row>
    <row r="1371" spans="1:8" x14ac:dyDescent="0.3">
      <c r="A1371" t="s">
        <v>1376</v>
      </c>
      <c r="B1371" t="s">
        <v>627</v>
      </c>
      <c r="C1371" t="s">
        <v>628</v>
      </c>
      <c r="D1371" s="1" t="s">
        <v>13144</v>
      </c>
      <c r="E1371" s="1" t="s">
        <v>17756</v>
      </c>
      <c r="F1371" t="s">
        <v>2</v>
      </c>
      <c r="G1371" t="s">
        <v>628</v>
      </c>
      <c r="H1371" t="str">
        <f t="shared" si="21"/>
        <v>n0060749.JPG</v>
      </c>
    </row>
    <row r="1372" spans="1:8" x14ac:dyDescent="0.3">
      <c r="A1372" t="s">
        <v>1377</v>
      </c>
      <c r="B1372" t="s">
        <v>627</v>
      </c>
      <c r="C1372" t="s">
        <v>628</v>
      </c>
      <c r="D1372" s="1" t="s">
        <v>13145</v>
      </c>
      <c r="E1372" s="1" t="s">
        <v>17756</v>
      </c>
      <c r="F1372" t="s">
        <v>2</v>
      </c>
      <c r="G1372" t="s">
        <v>628</v>
      </c>
      <c r="H1372" t="str">
        <f t="shared" si="21"/>
        <v>n0060750.JPG</v>
      </c>
    </row>
    <row r="1373" spans="1:8" x14ac:dyDescent="0.3">
      <c r="A1373" t="s">
        <v>1378</v>
      </c>
      <c r="B1373" t="s">
        <v>627</v>
      </c>
      <c r="C1373" t="s">
        <v>628</v>
      </c>
      <c r="D1373" s="1" t="s">
        <v>13146</v>
      </c>
      <c r="E1373" s="1" t="s">
        <v>17756</v>
      </c>
      <c r="F1373" t="s">
        <v>2</v>
      </c>
      <c r="G1373" t="s">
        <v>628</v>
      </c>
      <c r="H1373" t="str">
        <f t="shared" si="21"/>
        <v>n0060751.JPG</v>
      </c>
    </row>
    <row r="1374" spans="1:8" x14ac:dyDescent="0.3">
      <c r="A1374" t="s">
        <v>1379</v>
      </c>
      <c r="B1374" t="s">
        <v>627</v>
      </c>
      <c r="C1374" t="s">
        <v>628</v>
      </c>
      <c r="D1374" s="1" t="s">
        <v>13147</v>
      </c>
      <c r="E1374" s="1" t="s">
        <v>17756</v>
      </c>
      <c r="F1374" t="s">
        <v>2</v>
      </c>
      <c r="G1374" t="s">
        <v>628</v>
      </c>
      <c r="H1374" t="str">
        <f t="shared" si="21"/>
        <v>n0060752.JPG</v>
      </c>
    </row>
    <row r="1375" spans="1:8" x14ac:dyDescent="0.3">
      <c r="A1375" t="s">
        <v>1380</v>
      </c>
      <c r="B1375" t="s">
        <v>627</v>
      </c>
      <c r="C1375" t="s">
        <v>628</v>
      </c>
      <c r="D1375" s="1" t="s">
        <v>13148</v>
      </c>
      <c r="E1375" s="1" t="s">
        <v>17756</v>
      </c>
      <c r="F1375" t="s">
        <v>2</v>
      </c>
      <c r="G1375" t="s">
        <v>628</v>
      </c>
      <c r="H1375" t="str">
        <f t="shared" si="21"/>
        <v>n0060753.JPG</v>
      </c>
    </row>
    <row r="1376" spans="1:8" x14ac:dyDescent="0.3">
      <c r="A1376" t="s">
        <v>1381</v>
      </c>
      <c r="B1376" t="s">
        <v>627</v>
      </c>
      <c r="C1376" t="s">
        <v>628</v>
      </c>
      <c r="D1376" s="1" t="s">
        <v>13149</v>
      </c>
      <c r="E1376" s="1" t="s">
        <v>17756</v>
      </c>
      <c r="F1376" t="s">
        <v>2</v>
      </c>
      <c r="G1376" t="s">
        <v>628</v>
      </c>
      <c r="H1376" t="str">
        <f t="shared" si="21"/>
        <v>n0060754.JPG</v>
      </c>
    </row>
    <row r="1377" spans="1:8" x14ac:dyDescent="0.3">
      <c r="A1377" t="s">
        <v>1382</v>
      </c>
      <c r="B1377" t="s">
        <v>627</v>
      </c>
      <c r="C1377" t="s">
        <v>628</v>
      </c>
      <c r="D1377" s="1" t="s">
        <v>13150</v>
      </c>
      <c r="E1377" s="1" t="s">
        <v>17756</v>
      </c>
      <c r="F1377" t="s">
        <v>2</v>
      </c>
      <c r="G1377" t="s">
        <v>628</v>
      </c>
      <c r="H1377" t="str">
        <f t="shared" si="21"/>
        <v>n0060755.JPG</v>
      </c>
    </row>
    <row r="1378" spans="1:8" x14ac:dyDescent="0.3">
      <c r="A1378" t="s">
        <v>1383</v>
      </c>
      <c r="B1378" t="s">
        <v>627</v>
      </c>
      <c r="C1378" t="s">
        <v>628</v>
      </c>
      <c r="D1378" s="1" t="s">
        <v>13151</v>
      </c>
      <c r="E1378" s="1" t="s">
        <v>17756</v>
      </c>
      <c r="F1378" t="s">
        <v>2</v>
      </c>
      <c r="G1378" t="s">
        <v>628</v>
      </c>
      <c r="H1378" t="str">
        <f t="shared" si="21"/>
        <v>n0060756.JPG</v>
      </c>
    </row>
    <row r="1379" spans="1:8" x14ac:dyDescent="0.3">
      <c r="A1379" t="s">
        <v>1384</v>
      </c>
      <c r="B1379" t="s">
        <v>627</v>
      </c>
      <c r="C1379" t="s">
        <v>628</v>
      </c>
      <c r="D1379" s="1" t="s">
        <v>13152</v>
      </c>
      <c r="E1379" s="1" t="s">
        <v>17756</v>
      </c>
      <c r="F1379" t="s">
        <v>2</v>
      </c>
      <c r="G1379" t="s">
        <v>628</v>
      </c>
      <c r="H1379" t="str">
        <f t="shared" si="21"/>
        <v>n0060757.JPG</v>
      </c>
    </row>
    <row r="1380" spans="1:8" x14ac:dyDescent="0.3">
      <c r="A1380" t="s">
        <v>1385</v>
      </c>
      <c r="B1380" t="s">
        <v>627</v>
      </c>
      <c r="C1380" t="s">
        <v>628</v>
      </c>
      <c r="D1380" s="1" t="s">
        <v>13153</v>
      </c>
      <c r="E1380" s="1" t="s">
        <v>17756</v>
      </c>
      <c r="F1380" t="s">
        <v>2</v>
      </c>
      <c r="G1380" t="s">
        <v>628</v>
      </c>
      <c r="H1380" t="str">
        <f t="shared" si="21"/>
        <v>n0060758.JPG</v>
      </c>
    </row>
    <row r="1381" spans="1:8" x14ac:dyDescent="0.3">
      <c r="A1381" t="s">
        <v>1386</v>
      </c>
      <c r="B1381" t="s">
        <v>627</v>
      </c>
      <c r="C1381" t="s">
        <v>628</v>
      </c>
      <c r="D1381" s="1" t="s">
        <v>13154</v>
      </c>
      <c r="E1381" s="1" t="s">
        <v>17756</v>
      </c>
      <c r="F1381" t="s">
        <v>2</v>
      </c>
      <c r="G1381" t="s">
        <v>628</v>
      </c>
      <c r="H1381" t="str">
        <f t="shared" si="21"/>
        <v>n0060759.JPG</v>
      </c>
    </row>
    <row r="1382" spans="1:8" x14ac:dyDescent="0.3">
      <c r="A1382" t="s">
        <v>1387</v>
      </c>
      <c r="B1382" t="s">
        <v>627</v>
      </c>
      <c r="C1382" t="s">
        <v>628</v>
      </c>
      <c r="D1382" s="1" t="s">
        <v>13155</v>
      </c>
      <c r="E1382" s="1" t="s">
        <v>17756</v>
      </c>
      <c r="F1382" t="s">
        <v>2</v>
      </c>
      <c r="G1382" t="s">
        <v>628</v>
      </c>
      <c r="H1382" t="str">
        <f t="shared" si="21"/>
        <v>n0060760.JPG</v>
      </c>
    </row>
    <row r="1383" spans="1:8" x14ac:dyDescent="0.3">
      <c r="A1383" t="s">
        <v>1388</v>
      </c>
      <c r="B1383" t="s">
        <v>627</v>
      </c>
      <c r="C1383" t="s">
        <v>628</v>
      </c>
      <c r="D1383" s="1" t="s">
        <v>13156</v>
      </c>
      <c r="E1383" s="1" t="s">
        <v>17756</v>
      </c>
      <c r="F1383" t="s">
        <v>2</v>
      </c>
      <c r="G1383" t="s">
        <v>628</v>
      </c>
      <c r="H1383" t="str">
        <f t="shared" si="21"/>
        <v>n0060761.JPG</v>
      </c>
    </row>
    <row r="1384" spans="1:8" x14ac:dyDescent="0.3">
      <c r="A1384" t="s">
        <v>1389</v>
      </c>
      <c r="B1384" t="s">
        <v>627</v>
      </c>
      <c r="C1384" t="s">
        <v>628</v>
      </c>
      <c r="D1384" s="1" t="s">
        <v>13157</v>
      </c>
      <c r="E1384" s="1" t="s">
        <v>17756</v>
      </c>
      <c r="F1384" t="s">
        <v>2</v>
      </c>
      <c r="G1384" t="s">
        <v>628</v>
      </c>
      <c r="H1384" t="str">
        <f t="shared" si="21"/>
        <v>n0060762.JPG</v>
      </c>
    </row>
    <row r="1385" spans="1:8" x14ac:dyDescent="0.3">
      <c r="A1385" t="s">
        <v>1390</v>
      </c>
      <c r="B1385" t="s">
        <v>627</v>
      </c>
      <c r="C1385" t="s">
        <v>628</v>
      </c>
      <c r="D1385" s="1" t="s">
        <v>13158</v>
      </c>
      <c r="E1385" s="1" t="s">
        <v>17756</v>
      </c>
      <c r="F1385" t="s">
        <v>2</v>
      </c>
      <c r="G1385" t="s">
        <v>628</v>
      </c>
      <c r="H1385" t="str">
        <f t="shared" si="21"/>
        <v>n0060763.JPG</v>
      </c>
    </row>
    <row r="1386" spans="1:8" x14ac:dyDescent="0.3">
      <c r="A1386" t="s">
        <v>1391</v>
      </c>
      <c r="B1386" t="s">
        <v>627</v>
      </c>
      <c r="C1386" t="s">
        <v>628</v>
      </c>
      <c r="D1386" s="1" t="s">
        <v>13159</v>
      </c>
      <c r="E1386" s="1" t="s">
        <v>17756</v>
      </c>
      <c r="F1386" t="s">
        <v>2</v>
      </c>
      <c r="G1386" t="s">
        <v>628</v>
      </c>
      <c r="H1386" t="str">
        <f t="shared" si="21"/>
        <v>n0060764.JPG</v>
      </c>
    </row>
    <row r="1387" spans="1:8" x14ac:dyDescent="0.3">
      <c r="A1387" t="s">
        <v>1392</v>
      </c>
      <c r="B1387" t="s">
        <v>627</v>
      </c>
      <c r="C1387" t="s">
        <v>628</v>
      </c>
      <c r="D1387" s="1" t="s">
        <v>13160</v>
      </c>
      <c r="E1387" s="1" t="s">
        <v>17756</v>
      </c>
      <c r="F1387" t="s">
        <v>2</v>
      </c>
      <c r="G1387" t="s">
        <v>628</v>
      </c>
      <c r="H1387" t="str">
        <f t="shared" si="21"/>
        <v>n0060765.JPG</v>
      </c>
    </row>
    <row r="1388" spans="1:8" x14ac:dyDescent="0.3">
      <c r="A1388" t="s">
        <v>1393</v>
      </c>
      <c r="B1388" t="s">
        <v>627</v>
      </c>
      <c r="C1388" t="s">
        <v>628</v>
      </c>
      <c r="D1388" s="1" t="s">
        <v>13161</v>
      </c>
      <c r="E1388" s="1" t="s">
        <v>17756</v>
      </c>
      <c r="F1388" t="s">
        <v>2</v>
      </c>
      <c r="G1388" t="s">
        <v>628</v>
      </c>
      <c r="H1388" t="str">
        <f t="shared" si="21"/>
        <v>n0060766.JPG</v>
      </c>
    </row>
    <row r="1389" spans="1:8" x14ac:dyDescent="0.3">
      <c r="A1389" t="s">
        <v>1394</v>
      </c>
      <c r="B1389" t="s">
        <v>627</v>
      </c>
      <c r="C1389" t="s">
        <v>628</v>
      </c>
      <c r="D1389" s="1" t="s">
        <v>13162</v>
      </c>
      <c r="E1389" s="1" t="s">
        <v>17756</v>
      </c>
      <c r="F1389" t="s">
        <v>2</v>
      </c>
      <c r="G1389" t="s">
        <v>628</v>
      </c>
      <c r="H1389" t="str">
        <f t="shared" si="21"/>
        <v>n0060767.JPG</v>
      </c>
    </row>
    <row r="1390" spans="1:8" x14ac:dyDescent="0.3">
      <c r="A1390" t="s">
        <v>1395</v>
      </c>
      <c r="B1390" t="s">
        <v>627</v>
      </c>
      <c r="C1390" t="s">
        <v>628</v>
      </c>
      <c r="D1390" s="1" t="s">
        <v>13163</v>
      </c>
      <c r="E1390" s="1" t="s">
        <v>17756</v>
      </c>
      <c r="F1390" t="s">
        <v>2</v>
      </c>
      <c r="G1390" t="s">
        <v>628</v>
      </c>
      <c r="H1390" t="str">
        <f t="shared" si="21"/>
        <v>n0060768.JPG</v>
      </c>
    </row>
    <row r="1391" spans="1:8" x14ac:dyDescent="0.3">
      <c r="A1391" t="s">
        <v>1396</v>
      </c>
      <c r="B1391" t="s">
        <v>627</v>
      </c>
      <c r="C1391" t="s">
        <v>628</v>
      </c>
      <c r="D1391" s="1" t="s">
        <v>13164</v>
      </c>
      <c r="E1391" s="1" t="s">
        <v>17756</v>
      </c>
      <c r="F1391" t="s">
        <v>2</v>
      </c>
      <c r="G1391" t="s">
        <v>628</v>
      </c>
      <c r="H1391" t="str">
        <f t="shared" si="21"/>
        <v>n0060769.JPG</v>
      </c>
    </row>
    <row r="1392" spans="1:8" x14ac:dyDescent="0.3">
      <c r="A1392" t="s">
        <v>1397</v>
      </c>
      <c r="B1392" t="s">
        <v>627</v>
      </c>
      <c r="C1392" t="s">
        <v>628</v>
      </c>
      <c r="D1392" s="1" t="s">
        <v>13165</v>
      </c>
      <c r="E1392" s="1" t="s">
        <v>17756</v>
      </c>
      <c r="F1392" t="s">
        <v>2</v>
      </c>
      <c r="G1392" t="s">
        <v>628</v>
      </c>
      <c r="H1392" t="str">
        <f t="shared" si="21"/>
        <v>n0060770.JPG</v>
      </c>
    </row>
    <row r="1393" spans="1:8" x14ac:dyDescent="0.3">
      <c r="A1393" t="s">
        <v>1398</v>
      </c>
      <c r="B1393" t="s">
        <v>627</v>
      </c>
      <c r="C1393" t="s">
        <v>628</v>
      </c>
      <c r="D1393" s="1" t="s">
        <v>13166</v>
      </c>
      <c r="E1393" s="1" t="s">
        <v>17756</v>
      </c>
      <c r="F1393" t="s">
        <v>2</v>
      </c>
      <c r="G1393" t="s">
        <v>628</v>
      </c>
      <c r="H1393" t="str">
        <f t="shared" si="21"/>
        <v>n0060771.JPG</v>
      </c>
    </row>
    <row r="1394" spans="1:8" x14ac:dyDescent="0.3">
      <c r="A1394" t="s">
        <v>1399</v>
      </c>
      <c r="B1394" t="s">
        <v>627</v>
      </c>
      <c r="C1394" t="s">
        <v>628</v>
      </c>
      <c r="D1394" s="1" t="s">
        <v>13167</v>
      </c>
      <c r="E1394" s="1" t="s">
        <v>17756</v>
      </c>
      <c r="F1394" t="s">
        <v>2</v>
      </c>
      <c r="G1394" t="s">
        <v>628</v>
      </c>
      <c r="H1394" t="str">
        <f t="shared" si="21"/>
        <v>n0060772.JPG</v>
      </c>
    </row>
    <row r="1395" spans="1:8" x14ac:dyDescent="0.3">
      <c r="A1395" t="s">
        <v>1400</v>
      </c>
      <c r="B1395" t="s">
        <v>627</v>
      </c>
      <c r="C1395" t="s">
        <v>628</v>
      </c>
      <c r="D1395" s="1" t="s">
        <v>13168</v>
      </c>
      <c r="E1395" s="1" t="s">
        <v>17756</v>
      </c>
      <c r="F1395" t="s">
        <v>2</v>
      </c>
      <c r="G1395" t="s">
        <v>628</v>
      </c>
      <c r="H1395" t="str">
        <f t="shared" si="21"/>
        <v>n0060773.JPG</v>
      </c>
    </row>
    <row r="1396" spans="1:8" x14ac:dyDescent="0.3">
      <c r="A1396" t="s">
        <v>1401</v>
      </c>
      <c r="B1396" t="s">
        <v>627</v>
      </c>
      <c r="C1396" t="s">
        <v>628</v>
      </c>
      <c r="D1396" s="1" t="s">
        <v>13169</v>
      </c>
      <c r="E1396" s="1" t="s">
        <v>17756</v>
      </c>
      <c r="F1396" t="s">
        <v>2</v>
      </c>
      <c r="G1396" t="s">
        <v>628</v>
      </c>
      <c r="H1396" t="str">
        <f t="shared" si="21"/>
        <v>n0060774.JPG</v>
      </c>
    </row>
    <row r="1397" spans="1:8" x14ac:dyDescent="0.3">
      <c r="A1397" t="s">
        <v>1402</v>
      </c>
      <c r="B1397" t="s">
        <v>627</v>
      </c>
      <c r="C1397" t="s">
        <v>628</v>
      </c>
      <c r="D1397" s="1" t="s">
        <v>13170</v>
      </c>
      <c r="E1397" s="1" t="s">
        <v>17756</v>
      </c>
      <c r="F1397" t="s">
        <v>2</v>
      </c>
      <c r="G1397" t="s">
        <v>628</v>
      </c>
      <c r="H1397" t="str">
        <f t="shared" si="21"/>
        <v>n0060775.JPG</v>
      </c>
    </row>
    <row r="1398" spans="1:8" x14ac:dyDescent="0.3">
      <c r="A1398" t="s">
        <v>1403</v>
      </c>
      <c r="B1398" t="s">
        <v>627</v>
      </c>
      <c r="C1398" t="s">
        <v>628</v>
      </c>
      <c r="D1398" s="1" t="s">
        <v>13171</v>
      </c>
      <c r="E1398" s="1" t="s">
        <v>17756</v>
      </c>
      <c r="F1398" t="s">
        <v>2</v>
      </c>
      <c r="G1398" t="s">
        <v>628</v>
      </c>
      <c r="H1398" t="str">
        <f t="shared" si="21"/>
        <v>n0060776.JPG</v>
      </c>
    </row>
    <row r="1399" spans="1:8" x14ac:dyDescent="0.3">
      <c r="A1399" t="s">
        <v>1404</v>
      </c>
      <c r="B1399" t="s">
        <v>627</v>
      </c>
      <c r="C1399" t="s">
        <v>628</v>
      </c>
      <c r="D1399" s="1" t="s">
        <v>13172</v>
      </c>
      <c r="E1399" s="1" t="s">
        <v>17756</v>
      </c>
      <c r="F1399" t="s">
        <v>2</v>
      </c>
      <c r="G1399" t="s">
        <v>628</v>
      </c>
      <c r="H1399" t="str">
        <f t="shared" si="21"/>
        <v>n0060777.JPG</v>
      </c>
    </row>
    <row r="1400" spans="1:8" x14ac:dyDescent="0.3">
      <c r="A1400" t="s">
        <v>1405</v>
      </c>
      <c r="B1400" t="s">
        <v>627</v>
      </c>
      <c r="C1400" t="s">
        <v>628</v>
      </c>
      <c r="D1400" s="1" t="s">
        <v>13173</v>
      </c>
      <c r="E1400" s="1" t="s">
        <v>17756</v>
      </c>
      <c r="F1400" t="s">
        <v>2</v>
      </c>
      <c r="G1400" t="s">
        <v>628</v>
      </c>
      <c r="H1400" t="str">
        <f t="shared" si="21"/>
        <v>n0060778.JPG</v>
      </c>
    </row>
    <row r="1401" spans="1:8" x14ac:dyDescent="0.3">
      <c r="A1401" t="s">
        <v>1406</v>
      </c>
      <c r="B1401" t="s">
        <v>627</v>
      </c>
      <c r="C1401" t="s">
        <v>628</v>
      </c>
      <c r="D1401" s="1" t="s">
        <v>13174</v>
      </c>
      <c r="E1401" s="1" t="s">
        <v>17756</v>
      </c>
      <c r="F1401" t="s">
        <v>2</v>
      </c>
      <c r="G1401" t="s">
        <v>628</v>
      </c>
      <c r="H1401" t="str">
        <f t="shared" si="21"/>
        <v>n0060779.JPG</v>
      </c>
    </row>
    <row r="1402" spans="1:8" x14ac:dyDescent="0.3">
      <c r="A1402" t="s">
        <v>1407</v>
      </c>
      <c r="B1402" t="s">
        <v>627</v>
      </c>
      <c r="C1402" t="s">
        <v>628</v>
      </c>
      <c r="D1402" s="1" t="s">
        <v>13175</v>
      </c>
      <c r="E1402" s="1" t="s">
        <v>17756</v>
      </c>
      <c r="F1402" t="s">
        <v>2</v>
      </c>
      <c r="G1402" t="s">
        <v>628</v>
      </c>
      <c r="H1402" t="str">
        <f t="shared" si="21"/>
        <v>n0060780.JPG</v>
      </c>
    </row>
    <row r="1403" spans="1:8" x14ac:dyDescent="0.3">
      <c r="A1403" t="s">
        <v>1408</v>
      </c>
      <c r="B1403" t="s">
        <v>627</v>
      </c>
      <c r="C1403" t="s">
        <v>628</v>
      </c>
      <c r="D1403" s="1" t="s">
        <v>13176</v>
      </c>
      <c r="E1403" s="1" t="s">
        <v>17756</v>
      </c>
      <c r="F1403" t="s">
        <v>2</v>
      </c>
      <c r="G1403" t="s">
        <v>628</v>
      </c>
      <c r="H1403" t="str">
        <f t="shared" si="21"/>
        <v>n0060781.JPG</v>
      </c>
    </row>
    <row r="1404" spans="1:8" x14ac:dyDescent="0.3">
      <c r="A1404" t="s">
        <v>1409</v>
      </c>
      <c r="B1404" t="s">
        <v>627</v>
      </c>
      <c r="C1404" t="s">
        <v>628</v>
      </c>
      <c r="D1404" s="1" t="s">
        <v>13177</v>
      </c>
      <c r="E1404" s="1" t="s">
        <v>17756</v>
      </c>
      <c r="F1404" t="s">
        <v>2</v>
      </c>
      <c r="G1404" t="s">
        <v>628</v>
      </c>
      <c r="H1404" t="str">
        <f t="shared" si="21"/>
        <v>n0060782.JPG</v>
      </c>
    </row>
    <row r="1405" spans="1:8" x14ac:dyDescent="0.3">
      <c r="A1405" t="s">
        <v>1410</v>
      </c>
      <c r="B1405" t="s">
        <v>627</v>
      </c>
      <c r="C1405" t="s">
        <v>628</v>
      </c>
      <c r="D1405" s="1" t="s">
        <v>13178</v>
      </c>
      <c r="E1405" s="1" t="s">
        <v>17756</v>
      </c>
      <c r="F1405" t="s">
        <v>2</v>
      </c>
      <c r="G1405" t="s">
        <v>628</v>
      </c>
      <c r="H1405" t="str">
        <f t="shared" si="21"/>
        <v>n0060783.JPG</v>
      </c>
    </row>
    <row r="1406" spans="1:8" x14ac:dyDescent="0.3">
      <c r="A1406" t="s">
        <v>1411</v>
      </c>
      <c r="B1406" t="s">
        <v>627</v>
      </c>
      <c r="C1406" t="s">
        <v>628</v>
      </c>
      <c r="D1406" s="1" t="s">
        <v>13179</v>
      </c>
      <c r="E1406" s="1" t="s">
        <v>17756</v>
      </c>
      <c r="F1406" t="s">
        <v>2</v>
      </c>
      <c r="G1406" t="s">
        <v>628</v>
      </c>
      <c r="H1406" t="str">
        <f t="shared" si="21"/>
        <v>n0060784.JPG</v>
      </c>
    </row>
    <row r="1407" spans="1:8" x14ac:dyDescent="0.3">
      <c r="A1407" t="s">
        <v>1412</v>
      </c>
      <c r="B1407" t="s">
        <v>627</v>
      </c>
      <c r="C1407" t="s">
        <v>628</v>
      </c>
      <c r="D1407" s="1" t="s">
        <v>13180</v>
      </c>
      <c r="E1407" s="1" t="s">
        <v>17756</v>
      </c>
      <c r="F1407" t="s">
        <v>2</v>
      </c>
      <c r="G1407" t="s">
        <v>628</v>
      </c>
      <c r="H1407" t="str">
        <f t="shared" si="21"/>
        <v>n0060785.JPG</v>
      </c>
    </row>
    <row r="1408" spans="1:8" x14ac:dyDescent="0.3">
      <c r="A1408" t="s">
        <v>1413</v>
      </c>
      <c r="B1408" t="s">
        <v>627</v>
      </c>
      <c r="C1408" t="s">
        <v>628</v>
      </c>
      <c r="D1408" s="1" t="s">
        <v>13181</v>
      </c>
      <c r="E1408" s="1" t="s">
        <v>17756</v>
      </c>
      <c r="F1408" t="s">
        <v>2</v>
      </c>
      <c r="G1408" t="s">
        <v>628</v>
      </c>
      <c r="H1408" t="str">
        <f t="shared" si="21"/>
        <v>n0060786.JPG</v>
      </c>
    </row>
    <row r="1409" spans="1:8" x14ac:dyDescent="0.3">
      <c r="A1409" t="s">
        <v>1414</v>
      </c>
      <c r="B1409" t="s">
        <v>627</v>
      </c>
      <c r="C1409" t="s">
        <v>628</v>
      </c>
      <c r="D1409" s="1" t="s">
        <v>13182</v>
      </c>
      <c r="E1409" s="1" t="s">
        <v>17756</v>
      </c>
      <c r="F1409" t="s">
        <v>2</v>
      </c>
      <c r="G1409" t="s">
        <v>628</v>
      </c>
      <c r="H1409" t="str">
        <f t="shared" si="21"/>
        <v>n0060787.JPG</v>
      </c>
    </row>
    <row r="1410" spans="1:8" x14ac:dyDescent="0.3">
      <c r="A1410" t="s">
        <v>1415</v>
      </c>
      <c r="B1410" t="s">
        <v>627</v>
      </c>
      <c r="C1410" t="s">
        <v>628</v>
      </c>
      <c r="D1410" s="1" t="s">
        <v>13183</v>
      </c>
      <c r="E1410" s="1" t="s">
        <v>17756</v>
      </c>
      <c r="F1410" t="s">
        <v>2</v>
      </c>
      <c r="G1410" t="s">
        <v>628</v>
      </c>
      <c r="H1410" t="str">
        <f t="shared" ref="H1410:H1473" si="22">C1410&amp;D1410&amp;E1410</f>
        <v>n0060788.JPG</v>
      </c>
    </row>
    <row r="1411" spans="1:8" x14ac:dyDescent="0.3">
      <c r="A1411" t="s">
        <v>1416</v>
      </c>
      <c r="B1411" t="s">
        <v>627</v>
      </c>
      <c r="C1411" t="s">
        <v>628</v>
      </c>
      <c r="D1411" s="1" t="s">
        <v>13184</v>
      </c>
      <c r="E1411" s="1" t="s">
        <v>17756</v>
      </c>
      <c r="F1411" t="s">
        <v>2</v>
      </c>
      <c r="G1411" t="s">
        <v>628</v>
      </c>
      <c r="H1411" t="str">
        <f t="shared" si="22"/>
        <v>n0060789.JPG</v>
      </c>
    </row>
    <row r="1412" spans="1:8" x14ac:dyDescent="0.3">
      <c r="A1412" t="s">
        <v>1417</v>
      </c>
      <c r="B1412" t="s">
        <v>627</v>
      </c>
      <c r="C1412" t="s">
        <v>628</v>
      </c>
      <c r="D1412" s="1" t="s">
        <v>13185</v>
      </c>
      <c r="E1412" s="1" t="s">
        <v>17756</v>
      </c>
      <c r="F1412" t="s">
        <v>2</v>
      </c>
      <c r="G1412" t="s">
        <v>628</v>
      </c>
      <c r="H1412" t="str">
        <f t="shared" si="22"/>
        <v>n0060790.JPG</v>
      </c>
    </row>
    <row r="1413" spans="1:8" x14ac:dyDescent="0.3">
      <c r="A1413" t="s">
        <v>1418</v>
      </c>
      <c r="B1413" t="s">
        <v>627</v>
      </c>
      <c r="C1413" t="s">
        <v>628</v>
      </c>
      <c r="D1413" s="1" t="s">
        <v>13186</v>
      </c>
      <c r="E1413" s="1" t="s">
        <v>17756</v>
      </c>
      <c r="F1413" t="s">
        <v>2</v>
      </c>
      <c r="G1413" t="s">
        <v>628</v>
      </c>
      <c r="H1413" t="str">
        <f t="shared" si="22"/>
        <v>n0060791.JPG</v>
      </c>
    </row>
    <row r="1414" spans="1:8" x14ac:dyDescent="0.3">
      <c r="A1414" t="s">
        <v>1419</v>
      </c>
      <c r="B1414" t="s">
        <v>627</v>
      </c>
      <c r="C1414" t="s">
        <v>628</v>
      </c>
      <c r="D1414" s="1" t="s">
        <v>13187</v>
      </c>
      <c r="E1414" s="1" t="s">
        <v>17756</v>
      </c>
      <c r="F1414" t="s">
        <v>2</v>
      </c>
      <c r="G1414" t="s">
        <v>628</v>
      </c>
      <c r="H1414" t="str">
        <f t="shared" si="22"/>
        <v>n0060792.JPG</v>
      </c>
    </row>
    <row r="1415" spans="1:8" x14ac:dyDescent="0.3">
      <c r="A1415" t="s">
        <v>1420</v>
      </c>
      <c r="B1415" t="s">
        <v>627</v>
      </c>
      <c r="C1415" t="s">
        <v>628</v>
      </c>
      <c r="D1415" s="1" t="s">
        <v>13188</v>
      </c>
      <c r="E1415" s="1" t="s">
        <v>17756</v>
      </c>
      <c r="F1415" t="s">
        <v>2</v>
      </c>
      <c r="G1415" t="s">
        <v>628</v>
      </c>
      <c r="H1415" t="str">
        <f t="shared" si="22"/>
        <v>n0060793.JPG</v>
      </c>
    </row>
    <row r="1416" spans="1:8" x14ac:dyDescent="0.3">
      <c r="A1416" t="s">
        <v>1421</v>
      </c>
      <c r="B1416" t="s">
        <v>627</v>
      </c>
      <c r="C1416" t="s">
        <v>628</v>
      </c>
      <c r="D1416" s="1" t="s">
        <v>13189</v>
      </c>
      <c r="E1416" s="1" t="s">
        <v>17756</v>
      </c>
      <c r="F1416" t="s">
        <v>2</v>
      </c>
      <c r="G1416" t="s">
        <v>628</v>
      </c>
      <c r="H1416" t="str">
        <f t="shared" si="22"/>
        <v>n0060794.JPG</v>
      </c>
    </row>
    <row r="1417" spans="1:8" x14ac:dyDescent="0.3">
      <c r="A1417" t="s">
        <v>1422</v>
      </c>
      <c r="B1417" t="s">
        <v>627</v>
      </c>
      <c r="C1417" t="s">
        <v>628</v>
      </c>
      <c r="D1417" s="1" t="s">
        <v>13190</v>
      </c>
      <c r="E1417" s="1" t="s">
        <v>17756</v>
      </c>
      <c r="F1417" t="s">
        <v>2</v>
      </c>
      <c r="G1417" t="s">
        <v>628</v>
      </c>
      <c r="H1417" t="str">
        <f t="shared" si="22"/>
        <v>n0060795.JPG</v>
      </c>
    </row>
    <row r="1418" spans="1:8" x14ac:dyDescent="0.3">
      <c r="A1418" t="s">
        <v>1423</v>
      </c>
      <c r="B1418" t="s">
        <v>627</v>
      </c>
      <c r="C1418" t="s">
        <v>628</v>
      </c>
      <c r="D1418" s="1" t="s">
        <v>13191</v>
      </c>
      <c r="E1418" s="1" t="s">
        <v>17756</v>
      </c>
      <c r="F1418" t="s">
        <v>2</v>
      </c>
      <c r="G1418" t="s">
        <v>628</v>
      </c>
      <c r="H1418" t="str">
        <f t="shared" si="22"/>
        <v>n0060796.JPG</v>
      </c>
    </row>
    <row r="1419" spans="1:8" x14ac:dyDescent="0.3">
      <c r="A1419" t="s">
        <v>1424</v>
      </c>
      <c r="B1419" t="s">
        <v>627</v>
      </c>
      <c r="C1419" t="s">
        <v>628</v>
      </c>
      <c r="D1419" s="1" t="s">
        <v>13192</v>
      </c>
      <c r="E1419" s="1" t="s">
        <v>17756</v>
      </c>
      <c r="F1419" t="s">
        <v>2</v>
      </c>
      <c r="G1419" t="s">
        <v>628</v>
      </c>
      <c r="H1419" t="str">
        <f t="shared" si="22"/>
        <v>n0060797.JPG</v>
      </c>
    </row>
    <row r="1420" spans="1:8" x14ac:dyDescent="0.3">
      <c r="A1420" t="s">
        <v>1425</v>
      </c>
      <c r="B1420" t="s">
        <v>627</v>
      </c>
      <c r="C1420" t="s">
        <v>628</v>
      </c>
      <c r="D1420" s="1" t="s">
        <v>13193</v>
      </c>
      <c r="E1420" s="1" t="s">
        <v>17756</v>
      </c>
      <c r="F1420" t="s">
        <v>2</v>
      </c>
      <c r="G1420" t="s">
        <v>628</v>
      </c>
      <c r="H1420" t="str">
        <f t="shared" si="22"/>
        <v>n0060798.JPG</v>
      </c>
    </row>
    <row r="1421" spans="1:8" x14ac:dyDescent="0.3">
      <c r="A1421" t="s">
        <v>1426</v>
      </c>
      <c r="B1421" t="s">
        <v>627</v>
      </c>
      <c r="C1421" t="s">
        <v>628</v>
      </c>
      <c r="D1421" s="1" t="s">
        <v>13194</v>
      </c>
      <c r="E1421" s="1" t="s">
        <v>17756</v>
      </c>
      <c r="F1421" t="s">
        <v>2</v>
      </c>
      <c r="G1421" t="s">
        <v>628</v>
      </c>
      <c r="H1421" t="str">
        <f t="shared" si="22"/>
        <v>n0060799.JPG</v>
      </c>
    </row>
    <row r="1422" spans="1:8" x14ac:dyDescent="0.3">
      <c r="A1422" t="s">
        <v>1427</v>
      </c>
      <c r="B1422" t="s">
        <v>627</v>
      </c>
      <c r="C1422" t="s">
        <v>628</v>
      </c>
      <c r="D1422" s="1" t="s">
        <v>13195</v>
      </c>
      <c r="E1422" s="1" t="s">
        <v>17756</v>
      </c>
      <c r="F1422" t="s">
        <v>2</v>
      </c>
      <c r="G1422" t="s">
        <v>628</v>
      </c>
      <c r="H1422" t="str">
        <f t="shared" si="22"/>
        <v>n0060800.JPG</v>
      </c>
    </row>
    <row r="1423" spans="1:8" x14ac:dyDescent="0.3">
      <c r="A1423" t="s">
        <v>1428</v>
      </c>
      <c r="B1423" t="s">
        <v>627</v>
      </c>
      <c r="C1423" t="s">
        <v>628</v>
      </c>
      <c r="D1423" s="1" t="s">
        <v>13196</v>
      </c>
      <c r="E1423" s="1" t="s">
        <v>17756</v>
      </c>
      <c r="F1423" t="s">
        <v>2</v>
      </c>
      <c r="G1423" t="s">
        <v>628</v>
      </c>
      <c r="H1423" t="str">
        <f t="shared" si="22"/>
        <v>n0060801.JPG</v>
      </c>
    </row>
    <row r="1424" spans="1:8" x14ac:dyDescent="0.3">
      <c r="A1424" t="s">
        <v>1429</v>
      </c>
      <c r="B1424" t="s">
        <v>627</v>
      </c>
      <c r="C1424" t="s">
        <v>628</v>
      </c>
      <c r="D1424" s="1" t="s">
        <v>13197</v>
      </c>
      <c r="E1424" s="1" t="s">
        <v>17756</v>
      </c>
      <c r="F1424" t="s">
        <v>2</v>
      </c>
      <c r="G1424" t="s">
        <v>628</v>
      </c>
      <c r="H1424" t="str">
        <f t="shared" si="22"/>
        <v>n0060802.JPG</v>
      </c>
    </row>
    <row r="1425" spans="1:8" x14ac:dyDescent="0.3">
      <c r="A1425" t="s">
        <v>1430</v>
      </c>
      <c r="B1425" t="s">
        <v>627</v>
      </c>
      <c r="C1425" t="s">
        <v>628</v>
      </c>
      <c r="D1425" s="1" t="s">
        <v>13198</v>
      </c>
      <c r="E1425" s="1" t="s">
        <v>17756</v>
      </c>
      <c r="F1425" t="s">
        <v>2</v>
      </c>
      <c r="G1425" t="s">
        <v>628</v>
      </c>
      <c r="H1425" t="str">
        <f t="shared" si="22"/>
        <v>n0060803.JPG</v>
      </c>
    </row>
    <row r="1426" spans="1:8" x14ac:dyDescent="0.3">
      <c r="A1426" t="s">
        <v>1431</v>
      </c>
      <c r="B1426" t="s">
        <v>627</v>
      </c>
      <c r="C1426" t="s">
        <v>628</v>
      </c>
      <c r="D1426" s="1" t="s">
        <v>13199</v>
      </c>
      <c r="E1426" s="1" t="s">
        <v>17756</v>
      </c>
      <c r="F1426" t="s">
        <v>2</v>
      </c>
      <c r="G1426" t="s">
        <v>628</v>
      </c>
      <c r="H1426" t="str">
        <f t="shared" si="22"/>
        <v>n0060804.JPG</v>
      </c>
    </row>
    <row r="1427" spans="1:8" x14ac:dyDescent="0.3">
      <c r="A1427" t="s">
        <v>1432</v>
      </c>
      <c r="B1427" t="s">
        <v>627</v>
      </c>
      <c r="C1427" t="s">
        <v>628</v>
      </c>
      <c r="D1427" s="1" t="s">
        <v>13200</v>
      </c>
      <c r="E1427" s="1" t="s">
        <v>17756</v>
      </c>
      <c r="F1427" t="s">
        <v>2</v>
      </c>
      <c r="G1427" t="s">
        <v>628</v>
      </c>
      <c r="H1427" t="str">
        <f t="shared" si="22"/>
        <v>n0060805.JPG</v>
      </c>
    </row>
    <row r="1428" spans="1:8" x14ac:dyDescent="0.3">
      <c r="A1428" t="s">
        <v>1433</v>
      </c>
      <c r="B1428" t="s">
        <v>627</v>
      </c>
      <c r="C1428" t="s">
        <v>628</v>
      </c>
      <c r="D1428" s="1" t="s">
        <v>13201</v>
      </c>
      <c r="E1428" s="1" t="s">
        <v>17756</v>
      </c>
      <c r="F1428" t="s">
        <v>2</v>
      </c>
      <c r="G1428" t="s">
        <v>628</v>
      </c>
      <c r="H1428" t="str">
        <f t="shared" si="22"/>
        <v>n0060806.JPG</v>
      </c>
    </row>
    <row r="1429" spans="1:8" x14ac:dyDescent="0.3">
      <c r="A1429" t="s">
        <v>1434</v>
      </c>
      <c r="B1429" t="s">
        <v>627</v>
      </c>
      <c r="C1429" t="s">
        <v>628</v>
      </c>
      <c r="D1429" s="1" t="s">
        <v>13202</v>
      </c>
      <c r="E1429" s="1" t="s">
        <v>17756</v>
      </c>
      <c r="F1429" t="s">
        <v>2</v>
      </c>
      <c r="G1429" t="s">
        <v>628</v>
      </c>
      <c r="H1429" t="str">
        <f t="shared" si="22"/>
        <v>n0060807.JPG</v>
      </c>
    </row>
    <row r="1430" spans="1:8" x14ac:dyDescent="0.3">
      <c r="A1430" t="s">
        <v>1435</v>
      </c>
      <c r="B1430" t="s">
        <v>627</v>
      </c>
      <c r="C1430" t="s">
        <v>628</v>
      </c>
      <c r="D1430" s="1" t="s">
        <v>13203</v>
      </c>
      <c r="E1430" s="1" t="s">
        <v>17756</v>
      </c>
      <c r="F1430" t="s">
        <v>2</v>
      </c>
      <c r="G1430" t="s">
        <v>628</v>
      </c>
      <c r="H1430" t="str">
        <f t="shared" si="22"/>
        <v>n0060808.JPG</v>
      </c>
    </row>
    <row r="1431" spans="1:8" x14ac:dyDescent="0.3">
      <c r="A1431" t="s">
        <v>1436</v>
      </c>
      <c r="B1431" t="s">
        <v>627</v>
      </c>
      <c r="C1431" t="s">
        <v>628</v>
      </c>
      <c r="D1431" s="1" t="s">
        <v>13204</v>
      </c>
      <c r="E1431" s="1" t="s">
        <v>17756</v>
      </c>
      <c r="F1431" t="s">
        <v>2</v>
      </c>
      <c r="G1431" t="s">
        <v>628</v>
      </c>
      <c r="H1431" t="str">
        <f t="shared" si="22"/>
        <v>n0060809.JPG</v>
      </c>
    </row>
    <row r="1432" spans="1:8" x14ac:dyDescent="0.3">
      <c r="A1432" t="s">
        <v>1437</v>
      </c>
      <c r="B1432" t="s">
        <v>627</v>
      </c>
      <c r="C1432" t="s">
        <v>628</v>
      </c>
      <c r="D1432" s="1" t="s">
        <v>13205</v>
      </c>
      <c r="E1432" s="1" t="s">
        <v>17756</v>
      </c>
      <c r="F1432" t="s">
        <v>2</v>
      </c>
      <c r="G1432" t="s">
        <v>628</v>
      </c>
      <c r="H1432" t="str">
        <f t="shared" si="22"/>
        <v>n0060810.JPG</v>
      </c>
    </row>
    <row r="1433" spans="1:8" x14ac:dyDescent="0.3">
      <c r="A1433" t="s">
        <v>1438</v>
      </c>
      <c r="B1433" t="s">
        <v>627</v>
      </c>
      <c r="C1433" t="s">
        <v>628</v>
      </c>
      <c r="D1433" s="1" t="s">
        <v>13206</v>
      </c>
      <c r="E1433" s="1" t="s">
        <v>17756</v>
      </c>
      <c r="F1433" t="s">
        <v>2</v>
      </c>
      <c r="G1433" t="s">
        <v>628</v>
      </c>
      <c r="H1433" t="str">
        <f t="shared" si="22"/>
        <v>n0060811.JPG</v>
      </c>
    </row>
    <row r="1434" spans="1:8" x14ac:dyDescent="0.3">
      <c r="A1434" t="s">
        <v>1439</v>
      </c>
      <c r="B1434" t="s">
        <v>627</v>
      </c>
      <c r="C1434" t="s">
        <v>628</v>
      </c>
      <c r="D1434" s="1" t="s">
        <v>13207</v>
      </c>
      <c r="E1434" s="1" t="s">
        <v>17756</v>
      </c>
      <c r="F1434" t="s">
        <v>2</v>
      </c>
      <c r="G1434" t="s">
        <v>628</v>
      </c>
      <c r="H1434" t="str">
        <f t="shared" si="22"/>
        <v>n0060812.JPG</v>
      </c>
    </row>
    <row r="1435" spans="1:8" x14ac:dyDescent="0.3">
      <c r="A1435" t="s">
        <v>1440</v>
      </c>
      <c r="B1435" t="s">
        <v>627</v>
      </c>
      <c r="C1435" t="s">
        <v>628</v>
      </c>
      <c r="D1435" s="1" t="s">
        <v>13208</v>
      </c>
      <c r="E1435" s="1" t="s">
        <v>17756</v>
      </c>
      <c r="F1435" t="s">
        <v>2</v>
      </c>
      <c r="G1435" t="s">
        <v>628</v>
      </c>
      <c r="H1435" t="str">
        <f t="shared" si="22"/>
        <v>n0060813.JPG</v>
      </c>
    </row>
    <row r="1436" spans="1:8" x14ac:dyDescent="0.3">
      <c r="A1436" t="s">
        <v>1441</v>
      </c>
      <c r="B1436" t="s">
        <v>627</v>
      </c>
      <c r="C1436" t="s">
        <v>628</v>
      </c>
      <c r="D1436" s="1" t="s">
        <v>13209</v>
      </c>
      <c r="E1436" s="1" t="s">
        <v>17756</v>
      </c>
      <c r="F1436" t="s">
        <v>2</v>
      </c>
      <c r="G1436" t="s">
        <v>628</v>
      </c>
      <c r="H1436" t="str">
        <f t="shared" si="22"/>
        <v>n0060814.JPG</v>
      </c>
    </row>
    <row r="1437" spans="1:8" x14ac:dyDescent="0.3">
      <c r="A1437" t="s">
        <v>1442</v>
      </c>
      <c r="B1437" t="s">
        <v>627</v>
      </c>
      <c r="C1437" t="s">
        <v>628</v>
      </c>
      <c r="D1437" s="1" t="s">
        <v>13210</v>
      </c>
      <c r="E1437" s="1" t="s">
        <v>17756</v>
      </c>
      <c r="F1437" t="s">
        <v>2</v>
      </c>
      <c r="G1437" t="s">
        <v>628</v>
      </c>
      <c r="H1437" t="str">
        <f t="shared" si="22"/>
        <v>n0060815.JPG</v>
      </c>
    </row>
    <row r="1438" spans="1:8" x14ac:dyDescent="0.3">
      <c r="A1438" t="s">
        <v>1443</v>
      </c>
      <c r="B1438" t="s">
        <v>627</v>
      </c>
      <c r="C1438" t="s">
        <v>628</v>
      </c>
      <c r="D1438" s="1" t="s">
        <v>13211</v>
      </c>
      <c r="E1438" s="1" t="s">
        <v>17756</v>
      </c>
      <c r="F1438" t="s">
        <v>2</v>
      </c>
      <c r="G1438" t="s">
        <v>628</v>
      </c>
      <c r="H1438" t="str">
        <f t="shared" si="22"/>
        <v>n0060816.JPG</v>
      </c>
    </row>
    <row r="1439" spans="1:8" x14ac:dyDescent="0.3">
      <c r="A1439" t="s">
        <v>1444</v>
      </c>
      <c r="B1439" t="s">
        <v>627</v>
      </c>
      <c r="C1439" t="s">
        <v>628</v>
      </c>
      <c r="D1439" s="1" t="s">
        <v>13212</v>
      </c>
      <c r="E1439" s="1" t="s">
        <v>17756</v>
      </c>
      <c r="F1439" t="s">
        <v>2</v>
      </c>
      <c r="G1439" t="s">
        <v>628</v>
      </c>
      <c r="H1439" t="str">
        <f t="shared" si="22"/>
        <v>n0060817.JPG</v>
      </c>
    </row>
    <row r="1440" spans="1:8" x14ac:dyDescent="0.3">
      <c r="A1440" t="s">
        <v>1445</v>
      </c>
      <c r="B1440" t="s">
        <v>627</v>
      </c>
      <c r="C1440" t="s">
        <v>628</v>
      </c>
      <c r="D1440" s="1" t="s">
        <v>13213</v>
      </c>
      <c r="E1440" s="1" t="s">
        <v>17756</v>
      </c>
      <c r="F1440" t="s">
        <v>2</v>
      </c>
      <c r="G1440" t="s">
        <v>628</v>
      </c>
      <c r="H1440" t="str">
        <f t="shared" si="22"/>
        <v>n0060818.JPG</v>
      </c>
    </row>
    <row r="1441" spans="1:8" x14ac:dyDescent="0.3">
      <c r="A1441" t="s">
        <v>1446</v>
      </c>
      <c r="B1441" t="s">
        <v>627</v>
      </c>
      <c r="C1441" t="s">
        <v>628</v>
      </c>
      <c r="D1441" s="1" t="s">
        <v>13214</v>
      </c>
      <c r="E1441" s="1" t="s">
        <v>17756</v>
      </c>
      <c r="F1441" t="s">
        <v>2</v>
      </c>
      <c r="G1441" t="s">
        <v>628</v>
      </c>
      <c r="H1441" t="str">
        <f t="shared" si="22"/>
        <v>n0060819.JPG</v>
      </c>
    </row>
    <row r="1442" spans="1:8" x14ac:dyDescent="0.3">
      <c r="A1442" t="s">
        <v>1447</v>
      </c>
      <c r="B1442" t="s">
        <v>627</v>
      </c>
      <c r="C1442" t="s">
        <v>628</v>
      </c>
      <c r="D1442" s="1" t="s">
        <v>13215</v>
      </c>
      <c r="E1442" s="1" t="s">
        <v>17756</v>
      </c>
      <c r="F1442" t="s">
        <v>2</v>
      </c>
      <c r="G1442" t="s">
        <v>628</v>
      </c>
      <c r="H1442" t="str">
        <f t="shared" si="22"/>
        <v>n0060820.JPG</v>
      </c>
    </row>
    <row r="1443" spans="1:8" x14ac:dyDescent="0.3">
      <c r="A1443" t="s">
        <v>1448</v>
      </c>
      <c r="B1443" t="s">
        <v>627</v>
      </c>
      <c r="C1443" t="s">
        <v>628</v>
      </c>
      <c r="D1443" s="1" t="s">
        <v>13216</v>
      </c>
      <c r="E1443" s="1" t="s">
        <v>17756</v>
      </c>
      <c r="F1443" t="s">
        <v>2</v>
      </c>
      <c r="G1443" t="s">
        <v>628</v>
      </c>
      <c r="H1443" t="str">
        <f t="shared" si="22"/>
        <v>n0060821.JPG</v>
      </c>
    </row>
    <row r="1444" spans="1:8" x14ac:dyDescent="0.3">
      <c r="A1444" t="s">
        <v>1449</v>
      </c>
      <c r="B1444" t="s">
        <v>627</v>
      </c>
      <c r="C1444" t="s">
        <v>628</v>
      </c>
      <c r="D1444" s="1" t="s">
        <v>13217</v>
      </c>
      <c r="E1444" s="1" t="s">
        <v>17756</v>
      </c>
      <c r="F1444" t="s">
        <v>2</v>
      </c>
      <c r="G1444" t="s">
        <v>628</v>
      </c>
      <c r="H1444" t="str">
        <f t="shared" si="22"/>
        <v>n0060822.JPG</v>
      </c>
    </row>
    <row r="1445" spans="1:8" x14ac:dyDescent="0.3">
      <c r="A1445" t="s">
        <v>1450</v>
      </c>
      <c r="B1445" t="s">
        <v>627</v>
      </c>
      <c r="C1445" t="s">
        <v>628</v>
      </c>
      <c r="D1445" s="1" t="s">
        <v>13218</v>
      </c>
      <c r="E1445" s="1" t="s">
        <v>17756</v>
      </c>
      <c r="F1445" t="s">
        <v>2</v>
      </c>
      <c r="G1445" t="s">
        <v>628</v>
      </c>
      <c r="H1445" t="str">
        <f t="shared" si="22"/>
        <v>n0060823.JPG</v>
      </c>
    </row>
    <row r="1446" spans="1:8" x14ac:dyDescent="0.3">
      <c r="A1446" t="s">
        <v>1451</v>
      </c>
      <c r="B1446" t="s">
        <v>627</v>
      </c>
      <c r="C1446" t="s">
        <v>628</v>
      </c>
      <c r="D1446" s="1" t="s">
        <v>13219</v>
      </c>
      <c r="E1446" s="1" t="s">
        <v>17756</v>
      </c>
      <c r="F1446" t="s">
        <v>2</v>
      </c>
      <c r="G1446" t="s">
        <v>628</v>
      </c>
      <c r="H1446" t="str">
        <f t="shared" si="22"/>
        <v>n0060824.JPG</v>
      </c>
    </row>
    <row r="1447" spans="1:8" x14ac:dyDescent="0.3">
      <c r="A1447" t="s">
        <v>1452</v>
      </c>
      <c r="B1447" t="s">
        <v>627</v>
      </c>
      <c r="C1447" t="s">
        <v>628</v>
      </c>
      <c r="D1447" s="1" t="s">
        <v>13220</v>
      </c>
      <c r="E1447" s="1" t="s">
        <v>17756</v>
      </c>
      <c r="F1447" t="s">
        <v>2</v>
      </c>
      <c r="G1447" t="s">
        <v>628</v>
      </c>
      <c r="H1447" t="str">
        <f t="shared" si="22"/>
        <v>n0060825.JPG</v>
      </c>
    </row>
    <row r="1448" spans="1:8" x14ac:dyDescent="0.3">
      <c r="A1448" t="s">
        <v>1453</v>
      </c>
      <c r="B1448" t="s">
        <v>627</v>
      </c>
      <c r="C1448" t="s">
        <v>628</v>
      </c>
      <c r="D1448" s="1" t="s">
        <v>13221</v>
      </c>
      <c r="E1448" s="1" t="s">
        <v>17756</v>
      </c>
      <c r="F1448" t="s">
        <v>2</v>
      </c>
      <c r="G1448" t="s">
        <v>628</v>
      </c>
      <c r="H1448" t="str">
        <f t="shared" si="22"/>
        <v>n0060826.JPG</v>
      </c>
    </row>
    <row r="1449" spans="1:8" x14ac:dyDescent="0.3">
      <c r="A1449" t="s">
        <v>1454</v>
      </c>
      <c r="B1449" t="s">
        <v>627</v>
      </c>
      <c r="C1449" t="s">
        <v>628</v>
      </c>
      <c r="D1449" s="1" t="s">
        <v>13222</v>
      </c>
      <c r="E1449" s="1" t="s">
        <v>17756</v>
      </c>
      <c r="F1449" t="s">
        <v>2</v>
      </c>
      <c r="G1449" t="s">
        <v>628</v>
      </c>
      <c r="H1449" t="str">
        <f t="shared" si="22"/>
        <v>n0060827.JPG</v>
      </c>
    </row>
    <row r="1450" spans="1:8" x14ac:dyDescent="0.3">
      <c r="A1450" t="s">
        <v>1455</v>
      </c>
      <c r="B1450" t="s">
        <v>627</v>
      </c>
      <c r="C1450" t="s">
        <v>628</v>
      </c>
      <c r="D1450" s="1" t="s">
        <v>13223</v>
      </c>
      <c r="E1450" s="1" t="s">
        <v>17756</v>
      </c>
      <c r="F1450" t="s">
        <v>2</v>
      </c>
      <c r="G1450" t="s">
        <v>628</v>
      </c>
      <c r="H1450" t="str">
        <f t="shared" si="22"/>
        <v>n0060828.JPG</v>
      </c>
    </row>
    <row r="1451" spans="1:8" x14ac:dyDescent="0.3">
      <c r="A1451" t="s">
        <v>1456</v>
      </c>
      <c r="B1451" t="s">
        <v>627</v>
      </c>
      <c r="C1451" t="s">
        <v>628</v>
      </c>
      <c r="D1451" s="1" t="s">
        <v>13224</v>
      </c>
      <c r="E1451" s="1" t="s">
        <v>17756</v>
      </c>
      <c r="F1451" t="s">
        <v>2</v>
      </c>
      <c r="G1451" t="s">
        <v>628</v>
      </c>
      <c r="H1451" t="str">
        <f t="shared" si="22"/>
        <v>n0060829.JPG</v>
      </c>
    </row>
    <row r="1452" spans="1:8" x14ac:dyDescent="0.3">
      <c r="A1452" t="s">
        <v>1457</v>
      </c>
      <c r="B1452" t="s">
        <v>627</v>
      </c>
      <c r="C1452" t="s">
        <v>628</v>
      </c>
      <c r="D1452" s="1" t="s">
        <v>13225</v>
      </c>
      <c r="E1452" s="1" t="s">
        <v>17756</v>
      </c>
      <c r="F1452" t="s">
        <v>2</v>
      </c>
      <c r="G1452" t="s">
        <v>628</v>
      </c>
      <c r="H1452" t="str">
        <f t="shared" si="22"/>
        <v>n0060830.JPG</v>
      </c>
    </row>
    <row r="1453" spans="1:8" x14ac:dyDescent="0.3">
      <c r="A1453" t="s">
        <v>1458</v>
      </c>
      <c r="B1453" t="s">
        <v>627</v>
      </c>
      <c r="C1453" t="s">
        <v>628</v>
      </c>
      <c r="D1453" s="1" t="s">
        <v>13226</v>
      </c>
      <c r="E1453" s="1" t="s">
        <v>17756</v>
      </c>
      <c r="F1453" t="s">
        <v>2</v>
      </c>
      <c r="G1453" t="s">
        <v>628</v>
      </c>
      <c r="H1453" t="str">
        <f t="shared" si="22"/>
        <v>n0060831.JPG</v>
      </c>
    </row>
    <row r="1454" spans="1:8" x14ac:dyDescent="0.3">
      <c r="A1454" t="s">
        <v>1459</v>
      </c>
      <c r="B1454" t="s">
        <v>627</v>
      </c>
      <c r="C1454" t="s">
        <v>628</v>
      </c>
      <c r="D1454" s="1" t="s">
        <v>13227</v>
      </c>
      <c r="E1454" s="1" t="s">
        <v>17756</v>
      </c>
      <c r="F1454" t="s">
        <v>2</v>
      </c>
      <c r="G1454" t="s">
        <v>628</v>
      </c>
      <c r="H1454" t="str">
        <f t="shared" si="22"/>
        <v>n0060832.JPG</v>
      </c>
    </row>
    <row r="1455" spans="1:8" x14ac:dyDescent="0.3">
      <c r="A1455" t="s">
        <v>1460</v>
      </c>
      <c r="B1455" t="s">
        <v>627</v>
      </c>
      <c r="C1455" t="s">
        <v>628</v>
      </c>
      <c r="D1455" s="1" t="s">
        <v>13228</v>
      </c>
      <c r="E1455" s="1" t="s">
        <v>17756</v>
      </c>
      <c r="F1455" t="s">
        <v>2</v>
      </c>
      <c r="G1455" t="s">
        <v>628</v>
      </c>
      <c r="H1455" t="str">
        <f t="shared" si="22"/>
        <v>n0060833.JPG</v>
      </c>
    </row>
    <row r="1456" spans="1:8" x14ac:dyDescent="0.3">
      <c r="A1456" t="s">
        <v>1461</v>
      </c>
      <c r="B1456" t="s">
        <v>627</v>
      </c>
      <c r="C1456" t="s">
        <v>628</v>
      </c>
      <c r="D1456" s="1" t="s">
        <v>13229</v>
      </c>
      <c r="E1456" s="1" t="s">
        <v>17756</v>
      </c>
      <c r="F1456" t="s">
        <v>2</v>
      </c>
      <c r="G1456" t="s">
        <v>628</v>
      </c>
      <c r="H1456" t="str">
        <f t="shared" si="22"/>
        <v>n0060834.JPG</v>
      </c>
    </row>
    <row r="1457" spans="1:8" x14ac:dyDescent="0.3">
      <c r="A1457" t="s">
        <v>1462</v>
      </c>
      <c r="B1457" t="s">
        <v>627</v>
      </c>
      <c r="C1457" t="s">
        <v>628</v>
      </c>
      <c r="D1457" s="1" t="s">
        <v>13230</v>
      </c>
      <c r="E1457" s="1" t="s">
        <v>17756</v>
      </c>
      <c r="F1457" t="s">
        <v>2</v>
      </c>
      <c r="G1457" t="s">
        <v>628</v>
      </c>
      <c r="H1457" t="str">
        <f t="shared" si="22"/>
        <v>n0060835.JPG</v>
      </c>
    </row>
    <row r="1458" spans="1:8" x14ac:dyDescent="0.3">
      <c r="A1458" t="s">
        <v>1463</v>
      </c>
      <c r="B1458" t="s">
        <v>627</v>
      </c>
      <c r="C1458" t="s">
        <v>628</v>
      </c>
      <c r="D1458" s="1" t="s">
        <v>13231</v>
      </c>
      <c r="E1458" s="1" t="s">
        <v>17756</v>
      </c>
      <c r="F1458" t="s">
        <v>2</v>
      </c>
      <c r="G1458" t="s">
        <v>628</v>
      </c>
      <c r="H1458" t="str">
        <f t="shared" si="22"/>
        <v>n0060836.JPG</v>
      </c>
    </row>
    <row r="1459" spans="1:8" x14ac:dyDescent="0.3">
      <c r="A1459" t="s">
        <v>1464</v>
      </c>
      <c r="B1459" t="s">
        <v>627</v>
      </c>
      <c r="C1459" t="s">
        <v>628</v>
      </c>
      <c r="D1459" s="1" t="s">
        <v>13232</v>
      </c>
      <c r="E1459" s="1" t="s">
        <v>17756</v>
      </c>
      <c r="F1459" t="s">
        <v>2</v>
      </c>
      <c r="G1459" t="s">
        <v>628</v>
      </c>
      <c r="H1459" t="str">
        <f t="shared" si="22"/>
        <v>n0060837.JPG</v>
      </c>
    </row>
    <row r="1460" spans="1:8" x14ac:dyDescent="0.3">
      <c r="A1460" t="s">
        <v>1465</v>
      </c>
      <c r="B1460" t="s">
        <v>627</v>
      </c>
      <c r="C1460" t="s">
        <v>628</v>
      </c>
      <c r="D1460" s="1" t="s">
        <v>13233</v>
      </c>
      <c r="E1460" s="1" t="s">
        <v>17756</v>
      </c>
      <c r="F1460" t="s">
        <v>2</v>
      </c>
      <c r="G1460" t="s">
        <v>628</v>
      </c>
      <c r="H1460" t="str">
        <f t="shared" si="22"/>
        <v>n0060838.JPG</v>
      </c>
    </row>
    <row r="1461" spans="1:8" x14ac:dyDescent="0.3">
      <c r="A1461" t="s">
        <v>1466</v>
      </c>
      <c r="B1461" t="s">
        <v>627</v>
      </c>
      <c r="C1461" t="s">
        <v>628</v>
      </c>
      <c r="D1461" s="1" t="s">
        <v>13234</v>
      </c>
      <c r="E1461" s="1" t="s">
        <v>17756</v>
      </c>
      <c r="F1461" t="s">
        <v>2</v>
      </c>
      <c r="G1461" t="s">
        <v>628</v>
      </c>
      <c r="H1461" t="str">
        <f t="shared" si="22"/>
        <v>n0060839.JPG</v>
      </c>
    </row>
    <row r="1462" spans="1:8" x14ac:dyDescent="0.3">
      <c r="A1462" t="s">
        <v>1467</v>
      </c>
      <c r="B1462" t="s">
        <v>627</v>
      </c>
      <c r="C1462" t="s">
        <v>628</v>
      </c>
      <c r="D1462" s="1" t="s">
        <v>13235</v>
      </c>
      <c r="E1462" s="1" t="s">
        <v>17756</v>
      </c>
      <c r="F1462" t="s">
        <v>2</v>
      </c>
      <c r="G1462" t="s">
        <v>628</v>
      </c>
      <c r="H1462" t="str">
        <f t="shared" si="22"/>
        <v>n0060840.JPG</v>
      </c>
    </row>
    <row r="1463" spans="1:8" x14ac:dyDescent="0.3">
      <c r="A1463" t="s">
        <v>1468</v>
      </c>
      <c r="B1463" t="s">
        <v>627</v>
      </c>
      <c r="C1463" t="s">
        <v>628</v>
      </c>
      <c r="D1463" s="1" t="s">
        <v>13236</v>
      </c>
      <c r="E1463" s="1" t="s">
        <v>17756</v>
      </c>
      <c r="F1463" t="s">
        <v>2</v>
      </c>
      <c r="G1463" t="s">
        <v>628</v>
      </c>
      <c r="H1463" t="str">
        <f t="shared" si="22"/>
        <v>n0060841.JPG</v>
      </c>
    </row>
    <row r="1464" spans="1:8" x14ac:dyDescent="0.3">
      <c r="A1464" t="s">
        <v>1469</v>
      </c>
      <c r="B1464" t="s">
        <v>627</v>
      </c>
      <c r="C1464" t="s">
        <v>628</v>
      </c>
      <c r="D1464" s="1" t="s">
        <v>13237</v>
      </c>
      <c r="E1464" s="1" t="s">
        <v>17756</v>
      </c>
      <c r="F1464" t="s">
        <v>2</v>
      </c>
      <c r="G1464" t="s">
        <v>628</v>
      </c>
      <c r="H1464" t="str">
        <f t="shared" si="22"/>
        <v>n0060842.JPG</v>
      </c>
    </row>
    <row r="1465" spans="1:8" x14ac:dyDescent="0.3">
      <c r="A1465" t="s">
        <v>1470</v>
      </c>
      <c r="B1465" t="s">
        <v>627</v>
      </c>
      <c r="C1465" t="s">
        <v>628</v>
      </c>
      <c r="D1465" s="1" t="s">
        <v>13238</v>
      </c>
      <c r="E1465" s="1" t="s">
        <v>17756</v>
      </c>
      <c r="F1465" t="s">
        <v>2</v>
      </c>
      <c r="G1465" t="s">
        <v>628</v>
      </c>
      <c r="H1465" t="str">
        <f t="shared" si="22"/>
        <v>n0060843.JPG</v>
      </c>
    </row>
    <row r="1466" spans="1:8" x14ac:dyDescent="0.3">
      <c r="A1466" t="s">
        <v>1471</v>
      </c>
      <c r="B1466" t="s">
        <v>627</v>
      </c>
      <c r="C1466" t="s">
        <v>628</v>
      </c>
      <c r="D1466" s="1" t="s">
        <v>13239</v>
      </c>
      <c r="E1466" s="1" t="s">
        <v>17756</v>
      </c>
      <c r="F1466" t="s">
        <v>2</v>
      </c>
      <c r="G1466" t="s">
        <v>628</v>
      </c>
      <c r="H1466" t="str">
        <f t="shared" si="22"/>
        <v>n0060844.JPG</v>
      </c>
    </row>
    <row r="1467" spans="1:8" x14ac:dyDescent="0.3">
      <c r="A1467" t="s">
        <v>1472</v>
      </c>
      <c r="B1467" t="s">
        <v>627</v>
      </c>
      <c r="C1467" t="s">
        <v>628</v>
      </c>
      <c r="D1467" s="1" t="s">
        <v>13240</v>
      </c>
      <c r="E1467" s="1" t="s">
        <v>17756</v>
      </c>
      <c r="F1467" t="s">
        <v>2</v>
      </c>
      <c r="G1467" t="s">
        <v>628</v>
      </c>
      <c r="H1467" t="str">
        <f t="shared" si="22"/>
        <v>n0060845.JPG</v>
      </c>
    </row>
    <row r="1468" spans="1:8" x14ac:dyDescent="0.3">
      <c r="A1468" t="s">
        <v>1473</v>
      </c>
      <c r="B1468" t="s">
        <v>627</v>
      </c>
      <c r="C1468" t="s">
        <v>628</v>
      </c>
      <c r="D1468" s="1" t="s">
        <v>13241</v>
      </c>
      <c r="E1468" s="1" t="s">
        <v>17756</v>
      </c>
      <c r="F1468" t="s">
        <v>2</v>
      </c>
      <c r="G1468" t="s">
        <v>628</v>
      </c>
      <c r="H1468" t="str">
        <f t="shared" si="22"/>
        <v>n0060846.JPG</v>
      </c>
    </row>
    <row r="1469" spans="1:8" x14ac:dyDescent="0.3">
      <c r="A1469" t="s">
        <v>1474</v>
      </c>
      <c r="B1469" t="s">
        <v>627</v>
      </c>
      <c r="C1469" t="s">
        <v>628</v>
      </c>
      <c r="D1469" s="1" t="s">
        <v>13242</v>
      </c>
      <c r="E1469" s="1" t="s">
        <v>17756</v>
      </c>
      <c r="F1469" t="s">
        <v>2</v>
      </c>
      <c r="G1469" t="s">
        <v>628</v>
      </c>
      <c r="H1469" t="str">
        <f t="shared" si="22"/>
        <v>n0060847.JPG</v>
      </c>
    </row>
    <row r="1470" spans="1:8" x14ac:dyDescent="0.3">
      <c r="A1470" t="s">
        <v>1475</v>
      </c>
      <c r="B1470" t="s">
        <v>627</v>
      </c>
      <c r="C1470" t="s">
        <v>628</v>
      </c>
      <c r="D1470" s="1" t="s">
        <v>13243</v>
      </c>
      <c r="E1470" s="1" t="s">
        <v>17756</v>
      </c>
      <c r="F1470" t="s">
        <v>2</v>
      </c>
      <c r="G1470" t="s">
        <v>628</v>
      </c>
      <c r="H1470" t="str">
        <f t="shared" si="22"/>
        <v>n0060848.JPG</v>
      </c>
    </row>
    <row r="1471" spans="1:8" x14ac:dyDescent="0.3">
      <c r="A1471" t="s">
        <v>1476</v>
      </c>
      <c r="B1471" t="s">
        <v>627</v>
      </c>
      <c r="C1471" t="s">
        <v>628</v>
      </c>
      <c r="D1471" s="1" t="s">
        <v>13244</v>
      </c>
      <c r="E1471" s="1" t="s">
        <v>17756</v>
      </c>
      <c r="F1471" t="s">
        <v>2</v>
      </c>
      <c r="G1471" t="s">
        <v>628</v>
      </c>
      <c r="H1471" t="str">
        <f t="shared" si="22"/>
        <v>n0060849.JPG</v>
      </c>
    </row>
    <row r="1472" spans="1:8" x14ac:dyDescent="0.3">
      <c r="A1472" t="s">
        <v>1477</v>
      </c>
      <c r="B1472" t="s">
        <v>627</v>
      </c>
      <c r="C1472" t="s">
        <v>628</v>
      </c>
      <c r="D1472" s="1" t="s">
        <v>13245</v>
      </c>
      <c r="E1472" s="1" t="s">
        <v>17756</v>
      </c>
      <c r="F1472" t="s">
        <v>2</v>
      </c>
      <c r="G1472" t="s">
        <v>628</v>
      </c>
      <c r="H1472" t="str">
        <f t="shared" si="22"/>
        <v>n0060850.JPG</v>
      </c>
    </row>
    <row r="1473" spans="1:8" x14ac:dyDescent="0.3">
      <c r="A1473" t="s">
        <v>1478</v>
      </c>
      <c r="B1473" t="s">
        <v>627</v>
      </c>
      <c r="C1473" t="s">
        <v>628</v>
      </c>
      <c r="D1473" s="1" t="s">
        <v>13246</v>
      </c>
      <c r="E1473" s="1" t="s">
        <v>17756</v>
      </c>
      <c r="F1473" t="s">
        <v>2</v>
      </c>
      <c r="G1473" t="s">
        <v>628</v>
      </c>
      <c r="H1473" t="str">
        <f t="shared" si="22"/>
        <v>n0060851.JPG</v>
      </c>
    </row>
    <row r="1474" spans="1:8" x14ac:dyDescent="0.3">
      <c r="A1474" t="s">
        <v>1479</v>
      </c>
      <c r="B1474" t="s">
        <v>627</v>
      </c>
      <c r="C1474" t="s">
        <v>628</v>
      </c>
      <c r="D1474" s="1" t="s">
        <v>13247</v>
      </c>
      <c r="E1474" s="1" t="s">
        <v>17756</v>
      </c>
      <c r="F1474" t="s">
        <v>2</v>
      </c>
      <c r="G1474" t="s">
        <v>628</v>
      </c>
      <c r="H1474" t="str">
        <f t="shared" ref="H1474:H1537" si="23">C1474&amp;D1474&amp;E1474</f>
        <v>n0060852.JPG</v>
      </c>
    </row>
    <row r="1475" spans="1:8" x14ac:dyDescent="0.3">
      <c r="A1475" t="s">
        <v>1480</v>
      </c>
      <c r="B1475" t="s">
        <v>627</v>
      </c>
      <c r="C1475" t="s">
        <v>628</v>
      </c>
      <c r="D1475" s="1" t="s">
        <v>13248</v>
      </c>
      <c r="E1475" s="1" t="s">
        <v>17756</v>
      </c>
      <c r="F1475" t="s">
        <v>2</v>
      </c>
      <c r="G1475" t="s">
        <v>628</v>
      </c>
      <c r="H1475" t="str">
        <f t="shared" si="23"/>
        <v>n0060853.JPG</v>
      </c>
    </row>
    <row r="1476" spans="1:8" x14ac:dyDescent="0.3">
      <c r="A1476" t="s">
        <v>1481</v>
      </c>
      <c r="B1476" t="s">
        <v>627</v>
      </c>
      <c r="C1476" t="s">
        <v>628</v>
      </c>
      <c r="D1476" s="1" t="s">
        <v>13249</v>
      </c>
      <c r="E1476" s="1" t="s">
        <v>17756</v>
      </c>
      <c r="F1476" t="s">
        <v>2</v>
      </c>
      <c r="G1476" t="s">
        <v>628</v>
      </c>
      <c r="H1476" t="str">
        <f t="shared" si="23"/>
        <v>n0060854.JPG</v>
      </c>
    </row>
    <row r="1477" spans="1:8" x14ac:dyDescent="0.3">
      <c r="A1477" t="s">
        <v>1482</v>
      </c>
      <c r="B1477" t="s">
        <v>1483</v>
      </c>
      <c r="C1477" t="s">
        <v>1484</v>
      </c>
      <c r="D1477" s="1" t="s">
        <v>13016</v>
      </c>
      <c r="E1477" s="1" t="s">
        <v>17756</v>
      </c>
      <c r="F1477" t="s">
        <v>2</v>
      </c>
      <c r="G1477" t="s">
        <v>1484</v>
      </c>
      <c r="H1477" t="str">
        <f t="shared" si="23"/>
        <v>n0100001.JPG</v>
      </c>
    </row>
    <row r="1478" spans="1:8" x14ac:dyDescent="0.3">
      <c r="A1478" t="s">
        <v>1485</v>
      </c>
      <c r="B1478" t="s">
        <v>1483</v>
      </c>
      <c r="C1478" t="s">
        <v>1484</v>
      </c>
      <c r="D1478" s="1" t="s">
        <v>12396</v>
      </c>
      <c r="E1478" s="1" t="s">
        <v>17756</v>
      </c>
      <c r="F1478" t="s">
        <v>2</v>
      </c>
      <c r="G1478" t="s">
        <v>1484</v>
      </c>
      <c r="H1478" t="str">
        <f t="shared" si="23"/>
        <v>n0100002.JPG</v>
      </c>
    </row>
    <row r="1479" spans="1:8" x14ac:dyDescent="0.3">
      <c r="A1479" t="s">
        <v>1486</v>
      </c>
      <c r="B1479" t="s">
        <v>1483</v>
      </c>
      <c r="C1479" t="s">
        <v>1484</v>
      </c>
      <c r="D1479" s="1" t="s">
        <v>12397</v>
      </c>
      <c r="E1479" s="1" t="s">
        <v>17756</v>
      </c>
      <c r="F1479" t="s">
        <v>2</v>
      </c>
      <c r="G1479" t="s">
        <v>1484</v>
      </c>
      <c r="H1479" t="str">
        <f t="shared" si="23"/>
        <v>n0100003.JPG</v>
      </c>
    </row>
    <row r="1480" spans="1:8" x14ac:dyDescent="0.3">
      <c r="A1480" t="s">
        <v>1487</v>
      </c>
      <c r="B1480" t="s">
        <v>1483</v>
      </c>
      <c r="C1480" t="s">
        <v>1484</v>
      </c>
      <c r="D1480" s="1" t="s">
        <v>12398</v>
      </c>
      <c r="E1480" s="1" t="s">
        <v>17756</v>
      </c>
      <c r="F1480" t="s">
        <v>2</v>
      </c>
      <c r="G1480" t="s">
        <v>1484</v>
      </c>
      <c r="H1480" t="str">
        <f t="shared" si="23"/>
        <v>n0100004.JPG</v>
      </c>
    </row>
    <row r="1481" spans="1:8" x14ac:dyDescent="0.3">
      <c r="A1481" t="s">
        <v>1488</v>
      </c>
      <c r="B1481" t="s">
        <v>1483</v>
      </c>
      <c r="C1481" t="s">
        <v>1484</v>
      </c>
      <c r="D1481" s="1" t="s">
        <v>12399</v>
      </c>
      <c r="E1481" s="1" t="s">
        <v>17756</v>
      </c>
      <c r="F1481" t="s">
        <v>2</v>
      </c>
      <c r="G1481" t="s">
        <v>1484</v>
      </c>
      <c r="H1481" t="str">
        <f t="shared" si="23"/>
        <v>n0100005.JPG</v>
      </c>
    </row>
    <row r="1482" spans="1:8" x14ac:dyDescent="0.3">
      <c r="A1482" t="s">
        <v>1489</v>
      </c>
      <c r="B1482" t="s">
        <v>1483</v>
      </c>
      <c r="C1482" t="s">
        <v>1484</v>
      </c>
      <c r="D1482" s="1" t="s">
        <v>12400</v>
      </c>
      <c r="E1482" s="1" t="s">
        <v>17756</v>
      </c>
      <c r="F1482" t="s">
        <v>2</v>
      </c>
      <c r="G1482" t="s">
        <v>1484</v>
      </c>
      <c r="H1482" t="str">
        <f t="shared" si="23"/>
        <v>n0100006.JPG</v>
      </c>
    </row>
    <row r="1483" spans="1:8" x14ac:dyDescent="0.3">
      <c r="A1483" t="s">
        <v>1490</v>
      </c>
      <c r="B1483" t="s">
        <v>1483</v>
      </c>
      <c r="C1483" t="s">
        <v>1484</v>
      </c>
      <c r="D1483" s="1" t="s">
        <v>12401</v>
      </c>
      <c r="E1483" s="1" t="s">
        <v>17756</v>
      </c>
      <c r="F1483" t="s">
        <v>2</v>
      </c>
      <c r="G1483" t="s">
        <v>1484</v>
      </c>
      <c r="H1483" t="str">
        <f t="shared" si="23"/>
        <v>n0100007.JPG</v>
      </c>
    </row>
    <row r="1484" spans="1:8" x14ac:dyDescent="0.3">
      <c r="A1484" t="s">
        <v>1491</v>
      </c>
      <c r="B1484" t="s">
        <v>1483</v>
      </c>
      <c r="C1484" t="s">
        <v>1484</v>
      </c>
      <c r="D1484" s="1" t="s">
        <v>12402</v>
      </c>
      <c r="E1484" s="1" t="s">
        <v>17756</v>
      </c>
      <c r="F1484" t="s">
        <v>2</v>
      </c>
      <c r="G1484" t="s">
        <v>1484</v>
      </c>
      <c r="H1484" t="str">
        <f t="shared" si="23"/>
        <v>n0100008.JPG</v>
      </c>
    </row>
    <row r="1485" spans="1:8" x14ac:dyDescent="0.3">
      <c r="A1485" t="s">
        <v>1492</v>
      </c>
      <c r="B1485" t="s">
        <v>1483</v>
      </c>
      <c r="C1485" t="s">
        <v>1484</v>
      </c>
      <c r="D1485" s="1" t="s">
        <v>12403</v>
      </c>
      <c r="E1485" s="1" t="s">
        <v>17756</v>
      </c>
      <c r="F1485" t="s">
        <v>2</v>
      </c>
      <c r="G1485" t="s">
        <v>1484</v>
      </c>
      <c r="H1485" t="str">
        <f t="shared" si="23"/>
        <v>n0100009.JPG</v>
      </c>
    </row>
    <row r="1486" spans="1:8" x14ac:dyDescent="0.3">
      <c r="A1486" t="s">
        <v>1493</v>
      </c>
      <c r="B1486" t="s">
        <v>1483</v>
      </c>
      <c r="C1486" t="s">
        <v>1484</v>
      </c>
      <c r="D1486" s="1" t="s">
        <v>12404</v>
      </c>
      <c r="E1486" s="1" t="s">
        <v>17756</v>
      </c>
      <c r="F1486" t="s">
        <v>2</v>
      </c>
      <c r="G1486" t="s">
        <v>1484</v>
      </c>
      <c r="H1486" t="str">
        <f t="shared" si="23"/>
        <v>n0100010.JPG</v>
      </c>
    </row>
    <row r="1487" spans="1:8" x14ac:dyDescent="0.3">
      <c r="A1487" t="s">
        <v>1494</v>
      </c>
      <c r="B1487" t="s">
        <v>1483</v>
      </c>
      <c r="C1487" t="s">
        <v>1484</v>
      </c>
      <c r="D1487" s="1" t="s">
        <v>12405</v>
      </c>
      <c r="E1487" s="1" t="s">
        <v>17756</v>
      </c>
      <c r="F1487" t="s">
        <v>2</v>
      </c>
      <c r="G1487" t="s">
        <v>1484</v>
      </c>
      <c r="H1487" t="str">
        <f t="shared" si="23"/>
        <v>n0100011.JPG</v>
      </c>
    </row>
    <row r="1488" spans="1:8" x14ac:dyDescent="0.3">
      <c r="A1488" t="s">
        <v>1495</v>
      </c>
      <c r="B1488" t="s">
        <v>1483</v>
      </c>
      <c r="C1488" t="s">
        <v>1484</v>
      </c>
      <c r="D1488" s="1" t="s">
        <v>12406</v>
      </c>
      <c r="E1488" s="1" t="s">
        <v>17756</v>
      </c>
      <c r="F1488" t="s">
        <v>2</v>
      </c>
      <c r="G1488" t="s">
        <v>1484</v>
      </c>
      <c r="H1488" t="str">
        <f t="shared" si="23"/>
        <v>n0100012.JPG</v>
      </c>
    </row>
    <row r="1489" spans="1:8" x14ac:dyDescent="0.3">
      <c r="A1489" t="s">
        <v>1496</v>
      </c>
      <c r="B1489" t="s">
        <v>1483</v>
      </c>
      <c r="C1489" t="s">
        <v>1484</v>
      </c>
      <c r="D1489" s="1" t="s">
        <v>12407</v>
      </c>
      <c r="E1489" s="1" t="s">
        <v>17756</v>
      </c>
      <c r="F1489" t="s">
        <v>2</v>
      </c>
      <c r="G1489" t="s">
        <v>1484</v>
      </c>
      <c r="H1489" t="str">
        <f t="shared" si="23"/>
        <v>n0100013.JPG</v>
      </c>
    </row>
    <row r="1490" spans="1:8" x14ac:dyDescent="0.3">
      <c r="A1490" t="s">
        <v>1497</v>
      </c>
      <c r="B1490" t="s">
        <v>1483</v>
      </c>
      <c r="C1490" t="s">
        <v>1484</v>
      </c>
      <c r="D1490" s="1" t="s">
        <v>12408</v>
      </c>
      <c r="E1490" s="1" t="s">
        <v>17756</v>
      </c>
      <c r="F1490" t="s">
        <v>2</v>
      </c>
      <c r="G1490" t="s">
        <v>1484</v>
      </c>
      <c r="H1490" t="str">
        <f t="shared" si="23"/>
        <v>n0100014.JPG</v>
      </c>
    </row>
    <row r="1491" spans="1:8" x14ac:dyDescent="0.3">
      <c r="A1491" t="s">
        <v>1498</v>
      </c>
      <c r="B1491" t="s">
        <v>1483</v>
      </c>
      <c r="C1491" t="s">
        <v>1484</v>
      </c>
      <c r="D1491" s="1" t="s">
        <v>12409</v>
      </c>
      <c r="E1491" s="1" t="s">
        <v>17756</v>
      </c>
      <c r="F1491" t="s">
        <v>2</v>
      </c>
      <c r="G1491" t="s">
        <v>1484</v>
      </c>
      <c r="H1491" t="str">
        <f t="shared" si="23"/>
        <v>n0100015.JPG</v>
      </c>
    </row>
    <row r="1492" spans="1:8" x14ac:dyDescent="0.3">
      <c r="A1492" t="s">
        <v>1499</v>
      </c>
      <c r="B1492" t="s">
        <v>1483</v>
      </c>
      <c r="C1492" t="s">
        <v>1484</v>
      </c>
      <c r="D1492" s="1" t="s">
        <v>12410</v>
      </c>
      <c r="E1492" s="1" t="s">
        <v>17756</v>
      </c>
      <c r="F1492" t="s">
        <v>2</v>
      </c>
      <c r="G1492" t="s">
        <v>1484</v>
      </c>
      <c r="H1492" t="str">
        <f t="shared" si="23"/>
        <v>n0100016.JPG</v>
      </c>
    </row>
    <row r="1493" spans="1:8" x14ac:dyDescent="0.3">
      <c r="A1493" t="s">
        <v>1500</v>
      </c>
      <c r="B1493" t="s">
        <v>1483</v>
      </c>
      <c r="C1493" t="s">
        <v>1484</v>
      </c>
      <c r="D1493" s="1" t="s">
        <v>12411</v>
      </c>
      <c r="E1493" s="1" t="s">
        <v>17756</v>
      </c>
      <c r="F1493" t="s">
        <v>2</v>
      </c>
      <c r="G1493" t="s">
        <v>1484</v>
      </c>
      <c r="H1493" t="str">
        <f t="shared" si="23"/>
        <v>n0100017.JPG</v>
      </c>
    </row>
    <row r="1494" spans="1:8" x14ac:dyDescent="0.3">
      <c r="A1494" t="s">
        <v>1501</v>
      </c>
      <c r="B1494" t="s">
        <v>1483</v>
      </c>
      <c r="C1494" t="s">
        <v>1484</v>
      </c>
      <c r="D1494" s="1" t="s">
        <v>12412</v>
      </c>
      <c r="E1494" s="1" t="s">
        <v>17756</v>
      </c>
      <c r="F1494" t="s">
        <v>2</v>
      </c>
      <c r="G1494" t="s">
        <v>1484</v>
      </c>
      <c r="H1494" t="str">
        <f t="shared" si="23"/>
        <v>n0100018.JPG</v>
      </c>
    </row>
    <row r="1495" spans="1:8" x14ac:dyDescent="0.3">
      <c r="A1495" t="s">
        <v>1502</v>
      </c>
      <c r="B1495" t="s">
        <v>1483</v>
      </c>
      <c r="C1495" t="s">
        <v>1484</v>
      </c>
      <c r="D1495" s="1" t="s">
        <v>12413</v>
      </c>
      <c r="E1495" s="1" t="s">
        <v>17756</v>
      </c>
      <c r="F1495" t="s">
        <v>2</v>
      </c>
      <c r="G1495" t="s">
        <v>1484</v>
      </c>
      <c r="H1495" t="str">
        <f t="shared" si="23"/>
        <v>n0100019.JPG</v>
      </c>
    </row>
    <row r="1496" spans="1:8" x14ac:dyDescent="0.3">
      <c r="A1496" t="s">
        <v>1503</v>
      </c>
      <c r="B1496" t="s">
        <v>1483</v>
      </c>
      <c r="C1496" t="s">
        <v>1484</v>
      </c>
      <c r="D1496" s="1" t="s">
        <v>12414</v>
      </c>
      <c r="E1496" s="1" t="s">
        <v>17756</v>
      </c>
      <c r="F1496" t="s">
        <v>2</v>
      </c>
      <c r="G1496" t="s">
        <v>1484</v>
      </c>
      <c r="H1496" t="str">
        <f t="shared" si="23"/>
        <v>n0100020.JPG</v>
      </c>
    </row>
    <row r="1497" spans="1:8" x14ac:dyDescent="0.3">
      <c r="A1497" t="s">
        <v>1504</v>
      </c>
      <c r="B1497" t="s">
        <v>1483</v>
      </c>
      <c r="C1497" t="s">
        <v>1484</v>
      </c>
      <c r="D1497" s="1" t="s">
        <v>12415</v>
      </c>
      <c r="E1497" s="1" t="s">
        <v>17756</v>
      </c>
      <c r="F1497" t="s">
        <v>2</v>
      </c>
      <c r="G1497" t="s">
        <v>1484</v>
      </c>
      <c r="H1497" t="str">
        <f t="shared" si="23"/>
        <v>n0100021.JPG</v>
      </c>
    </row>
    <row r="1498" spans="1:8" x14ac:dyDescent="0.3">
      <c r="C1498" t="s">
        <v>1484</v>
      </c>
      <c r="D1498" s="1" t="s">
        <v>12416</v>
      </c>
      <c r="E1498" s="1" t="s">
        <v>17756</v>
      </c>
      <c r="F1498" t="s">
        <v>2</v>
      </c>
      <c r="G1498" t="s">
        <v>1484</v>
      </c>
      <c r="H1498" t="str">
        <f t="shared" si="23"/>
        <v>n0100022.JPG</v>
      </c>
    </row>
    <row r="1499" spans="1:8" x14ac:dyDescent="0.3">
      <c r="C1499" t="s">
        <v>1484</v>
      </c>
      <c r="D1499" s="1" t="s">
        <v>12417</v>
      </c>
      <c r="E1499" s="1" t="s">
        <v>17756</v>
      </c>
      <c r="F1499" t="s">
        <v>2</v>
      </c>
      <c r="G1499" t="s">
        <v>1484</v>
      </c>
      <c r="H1499" t="str">
        <f t="shared" si="23"/>
        <v>n0100023.JPG</v>
      </c>
    </row>
    <row r="1500" spans="1:8" x14ac:dyDescent="0.3">
      <c r="C1500" t="s">
        <v>1484</v>
      </c>
      <c r="D1500" s="1" t="s">
        <v>12418</v>
      </c>
      <c r="E1500" s="1" t="s">
        <v>17756</v>
      </c>
      <c r="F1500" t="s">
        <v>2</v>
      </c>
      <c r="G1500" t="s">
        <v>1484</v>
      </c>
      <c r="H1500" t="str">
        <f t="shared" si="23"/>
        <v>n0100024.JPG</v>
      </c>
    </row>
    <row r="1501" spans="1:8" x14ac:dyDescent="0.3">
      <c r="C1501" t="s">
        <v>1484</v>
      </c>
      <c r="D1501" s="1" t="s">
        <v>12419</v>
      </c>
      <c r="E1501" s="1" t="s">
        <v>17756</v>
      </c>
      <c r="F1501" t="s">
        <v>2</v>
      </c>
      <c r="G1501" t="s">
        <v>1484</v>
      </c>
      <c r="H1501" t="str">
        <f t="shared" si="23"/>
        <v>n0100025.JPG</v>
      </c>
    </row>
    <row r="1502" spans="1:8" x14ac:dyDescent="0.3">
      <c r="C1502" t="s">
        <v>1484</v>
      </c>
      <c r="D1502" s="1" t="s">
        <v>12420</v>
      </c>
      <c r="E1502" s="1" t="s">
        <v>17756</v>
      </c>
      <c r="F1502" t="s">
        <v>2</v>
      </c>
      <c r="G1502" t="s">
        <v>1484</v>
      </c>
      <c r="H1502" t="str">
        <f t="shared" si="23"/>
        <v>n0100026.JPG</v>
      </c>
    </row>
    <row r="1503" spans="1:8" x14ac:dyDescent="0.3">
      <c r="C1503" t="s">
        <v>1484</v>
      </c>
      <c r="D1503" s="1" t="s">
        <v>12421</v>
      </c>
      <c r="E1503" s="1" t="s">
        <v>17756</v>
      </c>
      <c r="F1503" t="s">
        <v>2</v>
      </c>
      <c r="G1503" t="s">
        <v>1484</v>
      </c>
      <c r="H1503" t="str">
        <f t="shared" si="23"/>
        <v>n0100027.JPG</v>
      </c>
    </row>
    <row r="1504" spans="1:8" x14ac:dyDescent="0.3">
      <c r="C1504" t="s">
        <v>1484</v>
      </c>
      <c r="D1504" s="1" t="s">
        <v>12422</v>
      </c>
      <c r="E1504" s="1" t="s">
        <v>17756</v>
      </c>
      <c r="F1504" t="s">
        <v>2</v>
      </c>
      <c r="G1504" t="s">
        <v>1484</v>
      </c>
      <c r="H1504" t="str">
        <f t="shared" si="23"/>
        <v>n0100028.JPG</v>
      </c>
    </row>
    <row r="1505" spans="1:8" x14ac:dyDescent="0.3">
      <c r="C1505" t="s">
        <v>1484</v>
      </c>
      <c r="D1505" s="1" t="s">
        <v>12423</v>
      </c>
      <c r="E1505" s="1" t="s">
        <v>17756</v>
      </c>
      <c r="F1505" t="s">
        <v>2</v>
      </c>
      <c r="G1505" t="s">
        <v>1484</v>
      </c>
      <c r="H1505" t="str">
        <f t="shared" si="23"/>
        <v>n0100029.JPG</v>
      </c>
    </row>
    <row r="1506" spans="1:8" x14ac:dyDescent="0.3">
      <c r="C1506" t="s">
        <v>1484</v>
      </c>
      <c r="D1506" s="1" t="s">
        <v>12424</v>
      </c>
      <c r="E1506" s="1" t="s">
        <v>17756</v>
      </c>
      <c r="F1506" t="s">
        <v>2</v>
      </c>
      <c r="G1506" t="s">
        <v>1484</v>
      </c>
      <c r="H1506" t="str">
        <f t="shared" si="23"/>
        <v>n0100030.JPG</v>
      </c>
    </row>
    <row r="1507" spans="1:8" x14ac:dyDescent="0.3">
      <c r="A1507" t="s">
        <v>1505</v>
      </c>
      <c r="B1507" t="s">
        <v>1506</v>
      </c>
      <c r="C1507" t="s">
        <v>1507</v>
      </c>
      <c r="D1507" s="1" t="s">
        <v>13251</v>
      </c>
      <c r="E1507" s="1" t="s">
        <v>17756</v>
      </c>
      <c r="F1507" t="s">
        <v>2</v>
      </c>
      <c r="G1507" t="s">
        <v>1507</v>
      </c>
      <c r="H1507" t="str">
        <f t="shared" si="23"/>
        <v>n0140001.JPG</v>
      </c>
    </row>
    <row r="1508" spans="1:8" x14ac:dyDescent="0.3">
      <c r="A1508" t="s">
        <v>1508</v>
      </c>
      <c r="B1508" t="s">
        <v>1506</v>
      </c>
      <c r="C1508" t="s">
        <v>1507</v>
      </c>
      <c r="D1508" s="1" t="s">
        <v>12396</v>
      </c>
      <c r="E1508" s="1" t="s">
        <v>17756</v>
      </c>
      <c r="F1508" t="s">
        <v>2</v>
      </c>
      <c r="G1508" t="s">
        <v>1507</v>
      </c>
      <c r="H1508" t="str">
        <f t="shared" si="23"/>
        <v>n0140002.JPG</v>
      </c>
    </row>
    <row r="1509" spans="1:8" x14ac:dyDescent="0.3">
      <c r="A1509" t="s">
        <v>1509</v>
      </c>
      <c r="B1509" t="s">
        <v>1506</v>
      </c>
      <c r="C1509" t="s">
        <v>1507</v>
      </c>
      <c r="D1509" s="1" t="s">
        <v>12397</v>
      </c>
      <c r="E1509" s="1" t="s">
        <v>17756</v>
      </c>
      <c r="F1509" t="s">
        <v>2</v>
      </c>
      <c r="G1509" t="s">
        <v>1507</v>
      </c>
      <c r="H1509" t="str">
        <f t="shared" si="23"/>
        <v>n0140003.JPG</v>
      </c>
    </row>
    <row r="1510" spans="1:8" x14ac:dyDescent="0.3">
      <c r="A1510" t="s">
        <v>1510</v>
      </c>
      <c r="B1510" t="s">
        <v>1506</v>
      </c>
      <c r="C1510" t="s">
        <v>1507</v>
      </c>
      <c r="D1510" s="1" t="s">
        <v>12398</v>
      </c>
      <c r="E1510" s="1" t="s">
        <v>17756</v>
      </c>
      <c r="F1510" t="s">
        <v>2</v>
      </c>
      <c r="G1510" t="s">
        <v>1507</v>
      </c>
      <c r="H1510" t="str">
        <f t="shared" si="23"/>
        <v>n0140004.JPG</v>
      </c>
    </row>
    <row r="1511" spans="1:8" x14ac:dyDescent="0.3">
      <c r="A1511" t="s">
        <v>1511</v>
      </c>
      <c r="B1511" t="s">
        <v>1506</v>
      </c>
      <c r="C1511" t="s">
        <v>1507</v>
      </c>
      <c r="D1511" s="1" t="s">
        <v>12399</v>
      </c>
      <c r="E1511" s="1" t="s">
        <v>17756</v>
      </c>
      <c r="F1511" t="s">
        <v>2</v>
      </c>
      <c r="G1511" t="s">
        <v>1507</v>
      </c>
      <c r="H1511" t="str">
        <f t="shared" si="23"/>
        <v>n0140005.JPG</v>
      </c>
    </row>
    <row r="1512" spans="1:8" x14ac:dyDescent="0.3">
      <c r="A1512" t="s">
        <v>1512</v>
      </c>
      <c r="B1512" t="s">
        <v>1506</v>
      </c>
      <c r="C1512" t="s">
        <v>1507</v>
      </c>
      <c r="D1512" s="1" t="s">
        <v>12400</v>
      </c>
      <c r="E1512" s="1" t="s">
        <v>17756</v>
      </c>
      <c r="F1512" t="s">
        <v>2</v>
      </c>
      <c r="G1512" t="s">
        <v>1507</v>
      </c>
      <c r="H1512" t="str">
        <f t="shared" si="23"/>
        <v>n0140006.JPG</v>
      </c>
    </row>
    <row r="1513" spans="1:8" x14ac:dyDescent="0.3">
      <c r="A1513" t="s">
        <v>1513</v>
      </c>
      <c r="B1513" t="s">
        <v>1506</v>
      </c>
      <c r="C1513" t="s">
        <v>1507</v>
      </c>
      <c r="D1513" s="1" t="s">
        <v>12401</v>
      </c>
      <c r="E1513" s="1" t="s">
        <v>17756</v>
      </c>
      <c r="F1513" t="s">
        <v>2</v>
      </c>
      <c r="G1513" t="s">
        <v>1507</v>
      </c>
      <c r="H1513" t="str">
        <f t="shared" si="23"/>
        <v>n0140007.JPG</v>
      </c>
    </row>
    <row r="1514" spans="1:8" x14ac:dyDescent="0.3">
      <c r="A1514" t="s">
        <v>1514</v>
      </c>
      <c r="B1514" t="s">
        <v>1506</v>
      </c>
      <c r="C1514" t="s">
        <v>1507</v>
      </c>
      <c r="D1514" s="1" t="s">
        <v>12402</v>
      </c>
      <c r="E1514" s="1" t="s">
        <v>17756</v>
      </c>
      <c r="F1514" t="s">
        <v>2</v>
      </c>
      <c r="G1514" t="s">
        <v>1507</v>
      </c>
      <c r="H1514" t="str">
        <f t="shared" si="23"/>
        <v>n0140008.JPG</v>
      </c>
    </row>
    <row r="1515" spans="1:8" x14ac:dyDescent="0.3">
      <c r="A1515" t="s">
        <v>1515</v>
      </c>
      <c r="B1515" t="s">
        <v>1506</v>
      </c>
      <c r="C1515" t="s">
        <v>1507</v>
      </c>
      <c r="D1515" s="1" t="s">
        <v>12403</v>
      </c>
      <c r="E1515" s="1" t="s">
        <v>17756</v>
      </c>
      <c r="F1515" t="s">
        <v>2</v>
      </c>
      <c r="G1515" t="s">
        <v>1507</v>
      </c>
      <c r="H1515" t="str">
        <f t="shared" si="23"/>
        <v>n0140009.JPG</v>
      </c>
    </row>
    <row r="1516" spans="1:8" x14ac:dyDescent="0.3">
      <c r="A1516" t="s">
        <v>1516</v>
      </c>
      <c r="B1516" t="s">
        <v>1506</v>
      </c>
      <c r="C1516" t="s">
        <v>1507</v>
      </c>
      <c r="D1516" s="1" t="s">
        <v>12404</v>
      </c>
      <c r="E1516" s="1" t="s">
        <v>17756</v>
      </c>
      <c r="F1516" t="s">
        <v>2</v>
      </c>
      <c r="G1516" t="s">
        <v>1507</v>
      </c>
      <c r="H1516" t="str">
        <f t="shared" si="23"/>
        <v>n0140010.JPG</v>
      </c>
    </row>
    <row r="1517" spans="1:8" x14ac:dyDescent="0.3">
      <c r="A1517" t="s">
        <v>1517</v>
      </c>
      <c r="B1517" t="s">
        <v>1506</v>
      </c>
      <c r="C1517" t="s">
        <v>1507</v>
      </c>
      <c r="D1517" s="1" t="s">
        <v>12405</v>
      </c>
      <c r="E1517" s="1" t="s">
        <v>17756</v>
      </c>
      <c r="F1517" t="s">
        <v>2</v>
      </c>
      <c r="G1517" t="s">
        <v>1507</v>
      </c>
      <c r="H1517" t="str">
        <f t="shared" si="23"/>
        <v>n0140011.JPG</v>
      </c>
    </row>
    <row r="1518" spans="1:8" x14ac:dyDescent="0.3">
      <c r="A1518" t="s">
        <v>1518</v>
      </c>
      <c r="B1518" t="s">
        <v>1506</v>
      </c>
      <c r="C1518" t="s">
        <v>1507</v>
      </c>
      <c r="D1518" s="1" t="s">
        <v>12406</v>
      </c>
      <c r="E1518" s="1" t="s">
        <v>17756</v>
      </c>
      <c r="F1518" t="s">
        <v>2</v>
      </c>
      <c r="G1518" t="s">
        <v>1507</v>
      </c>
      <c r="H1518" t="str">
        <f t="shared" si="23"/>
        <v>n0140012.JPG</v>
      </c>
    </row>
    <row r="1519" spans="1:8" x14ac:dyDescent="0.3">
      <c r="A1519" t="s">
        <v>1519</v>
      </c>
      <c r="B1519" t="s">
        <v>1506</v>
      </c>
      <c r="C1519" t="s">
        <v>1507</v>
      </c>
      <c r="D1519" s="1" t="s">
        <v>12407</v>
      </c>
      <c r="E1519" s="1" t="s">
        <v>17756</v>
      </c>
      <c r="F1519" t="s">
        <v>2</v>
      </c>
      <c r="G1519" t="s">
        <v>1507</v>
      </c>
      <c r="H1519" t="str">
        <f t="shared" si="23"/>
        <v>n0140013.JPG</v>
      </c>
    </row>
    <row r="1520" spans="1:8" x14ac:dyDescent="0.3">
      <c r="A1520" t="s">
        <v>1520</v>
      </c>
      <c r="B1520" t="s">
        <v>1506</v>
      </c>
      <c r="C1520" t="s">
        <v>1507</v>
      </c>
      <c r="D1520" s="1" t="s">
        <v>12408</v>
      </c>
      <c r="E1520" s="1" t="s">
        <v>17756</v>
      </c>
      <c r="F1520" t="s">
        <v>2</v>
      </c>
      <c r="G1520" t="s">
        <v>1507</v>
      </c>
      <c r="H1520" t="str">
        <f t="shared" si="23"/>
        <v>n0140014.JPG</v>
      </c>
    </row>
    <row r="1521" spans="1:8" x14ac:dyDescent="0.3">
      <c r="A1521" t="s">
        <v>1521</v>
      </c>
      <c r="B1521" t="s">
        <v>1506</v>
      </c>
      <c r="C1521" t="s">
        <v>1507</v>
      </c>
      <c r="D1521" s="1" t="s">
        <v>12409</v>
      </c>
      <c r="E1521" s="1" t="s">
        <v>17756</v>
      </c>
      <c r="F1521" t="s">
        <v>2</v>
      </c>
      <c r="G1521" t="s">
        <v>1507</v>
      </c>
      <c r="H1521" t="str">
        <f t="shared" si="23"/>
        <v>n0140015.JPG</v>
      </c>
    </row>
    <row r="1522" spans="1:8" x14ac:dyDescent="0.3">
      <c r="A1522" t="s">
        <v>1522</v>
      </c>
      <c r="B1522" t="s">
        <v>1506</v>
      </c>
      <c r="C1522" t="s">
        <v>1507</v>
      </c>
      <c r="D1522" s="1" t="s">
        <v>12410</v>
      </c>
      <c r="E1522" s="1" t="s">
        <v>17756</v>
      </c>
      <c r="F1522" t="s">
        <v>2</v>
      </c>
      <c r="G1522" t="s">
        <v>1507</v>
      </c>
      <c r="H1522" t="str">
        <f t="shared" si="23"/>
        <v>n0140016.JPG</v>
      </c>
    </row>
    <row r="1523" spans="1:8" x14ac:dyDescent="0.3">
      <c r="A1523" t="s">
        <v>1523</v>
      </c>
      <c r="B1523" t="s">
        <v>1506</v>
      </c>
      <c r="C1523" t="s">
        <v>1507</v>
      </c>
      <c r="D1523" s="1" t="s">
        <v>12411</v>
      </c>
      <c r="E1523" s="1" t="s">
        <v>17756</v>
      </c>
      <c r="F1523" t="s">
        <v>2</v>
      </c>
      <c r="G1523" t="s">
        <v>1507</v>
      </c>
      <c r="H1523" t="str">
        <f t="shared" si="23"/>
        <v>n0140017.JPG</v>
      </c>
    </row>
    <row r="1524" spans="1:8" x14ac:dyDescent="0.3">
      <c r="A1524" t="s">
        <v>1524</v>
      </c>
      <c r="B1524" t="s">
        <v>1506</v>
      </c>
      <c r="C1524" t="s">
        <v>1507</v>
      </c>
      <c r="D1524" s="1" t="s">
        <v>12412</v>
      </c>
      <c r="E1524" s="1" t="s">
        <v>17756</v>
      </c>
      <c r="F1524" t="s">
        <v>2</v>
      </c>
      <c r="G1524" t="s">
        <v>1507</v>
      </c>
      <c r="H1524" t="str">
        <f t="shared" si="23"/>
        <v>n0140018.JPG</v>
      </c>
    </row>
    <row r="1525" spans="1:8" x14ac:dyDescent="0.3">
      <c r="A1525" t="s">
        <v>1525</v>
      </c>
      <c r="B1525" t="s">
        <v>1506</v>
      </c>
      <c r="C1525" t="s">
        <v>1507</v>
      </c>
      <c r="D1525" s="1" t="s">
        <v>12413</v>
      </c>
      <c r="E1525" s="1" t="s">
        <v>17756</v>
      </c>
      <c r="F1525" t="s">
        <v>2</v>
      </c>
      <c r="G1525" t="s">
        <v>1507</v>
      </c>
      <c r="H1525" t="str">
        <f t="shared" si="23"/>
        <v>n0140019.JPG</v>
      </c>
    </row>
    <row r="1526" spans="1:8" x14ac:dyDescent="0.3">
      <c r="A1526" t="s">
        <v>1526</v>
      </c>
      <c r="B1526" t="s">
        <v>1506</v>
      </c>
      <c r="C1526" t="s">
        <v>1507</v>
      </c>
      <c r="D1526" s="1" t="s">
        <v>12414</v>
      </c>
      <c r="E1526" s="1" t="s">
        <v>17756</v>
      </c>
      <c r="F1526" t="s">
        <v>2</v>
      </c>
      <c r="G1526" t="s">
        <v>1507</v>
      </c>
      <c r="H1526" t="str">
        <f t="shared" si="23"/>
        <v>n0140020.JPG</v>
      </c>
    </row>
    <row r="1527" spans="1:8" x14ac:dyDescent="0.3">
      <c r="A1527" t="s">
        <v>1527</v>
      </c>
      <c r="B1527" t="s">
        <v>1506</v>
      </c>
      <c r="C1527" t="s">
        <v>1507</v>
      </c>
      <c r="D1527" s="1" t="s">
        <v>12415</v>
      </c>
      <c r="E1527" s="1" t="s">
        <v>17756</v>
      </c>
      <c r="F1527" t="s">
        <v>2</v>
      </c>
      <c r="G1527" t="s">
        <v>1507</v>
      </c>
      <c r="H1527" t="str">
        <f t="shared" si="23"/>
        <v>n0140021.JPG</v>
      </c>
    </row>
    <row r="1528" spans="1:8" x14ac:dyDescent="0.3">
      <c r="A1528" t="s">
        <v>1528</v>
      </c>
      <c r="B1528" t="s">
        <v>1506</v>
      </c>
      <c r="C1528" t="s">
        <v>1507</v>
      </c>
      <c r="D1528" s="1" t="s">
        <v>12416</v>
      </c>
      <c r="E1528" s="1" t="s">
        <v>17756</v>
      </c>
      <c r="F1528" t="s">
        <v>2</v>
      </c>
      <c r="G1528" t="s">
        <v>1507</v>
      </c>
      <c r="H1528" t="str">
        <f t="shared" si="23"/>
        <v>n0140022.JPG</v>
      </c>
    </row>
    <row r="1529" spans="1:8" x14ac:dyDescent="0.3">
      <c r="A1529" t="s">
        <v>1529</v>
      </c>
      <c r="B1529" t="s">
        <v>1506</v>
      </c>
      <c r="C1529" t="s">
        <v>1507</v>
      </c>
      <c r="D1529" s="1" t="s">
        <v>12417</v>
      </c>
      <c r="E1529" s="1" t="s">
        <v>17756</v>
      </c>
      <c r="F1529" t="s">
        <v>2</v>
      </c>
      <c r="G1529" t="s">
        <v>1507</v>
      </c>
      <c r="H1529" t="str">
        <f t="shared" si="23"/>
        <v>n0140023.JPG</v>
      </c>
    </row>
    <row r="1530" spans="1:8" x14ac:dyDescent="0.3">
      <c r="A1530" t="s">
        <v>1530</v>
      </c>
      <c r="B1530" t="s">
        <v>1506</v>
      </c>
      <c r="C1530" t="s">
        <v>1507</v>
      </c>
      <c r="D1530" s="1" t="s">
        <v>12418</v>
      </c>
      <c r="E1530" s="1" t="s">
        <v>17756</v>
      </c>
      <c r="F1530" t="s">
        <v>2</v>
      </c>
      <c r="G1530" t="s">
        <v>1507</v>
      </c>
      <c r="H1530" t="str">
        <f t="shared" si="23"/>
        <v>n0140024.JPG</v>
      </c>
    </row>
    <row r="1531" spans="1:8" x14ac:dyDescent="0.3">
      <c r="A1531" t="s">
        <v>1531</v>
      </c>
      <c r="B1531" t="s">
        <v>1506</v>
      </c>
      <c r="C1531" t="s">
        <v>1507</v>
      </c>
      <c r="D1531" s="1" t="s">
        <v>12419</v>
      </c>
      <c r="E1531" s="1" t="s">
        <v>17756</v>
      </c>
      <c r="F1531" t="s">
        <v>2</v>
      </c>
      <c r="G1531" t="s">
        <v>1507</v>
      </c>
      <c r="H1531" t="str">
        <f t="shared" si="23"/>
        <v>n0140025.JPG</v>
      </c>
    </row>
    <row r="1532" spans="1:8" x14ac:dyDescent="0.3">
      <c r="A1532" t="s">
        <v>1532</v>
      </c>
      <c r="B1532" t="s">
        <v>1506</v>
      </c>
      <c r="C1532" t="s">
        <v>1507</v>
      </c>
      <c r="D1532" s="1" t="s">
        <v>12420</v>
      </c>
      <c r="E1532" s="1" t="s">
        <v>17756</v>
      </c>
      <c r="F1532" t="s">
        <v>2</v>
      </c>
      <c r="G1532" t="s">
        <v>1507</v>
      </c>
      <c r="H1532" t="str">
        <f t="shared" si="23"/>
        <v>n0140026.JPG</v>
      </c>
    </row>
    <row r="1533" spans="1:8" x14ac:dyDescent="0.3">
      <c r="A1533" t="s">
        <v>1533</v>
      </c>
      <c r="B1533" t="s">
        <v>1506</v>
      </c>
      <c r="C1533" t="s">
        <v>1507</v>
      </c>
      <c r="D1533" s="1" t="s">
        <v>12421</v>
      </c>
      <c r="E1533" s="1" t="s">
        <v>17756</v>
      </c>
      <c r="F1533" t="s">
        <v>2</v>
      </c>
      <c r="G1533" t="s">
        <v>1507</v>
      </c>
      <c r="H1533" t="str">
        <f t="shared" si="23"/>
        <v>n0140027.JPG</v>
      </c>
    </row>
    <row r="1534" spans="1:8" x14ac:dyDescent="0.3">
      <c r="A1534" t="s">
        <v>1534</v>
      </c>
      <c r="B1534" t="s">
        <v>1506</v>
      </c>
      <c r="C1534" t="s">
        <v>1507</v>
      </c>
      <c r="D1534" s="1" t="s">
        <v>12422</v>
      </c>
      <c r="E1534" s="1" t="s">
        <v>17756</v>
      </c>
      <c r="F1534" t="s">
        <v>2</v>
      </c>
      <c r="G1534" t="s">
        <v>1507</v>
      </c>
      <c r="H1534" t="str">
        <f t="shared" si="23"/>
        <v>n0140028.JPG</v>
      </c>
    </row>
    <row r="1535" spans="1:8" x14ac:dyDescent="0.3">
      <c r="A1535" t="s">
        <v>1535</v>
      </c>
      <c r="B1535" t="s">
        <v>1506</v>
      </c>
      <c r="C1535" t="s">
        <v>1507</v>
      </c>
      <c r="D1535" s="1" t="s">
        <v>12423</v>
      </c>
      <c r="E1535" s="1" t="s">
        <v>17756</v>
      </c>
      <c r="F1535" t="s">
        <v>2</v>
      </c>
      <c r="G1535" t="s">
        <v>1507</v>
      </c>
      <c r="H1535" t="str">
        <f t="shared" si="23"/>
        <v>n0140029.JPG</v>
      </c>
    </row>
    <row r="1536" spans="1:8" x14ac:dyDescent="0.3">
      <c r="A1536" t="s">
        <v>1536</v>
      </c>
      <c r="B1536" t="s">
        <v>1506</v>
      </c>
      <c r="C1536" t="s">
        <v>1507</v>
      </c>
      <c r="D1536" s="1" t="s">
        <v>12424</v>
      </c>
      <c r="E1536" s="1" t="s">
        <v>17756</v>
      </c>
      <c r="F1536" t="s">
        <v>2</v>
      </c>
      <c r="G1536" t="s">
        <v>1507</v>
      </c>
      <c r="H1536" t="str">
        <f t="shared" si="23"/>
        <v>n0140030.JPG</v>
      </c>
    </row>
    <row r="1537" spans="1:8" x14ac:dyDescent="0.3">
      <c r="A1537" t="s">
        <v>1537</v>
      </c>
      <c r="B1537" t="s">
        <v>1506</v>
      </c>
      <c r="C1537" t="s">
        <v>1507</v>
      </c>
      <c r="D1537" s="1" t="s">
        <v>12425</v>
      </c>
      <c r="E1537" s="1" t="s">
        <v>17756</v>
      </c>
      <c r="F1537" t="s">
        <v>2</v>
      </c>
      <c r="G1537" t="s">
        <v>1507</v>
      </c>
      <c r="H1537" t="str">
        <f t="shared" si="23"/>
        <v>n0140031.JPG</v>
      </c>
    </row>
    <row r="1538" spans="1:8" x14ac:dyDescent="0.3">
      <c r="A1538" t="s">
        <v>1538</v>
      </c>
      <c r="B1538" t="s">
        <v>1506</v>
      </c>
      <c r="C1538" t="s">
        <v>1507</v>
      </c>
      <c r="D1538" s="1" t="s">
        <v>12426</v>
      </c>
      <c r="E1538" s="1" t="s">
        <v>17756</v>
      </c>
      <c r="F1538" t="s">
        <v>2</v>
      </c>
      <c r="G1538" t="s">
        <v>1507</v>
      </c>
      <c r="H1538" t="str">
        <f t="shared" ref="H1538:H1601" si="24">C1538&amp;D1538&amp;E1538</f>
        <v>n0140032.JPG</v>
      </c>
    </row>
    <row r="1539" spans="1:8" x14ac:dyDescent="0.3">
      <c r="A1539" t="s">
        <v>1539</v>
      </c>
      <c r="B1539" t="s">
        <v>1506</v>
      </c>
      <c r="C1539" t="s">
        <v>1507</v>
      </c>
      <c r="D1539" s="1" t="s">
        <v>12427</v>
      </c>
      <c r="E1539" s="1" t="s">
        <v>17756</v>
      </c>
      <c r="F1539" t="s">
        <v>2</v>
      </c>
      <c r="G1539" t="s">
        <v>1507</v>
      </c>
      <c r="H1539" t="str">
        <f t="shared" si="24"/>
        <v>n0140033.JPG</v>
      </c>
    </row>
    <row r="1540" spans="1:8" x14ac:dyDescent="0.3">
      <c r="A1540" t="s">
        <v>1540</v>
      </c>
      <c r="B1540" t="s">
        <v>1506</v>
      </c>
      <c r="C1540" t="s">
        <v>1507</v>
      </c>
      <c r="D1540" s="1" t="s">
        <v>12428</v>
      </c>
      <c r="E1540" s="1" t="s">
        <v>17756</v>
      </c>
      <c r="F1540" t="s">
        <v>2</v>
      </c>
      <c r="G1540" t="s">
        <v>1507</v>
      </c>
      <c r="H1540" t="str">
        <f t="shared" si="24"/>
        <v>n0140034.JPG</v>
      </c>
    </row>
    <row r="1541" spans="1:8" x14ac:dyDescent="0.3">
      <c r="A1541" t="s">
        <v>1541</v>
      </c>
      <c r="B1541" t="s">
        <v>1506</v>
      </c>
      <c r="C1541" t="s">
        <v>1507</v>
      </c>
      <c r="D1541" s="1" t="s">
        <v>12429</v>
      </c>
      <c r="E1541" s="1" t="s">
        <v>17756</v>
      </c>
      <c r="F1541" t="s">
        <v>2</v>
      </c>
      <c r="G1541" t="s">
        <v>1507</v>
      </c>
      <c r="H1541" t="str">
        <f t="shared" si="24"/>
        <v>n0140035.JPG</v>
      </c>
    </row>
    <row r="1542" spans="1:8" x14ac:dyDescent="0.3">
      <c r="A1542" t="s">
        <v>1542</v>
      </c>
      <c r="B1542" t="s">
        <v>1506</v>
      </c>
      <c r="C1542" t="s">
        <v>1507</v>
      </c>
      <c r="D1542" s="1" t="s">
        <v>12430</v>
      </c>
      <c r="E1542" s="1" t="s">
        <v>17756</v>
      </c>
      <c r="F1542" t="s">
        <v>2</v>
      </c>
      <c r="G1542" t="s">
        <v>1507</v>
      </c>
      <c r="H1542" t="str">
        <f t="shared" si="24"/>
        <v>n0140036.JPG</v>
      </c>
    </row>
    <row r="1543" spans="1:8" x14ac:dyDescent="0.3">
      <c r="A1543" t="s">
        <v>1543</v>
      </c>
      <c r="B1543" t="s">
        <v>1506</v>
      </c>
      <c r="C1543" t="s">
        <v>1507</v>
      </c>
      <c r="D1543" s="1" t="s">
        <v>12431</v>
      </c>
      <c r="E1543" s="1" t="s">
        <v>17756</v>
      </c>
      <c r="F1543" t="s">
        <v>2</v>
      </c>
      <c r="G1543" t="s">
        <v>1507</v>
      </c>
      <c r="H1543" t="str">
        <f t="shared" si="24"/>
        <v>n0140037.JPG</v>
      </c>
    </row>
    <row r="1544" spans="1:8" x14ac:dyDescent="0.3">
      <c r="A1544" t="s">
        <v>1544</v>
      </c>
      <c r="B1544" t="s">
        <v>1506</v>
      </c>
      <c r="C1544" t="s">
        <v>1507</v>
      </c>
      <c r="D1544" s="1" t="s">
        <v>12432</v>
      </c>
      <c r="E1544" s="1" t="s">
        <v>17756</v>
      </c>
      <c r="F1544" t="s">
        <v>2</v>
      </c>
      <c r="G1544" t="s">
        <v>1507</v>
      </c>
      <c r="H1544" t="str">
        <f t="shared" si="24"/>
        <v>n0140038.JPG</v>
      </c>
    </row>
    <row r="1545" spans="1:8" x14ac:dyDescent="0.3">
      <c r="A1545" t="s">
        <v>1545</v>
      </c>
      <c r="B1545" t="s">
        <v>1506</v>
      </c>
      <c r="C1545" t="s">
        <v>1507</v>
      </c>
      <c r="D1545" s="1" t="s">
        <v>12433</v>
      </c>
      <c r="E1545" s="1" t="s">
        <v>17756</v>
      </c>
      <c r="F1545" t="s">
        <v>2</v>
      </c>
      <c r="G1545" t="s">
        <v>1507</v>
      </c>
      <c r="H1545" t="str">
        <f t="shared" si="24"/>
        <v>n0140039.JPG</v>
      </c>
    </row>
    <row r="1546" spans="1:8" x14ac:dyDescent="0.3">
      <c r="A1546" t="s">
        <v>1546</v>
      </c>
      <c r="B1546" t="s">
        <v>1506</v>
      </c>
      <c r="C1546" t="s">
        <v>1507</v>
      </c>
      <c r="D1546" s="1" t="s">
        <v>12434</v>
      </c>
      <c r="E1546" s="1" t="s">
        <v>17756</v>
      </c>
      <c r="F1546" t="s">
        <v>2</v>
      </c>
      <c r="G1546" t="s">
        <v>1507</v>
      </c>
      <c r="H1546" t="str">
        <f t="shared" si="24"/>
        <v>n0140040.JPG</v>
      </c>
    </row>
    <row r="1547" spans="1:8" x14ac:dyDescent="0.3">
      <c r="A1547" t="s">
        <v>1547</v>
      </c>
      <c r="B1547" t="s">
        <v>1506</v>
      </c>
      <c r="C1547" t="s">
        <v>1507</v>
      </c>
      <c r="D1547" s="1" t="s">
        <v>12435</v>
      </c>
      <c r="E1547" s="1" t="s">
        <v>17756</v>
      </c>
      <c r="F1547" t="s">
        <v>2</v>
      </c>
      <c r="G1547" t="s">
        <v>1507</v>
      </c>
      <c r="H1547" t="str">
        <f t="shared" si="24"/>
        <v>n0140041.JPG</v>
      </c>
    </row>
    <row r="1548" spans="1:8" x14ac:dyDescent="0.3">
      <c r="A1548" t="s">
        <v>1548</v>
      </c>
      <c r="B1548" t="s">
        <v>1506</v>
      </c>
      <c r="C1548" t="s">
        <v>1507</v>
      </c>
      <c r="D1548" s="1" t="s">
        <v>12436</v>
      </c>
      <c r="E1548" s="1" t="s">
        <v>17756</v>
      </c>
      <c r="F1548" t="s">
        <v>2</v>
      </c>
      <c r="G1548" t="s">
        <v>1507</v>
      </c>
      <c r="H1548" t="str">
        <f t="shared" si="24"/>
        <v>n0140042.JPG</v>
      </c>
    </row>
    <row r="1549" spans="1:8" x14ac:dyDescent="0.3">
      <c r="A1549" t="s">
        <v>1549</v>
      </c>
      <c r="B1549" t="s">
        <v>1506</v>
      </c>
      <c r="C1549" t="s">
        <v>1507</v>
      </c>
      <c r="D1549" s="1" t="s">
        <v>12437</v>
      </c>
      <c r="E1549" s="1" t="s">
        <v>17756</v>
      </c>
      <c r="F1549" t="s">
        <v>2</v>
      </c>
      <c r="G1549" t="s">
        <v>1507</v>
      </c>
      <c r="H1549" t="str">
        <f t="shared" si="24"/>
        <v>n0140043.JPG</v>
      </c>
    </row>
    <row r="1550" spans="1:8" x14ac:dyDescent="0.3">
      <c r="A1550" t="s">
        <v>1550</v>
      </c>
      <c r="B1550" t="s">
        <v>1506</v>
      </c>
      <c r="C1550" t="s">
        <v>1507</v>
      </c>
      <c r="D1550" s="1" t="s">
        <v>12438</v>
      </c>
      <c r="E1550" s="1" t="s">
        <v>17756</v>
      </c>
      <c r="F1550" t="s">
        <v>2</v>
      </c>
      <c r="G1550" t="s">
        <v>1507</v>
      </c>
      <c r="H1550" t="str">
        <f t="shared" si="24"/>
        <v>n0140044.JPG</v>
      </c>
    </row>
    <row r="1551" spans="1:8" x14ac:dyDescent="0.3">
      <c r="A1551" t="s">
        <v>1551</v>
      </c>
      <c r="B1551" t="s">
        <v>1506</v>
      </c>
      <c r="C1551" t="s">
        <v>1507</v>
      </c>
      <c r="D1551" s="1" t="s">
        <v>12439</v>
      </c>
      <c r="E1551" s="1" t="s">
        <v>17756</v>
      </c>
      <c r="F1551" t="s">
        <v>2</v>
      </c>
      <c r="G1551" t="s">
        <v>1507</v>
      </c>
      <c r="H1551" t="str">
        <f t="shared" si="24"/>
        <v>n0140045.JPG</v>
      </c>
    </row>
    <row r="1552" spans="1:8" x14ac:dyDescent="0.3">
      <c r="A1552" t="s">
        <v>1552</v>
      </c>
      <c r="B1552" t="s">
        <v>1506</v>
      </c>
      <c r="C1552" t="s">
        <v>1507</v>
      </c>
      <c r="D1552" s="1" t="s">
        <v>12440</v>
      </c>
      <c r="E1552" s="1" t="s">
        <v>17756</v>
      </c>
      <c r="F1552" t="s">
        <v>2</v>
      </c>
      <c r="G1552" t="s">
        <v>1507</v>
      </c>
      <c r="H1552" t="str">
        <f t="shared" si="24"/>
        <v>n0140046.JPG</v>
      </c>
    </row>
    <row r="1553" spans="1:8" x14ac:dyDescent="0.3">
      <c r="A1553" t="s">
        <v>1553</v>
      </c>
      <c r="B1553" t="s">
        <v>1506</v>
      </c>
      <c r="C1553" t="s">
        <v>1507</v>
      </c>
      <c r="D1553" s="1" t="s">
        <v>12441</v>
      </c>
      <c r="E1553" s="1" t="s">
        <v>17756</v>
      </c>
      <c r="F1553" t="s">
        <v>2</v>
      </c>
      <c r="G1553" t="s">
        <v>1507</v>
      </c>
      <c r="H1553" t="str">
        <f t="shared" si="24"/>
        <v>n0140047.JPG</v>
      </c>
    </row>
    <row r="1554" spans="1:8" x14ac:dyDescent="0.3">
      <c r="A1554" t="s">
        <v>1554</v>
      </c>
      <c r="B1554" t="s">
        <v>1506</v>
      </c>
      <c r="C1554" t="s">
        <v>1507</v>
      </c>
      <c r="D1554" s="1" t="s">
        <v>12442</v>
      </c>
      <c r="E1554" s="1" t="s">
        <v>17756</v>
      </c>
      <c r="F1554" t="s">
        <v>2</v>
      </c>
      <c r="G1554" t="s">
        <v>1507</v>
      </c>
      <c r="H1554" t="str">
        <f t="shared" si="24"/>
        <v>n0140048.JPG</v>
      </c>
    </row>
    <row r="1555" spans="1:8" x14ac:dyDescent="0.3">
      <c r="A1555" t="s">
        <v>1555</v>
      </c>
      <c r="B1555" t="s">
        <v>1506</v>
      </c>
      <c r="C1555" t="s">
        <v>1507</v>
      </c>
      <c r="D1555" s="1" t="s">
        <v>12443</v>
      </c>
      <c r="E1555" s="1" t="s">
        <v>17756</v>
      </c>
      <c r="F1555" t="s">
        <v>2</v>
      </c>
      <c r="G1555" t="s">
        <v>1507</v>
      </c>
      <c r="H1555" t="str">
        <f t="shared" si="24"/>
        <v>n0140049.JPG</v>
      </c>
    </row>
    <row r="1556" spans="1:8" x14ac:dyDescent="0.3">
      <c r="A1556" t="s">
        <v>1556</v>
      </c>
      <c r="B1556" t="s">
        <v>1506</v>
      </c>
      <c r="C1556" t="s">
        <v>1507</v>
      </c>
      <c r="D1556" s="1" t="s">
        <v>12444</v>
      </c>
      <c r="E1556" s="1" t="s">
        <v>17756</v>
      </c>
      <c r="F1556" t="s">
        <v>2</v>
      </c>
      <c r="G1556" t="s">
        <v>1507</v>
      </c>
      <c r="H1556" t="str">
        <f t="shared" si="24"/>
        <v>n0140050.JPG</v>
      </c>
    </row>
    <row r="1557" spans="1:8" x14ac:dyDescent="0.3">
      <c r="A1557" t="s">
        <v>1557</v>
      </c>
      <c r="B1557" t="s">
        <v>1506</v>
      </c>
      <c r="C1557" t="s">
        <v>1507</v>
      </c>
      <c r="D1557" s="1" t="s">
        <v>12445</v>
      </c>
      <c r="E1557" s="1" t="s">
        <v>17756</v>
      </c>
      <c r="F1557" t="s">
        <v>2</v>
      </c>
      <c r="G1557" t="s">
        <v>1507</v>
      </c>
      <c r="H1557" t="str">
        <f t="shared" si="24"/>
        <v>n0140051.JPG</v>
      </c>
    </row>
    <row r="1558" spans="1:8" x14ac:dyDescent="0.3">
      <c r="A1558" t="s">
        <v>1558</v>
      </c>
      <c r="B1558" t="s">
        <v>1506</v>
      </c>
      <c r="C1558" t="s">
        <v>1507</v>
      </c>
      <c r="D1558" s="1" t="s">
        <v>12446</v>
      </c>
      <c r="E1558" s="1" t="s">
        <v>17756</v>
      </c>
      <c r="F1558" t="s">
        <v>2</v>
      </c>
      <c r="G1558" t="s">
        <v>1507</v>
      </c>
      <c r="H1558" t="str">
        <f t="shared" si="24"/>
        <v>n0140052.JPG</v>
      </c>
    </row>
    <row r="1559" spans="1:8" x14ac:dyDescent="0.3">
      <c r="A1559" t="s">
        <v>1559</v>
      </c>
      <c r="B1559" t="s">
        <v>1506</v>
      </c>
      <c r="C1559" t="s">
        <v>1507</v>
      </c>
      <c r="D1559" s="1" t="s">
        <v>12447</v>
      </c>
      <c r="E1559" s="1" t="s">
        <v>17756</v>
      </c>
      <c r="F1559" t="s">
        <v>2</v>
      </c>
      <c r="G1559" t="s">
        <v>1507</v>
      </c>
      <c r="H1559" t="str">
        <f t="shared" si="24"/>
        <v>n0140053.JPG</v>
      </c>
    </row>
    <row r="1560" spans="1:8" x14ac:dyDescent="0.3">
      <c r="A1560" t="s">
        <v>1560</v>
      </c>
      <c r="B1560" t="s">
        <v>1506</v>
      </c>
      <c r="C1560" t="s">
        <v>1507</v>
      </c>
      <c r="D1560" s="1" t="s">
        <v>12448</v>
      </c>
      <c r="E1560" s="1" t="s">
        <v>17756</v>
      </c>
      <c r="F1560" t="s">
        <v>2</v>
      </c>
      <c r="G1560" t="s">
        <v>1507</v>
      </c>
      <c r="H1560" t="str">
        <f t="shared" si="24"/>
        <v>n0140054.JPG</v>
      </c>
    </row>
    <row r="1561" spans="1:8" x14ac:dyDescent="0.3">
      <c r="A1561" t="s">
        <v>1561</v>
      </c>
      <c r="B1561" t="s">
        <v>1506</v>
      </c>
      <c r="C1561" t="s">
        <v>1507</v>
      </c>
      <c r="D1561" s="1" t="s">
        <v>12449</v>
      </c>
      <c r="E1561" s="1" t="s">
        <v>17756</v>
      </c>
      <c r="F1561" t="s">
        <v>2</v>
      </c>
      <c r="G1561" t="s">
        <v>1507</v>
      </c>
      <c r="H1561" t="str">
        <f t="shared" si="24"/>
        <v>n0140055.JPG</v>
      </c>
    </row>
    <row r="1562" spans="1:8" x14ac:dyDescent="0.3">
      <c r="A1562" t="s">
        <v>1562</v>
      </c>
      <c r="B1562" t="s">
        <v>1506</v>
      </c>
      <c r="C1562" t="s">
        <v>1507</v>
      </c>
      <c r="D1562" s="1" t="s">
        <v>12450</v>
      </c>
      <c r="E1562" s="1" t="s">
        <v>17756</v>
      </c>
      <c r="F1562" t="s">
        <v>2</v>
      </c>
      <c r="G1562" t="s">
        <v>1507</v>
      </c>
      <c r="H1562" t="str">
        <f t="shared" si="24"/>
        <v>n0140056.JPG</v>
      </c>
    </row>
    <row r="1563" spans="1:8" x14ac:dyDescent="0.3">
      <c r="A1563" t="s">
        <v>1563</v>
      </c>
      <c r="B1563" t="s">
        <v>1506</v>
      </c>
      <c r="C1563" t="s">
        <v>1507</v>
      </c>
      <c r="D1563" s="1" t="s">
        <v>12451</v>
      </c>
      <c r="E1563" s="1" t="s">
        <v>17756</v>
      </c>
      <c r="F1563" t="s">
        <v>2</v>
      </c>
      <c r="G1563" t="s">
        <v>1507</v>
      </c>
      <c r="H1563" t="str">
        <f t="shared" si="24"/>
        <v>n0140057.JPG</v>
      </c>
    </row>
    <row r="1564" spans="1:8" x14ac:dyDescent="0.3">
      <c r="A1564" t="s">
        <v>1564</v>
      </c>
      <c r="B1564" t="s">
        <v>1506</v>
      </c>
      <c r="C1564" t="s">
        <v>1507</v>
      </c>
      <c r="D1564" s="1" t="s">
        <v>12452</v>
      </c>
      <c r="E1564" s="1" t="s">
        <v>17756</v>
      </c>
      <c r="F1564" t="s">
        <v>2</v>
      </c>
      <c r="G1564" t="s">
        <v>1507</v>
      </c>
      <c r="H1564" t="str">
        <f t="shared" si="24"/>
        <v>n0140058.JPG</v>
      </c>
    </row>
    <row r="1565" spans="1:8" x14ac:dyDescent="0.3">
      <c r="A1565" t="s">
        <v>1565</v>
      </c>
      <c r="B1565" t="s">
        <v>1506</v>
      </c>
      <c r="C1565" t="s">
        <v>1507</v>
      </c>
      <c r="D1565" s="1" t="s">
        <v>12453</v>
      </c>
      <c r="E1565" s="1" t="s">
        <v>17756</v>
      </c>
      <c r="F1565" t="s">
        <v>2</v>
      </c>
      <c r="G1565" t="s">
        <v>1507</v>
      </c>
      <c r="H1565" t="str">
        <f t="shared" si="24"/>
        <v>n0140059.JPG</v>
      </c>
    </row>
    <row r="1566" spans="1:8" x14ac:dyDescent="0.3">
      <c r="A1566" t="s">
        <v>1566</v>
      </c>
      <c r="B1566" t="s">
        <v>1506</v>
      </c>
      <c r="C1566" t="s">
        <v>1507</v>
      </c>
      <c r="D1566" s="1" t="s">
        <v>12454</v>
      </c>
      <c r="E1566" s="1" t="s">
        <v>17756</v>
      </c>
      <c r="F1566" t="s">
        <v>2</v>
      </c>
      <c r="G1566" t="s">
        <v>1507</v>
      </c>
      <c r="H1566" t="str">
        <f t="shared" si="24"/>
        <v>n0140060.JPG</v>
      </c>
    </row>
    <row r="1567" spans="1:8" x14ac:dyDescent="0.3">
      <c r="A1567" t="s">
        <v>1567</v>
      </c>
      <c r="B1567" t="s">
        <v>1506</v>
      </c>
      <c r="C1567" t="s">
        <v>1507</v>
      </c>
      <c r="D1567" s="1" t="s">
        <v>12455</v>
      </c>
      <c r="E1567" s="1" t="s">
        <v>17756</v>
      </c>
      <c r="F1567" t="s">
        <v>2</v>
      </c>
      <c r="G1567" t="s">
        <v>1507</v>
      </c>
      <c r="H1567" t="str">
        <f t="shared" si="24"/>
        <v>n0140061.JPG</v>
      </c>
    </row>
    <row r="1568" spans="1:8" x14ac:dyDescent="0.3">
      <c r="A1568" t="s">
        <v>1568</v>
      </c>
      <c r="B1568" t="s">
        <v>1506</v>
      </c>
      <c r="C1568" t="s">
        <v>1507</v>
      </c>
      <c r="D1568" s="1" t="s">
        <v>12456</v>
      </c>
      <c r="E1568" s="1" t="s">
        <v>17756</v>
      </c>
      <c r="F1568" t="s">
        <v>2</v>
      </c>
      <c r="G1568" t="s">
        <v>1507</v>
      </c>
      <c r="H1568" t="str">
        <f t="shared" si="24"/>
        <v>n0140062.JPG</v>
      </c>
    </row>
    <row r="1569" spans="1:8" x14ac:dyDescent="0.3">
      <c r="A1569" t="s">
        <v>1569</v>
      </c>
      <c r="B1569" t="s">
        <v>1506</v>
      </c>
      <c r="C1569" t="s">
        <v>1507</v>
      </c>
      <c r="D1569" s="1" t="s">
        <v>12457</v>
      </c>
      <c r="E1569" s="1" t="s">
        <v>17756</v>
      </c>
      <c r="F1569" t="s">
        <v>2</v>
      </c>
      <c r="G1569" t="s">
        <v>1507</v>
      </c>
      <c r="H1569" t="str">
        <f t="shared" si="24"/>
        <v>n0140063.JPG</v>
      </c>
    </row>
    <row r="1570" spans="1:8" x14ac:dyDescent="0.3">
      <c r="A1570" t="s">
        <v>1570</v>
      </c>
      <c r="B1570" t="s">
        <v>1506</v>
      </c>
      <c r="C1570" t="s">
        <v>1507</v>
      </c>
      <c r="D1570" s="1" t="s">
        <v>12458</v>
      </c>
      <c r="E1570" s="1" t="s">
        <v>17756</v>
      </c>
      <c r="F1570" t="s">
        <v>2</v>
      </c>
      <c r="G1570" t="s">
        <v>1507</v>
      </c>
      <c r="H1570" t="str">
        <f t="shared" si="24"/>
        <v>n0140064.JPG</v>
      </c>
    </row>
    <row r="1571" spans="1:8" x14ac:dyDescent="0.3">
      <c r="A1571" t="s">
        <v>1571</v>
      </c>
      <c r="B1571" t="s">
        <v>1506</v>
      </c>
      <c r="C1571" t="s">
        <v>1507</v>
      </c>
      <c r="D1571" s="1" t="s">
        <v>12459</v>
      </c>
      <c r="E1571" s="1" t="s">
        <v>17756</v>
      </c>
      <c r="F1571" t="s">
        <v>2</v>
      </c>
      <c r="G1571" t="s">
        <v>1507</v>
      </c>
      <c r="H1571" t="str">
        <f t="shared" si="24"/>
        <v>n0140065.JPG</v>
      </c>
    </row>
    <row r="1572" spans="1:8" x14ac:dyDescent="0.3">
      <c r="A1572" t="s">
        <v>1572</v>
      </c>
      <c r="B1572" t="s">
        <v>1506</v>
      </c>
      <c r="C1572" t="s">
        <v>1507</v>
      </c>
      <c r="D1572" s="1" t="s">
        <v>12460</v>
      </c>
      <c r="E1572" s="1" t="s">
        <v>17756</v>
      </c>
      <c r="F1572" t="s">
        <v>2</v>
      </c>
      <c r="G1572" t="s">
        <v>1507</v>
      </c>
      <c r="H1572" t="str">
        <f t="shared" si="24"/>
        <v>n0140066.JPG</v>
      </c>
    </row>
    <row r="1573" spans="1:8" x14ac:dyDescent="0.3">
      <c r="A1573" t="s">
        <v>1573</v>
      </c>
      <c r="B1573" t="s">
        <v>1506</v>
      </c>
      <c r="C1573" t="s">
        <v>1507</v>
      </c>
      <c r="D1573" s="1" t="s">
        <v>12461</v>
      </c>
      <c r="E1573" s="1" t="s">
        <v>17756</v>
      </c>
      <c r="F1573" t="s">
        <v>2</v>
      </c>
      <c r="G1573" t="s">
        <v>1507</v>
      </c>
      <c r="H1573" t="str">
        <f t="shared" si="24"/>
        <v>n0140067.JPG</v>
      </c>
    </row>
    <row r="1574" spans="1:8" x14ac:dyDescent="0.3">
      <c r="A1574" t="s">
        <v>1574</v>
      </c>
      <c r="B1574" t="s">
        <v>1506</v>
      </c>
      <c r="C1574" t="s">
        <v>1507</v>
      </c>
      <c r="D1574" s="1" t="s">
        <v>12462</v>
      </c>
      <c r="E1574" s="1" t="s">
        <v>17756</v>
      </c>
      <c r="F1574" t="s">
        <v>2</v>
      </c>
      <c r="G1574" t="s">
        <v>1507</v>
      </c>
      <c r="H1574" t="str">
        <f t="shared" si="24"/>
        <v>n0140068.JPG</v>
      </c>
    </row>
    <row r="1575" spans="1:8" x14ac:dyDescent="0.3">
      <c r="A1575" t="s">
        <v>1575</v>
      </c>
      <c r="B1575" t="s">
        <v>1506</v>
      </c>
      <c r="C1575" t="s">
        <v>1507</v>
      </c>
      <c r="D1575" s="1" t="s">
        <v>12463</v>
      </c>
      <c r="E1575" s="1" t="s">
        <v>17756</v>
      </c>
      <c r="F1575" t="s">
        <v>2</v>
      </c>
      <c r="G1575" t="s">
        <v>1507</v>
      </c>
      <c r="H1575" t="str">
        <f t="shared" si="24"/>
        <v>n0140069.JPG</v>
      </c>
    </row>
    <row r="1576" spans="1:8" x14ac:dyDescent="0.3">
      <c r="A1576" t="s">
        <v>1576</v>
      </c>
      <c r="B1576" t="s">
        <v>1506</v>
      </c>
      <c r="C1576" t="s">
        <v>1507</v>
      </c>
      <c r="D1576" s="1" t="s">
        <v>12464</v>
      </c>
      <c r="E1576" s="1" t="s">
        <v>17756</v>
      </c>
      <c r="F1576" t="s">
        <v>2</v>
      </c>
      <c r="G1576" t="s">
        <v>1507</v>
      </c>
      <c r="H1576" t="str">
        <f t="shared" si="24"/>
        <v>n0140070.JPG</v>
      </c>
    </row>
    <row r="1577" spans="1:8" x14ac:dyDescent="0.3">
      <c r="A1577" t="s">
        <v>1577</v>
      </c>
      <c r="B1577" t="s">
        <v>1506</v>
      </c>
      <c r="C1577" t="s">
        <v>1507</v>
      </c>
      <c r="D1577" s="1" t="s">
        <v>12465</v>
      </c>
      <c r="E1577" s="1" t="s">
        <v>17756</v>
      </c>
      <c r="F1577" t="s">
        <v>2</v>
      </c>
      <c r="G1577" t="s">
        <v>1507</v>
      </c>
      <c r="H1577" t="str">
        <f t="shared" si="24"/>
        <v>n0140071.JPG</v>
      </c>
    </row>
    <row r="1578" spans="1:8" x14ac:dyDescent="0.3">
      <c r="A1578" t="s">
        <v>1578</v>
      </c>
      <c r="B1578" t="s">
        <v>1506</v>
      </c>
      <c r="C1578" t="s">
        <v>1507</v>
      </c>
      <c r="D1578" s="1" t="s">
        <v>12466</v>
      </c>
      <c r="E1578" s="1" t="s">
        <v>17756</v>
      </c>
      <c r="F1578" t="s">
        <v>2</v>
      </c>
      <c r="G1578" t="s">
        <v>1507</v>
      </c>
      <c r="H1578" t="str">
        <f t="shared" si="24"/>
        <v>n0140072.JPG</v>
      </c>
    </row>
    <row r="1579" spans="1:8" x14ac:dyDescent="0.3">
      <c r="A1579" t="s">
        <v>1579</v>
      </c>
      <c r="B1579" t="s">
        <v>1506</v>
      </c>
      <c r="C1579" t="s">
        <v>1507</v>
      </c>
      <c r="D1579" s="1" t="s">
        <v>12467</v>
      </c>
      <c r="E1579" s="1" t="s">
        <v>17756</v>
      </c>
      <c r="F1579" t="s">
        <v>2</v>
      </c>
      <c r="G1579" t="s">
        <v>1507</v>
      </c>
      <c r="H1579" t="str">
        <f t="shared" si="24"/>
        <v>n0140073.JPG</v>
      </c>
    </row>
    <row r="1580" spans="1:8" x14ac:dyDescent="0.3">
      <c r="A1580" t="s">
        <v>1580</v>
      </c>
      <c r="B1580" t="s">
        <v>1506</v>
      </c>
      <c r="C1580" t="s">
        <v>1507</v>
      </c>
      <c r="D1580" s="1" t="s">
        <v>12468</v>
      </c>
      <c r="E1580" s="1" t="s">
        <v>17756</v>
      </c>
      <c r="F1580" t="s">
        <v>2</v>
      </c>
      <c r="G1580" t="s">
        <v>1507</v>
      </c>
      <c r="H1580" t="str">
        <f t="shared" si="24"/>
        <v>n0140074.JPG</v>
      </c>
    </row>
    <row r="1581" spans="1:8" x14ac:dyDescent="0.3">
      <c r="A1581" t="s">
        <v>1581</v>
      </c>
      <c r="B1581" t="s">
        <v>1506</v>
      </c>
      <c r="C1581" t="s">
        <v>1507</v>
      </c>
      <c r="D1581" s="1" t="s">
        <v>12469</v>
      </c>
      <c r="E1581" s="1" t="s">
        <v>17756</v>
      </c>
      <c r="F1581" t="s">
        <v>2</v>
      </c>
      <c r="G1581" t="s">
        <v>1507</v>
      </c>
      <c r="H1581" t="str">
        <f t="shared" si="24"/>
        <v>n0140075.JPG</v>
      </c>
    </row>
    <row r="1582" spans="1:8" x14ac:dyDescent="0.3">
      <c r="A1582" t="s">
        <v>1582</v>
      </c>
      <c r="B1582" t="s">
        <v>1506</v>
      </c>
      <c r="C1582" t="s">
        <v>1507</v>
      </c>
      <c r="D1582" s="1" t="s">
        <v>12470</v>
      </c>
      <c r="E1582" s="1" t="s">
        <v>17756</v>
      </c>
      <c r="F1582" t="s">
        <v>2</v>
      </c>
      <c r="G1582" t="s">
        <v>1507</v>
      </c>
      <c r="H1582" t="str">
        <f t="shared" si="24"/>
        <v>n0140076.JPG</v>
      </c>
    </row>
    <row r="1583" spans="1:8" x14ac:dyDescent="0.3">
      <c r="A1583" t="s">
        <v>1583</v>
      </c>
      <c r="B1583" t="s">
        <v>1506</v>
      </c>
      <c r="C1583" t="s">
        <v>1507</v>
      </c>
      <c r="D1583" s="1" t="s">
        <v>12471</v>
      </c>
      <c r="E1583" s="1" t="s">
        <v>17756</v>
      </c>
      <c r="F1583" t="s">
        <v>2</v>
      </c>
      <c r="G1583" t="s">
        <v>1507</v>
      </c>
      <c r="H1583" t="str">
        <f t="shared" si="24"/>
        <v>n0140077.JPG</v>
      </c>
    </row>
    <row r="1584" spans="1:8" x14ac:dyDescent="0.3">
      <c r="A1584" t="s">
        <v>1584</v>
      </c>
      <c r="B1584" t="s">
        <v>1506</v>
      </c>
      <c r="C1584" t="s">
        <v>1507</v>
      </c>
      <c r="D1584" s="1" t="s">
        <v>12472</v>
      </c>
      <c r="E1584" s="1" t="s">
        <v>17756</v>
      </c>
      <c r="F1584" t="s">
        <v>2</v>
      </c>
      <c r="G1584" t="s">
        <v>1507</v>
      </c>
      <c r="H1584" t="str">
        <f t="shared" si="24"/>
        <v>n0140078.JPG</v>
      </c>
    </row>
    <row r="1585" spans="1:8" x14ac:dyDescent="0.3">
      <c r="A1585" t="s">
        <v>1585</v>
      </c>
      <c r="B1585" t="s">
        <v>1506</v>
      </c>
      <c r="C1585" t="s">
        <v>1507</v>
      </c>
      <c r="D1585" s="1" t="s">
        <v>12473</v>
      </c>
      <c r="E1585" s="1" t="s">
        <v>17756</v>
      </c>
      <c r="F1585" t="s">
        <v>2</v>
      </c>
      <c r="G1585" t="s">
        <v>1507</v>
      </c>
      <c r="H1585" t="str">
        <f t="shared" si="24"/>
        <v>n0140079.JPG</v>
      </c>
    </row>
    <row r="1586" spans="1:8" x14ac:dyDescent="0.3">
      <c r="A1586" t="s">
        <v>1586</v>
      </c>
      <c r="B1586" t="s">
        <v>1506</v>
      </c>
      <c r="C1586" t="s">
        <v>1507</v>
      </c>
      <c r="D1586" s="1" t="s">
        <v>12474</v>
      </c>
      <c r="E1586" s="1" t="s">
        <v>17756</v>
      </c>
      <c r="F1586" t="s">
        <v>2</v>
      </c>
      <c r="G1586" t="s">
        <v>1507</v>
      </c>
      <c r="H1586" t="str">
        <f t="shared" si="24"/>
        <v>n0140080.JPG</v>
      </c>
    </row>
    <row r="1587" spans="1:8" x14ac:dyDescent="0.3">
      <c r="A1587" t="s">
        <v>1587</v>
      </c>
      <c r="B1587" t="s">
        <v>1506</v>
      </c>
      <c r="C1587" t="s">
        <v>1507</v>
      </c>
      <c r="D1587" s="1" t="s">
        <v>12475</v>
      </c>
      <c r="E1587" s="1" t="s">
        <v>17756</v>
      </c>
      <c r="F1587" t="s">
        <v>2</v>
      </c>
      <c r="G1587" t="s">
        <v>1507</v>
      </c>
      <c r="H1587" t="str">
        <f t="shared" si="24"/>
        <v>n0140081.JPG</v>
      </c>
    </row>
    <row r="1588" spans="1:8" x14ac:dyDescent="0.3">
      <c r="A1588" t="s">
        <v>1588</v>
      </c>
      <c r="B1588" t="s">
        <v>1506</v>
      </c>
      <c r="C1588" t="s">
        <v>1507</v>
      </c>
      <c r="D1588" s="1" t="s">
        <v>12476</v>
      </c>
      <c r="E1588" s="1" t="s">
        <v>17756</v>
      </c>
      <c r="F1588" t="s">
        <v>2</v>
      </c>
      <c r="G1588" t="s">
        <v>1507</v>
      </c>
      <c r="H1588" t="str">
        <f t="shared" si="24"/>
        <v>n0140082.JPG</v>
      </c>
    </row>
    <row r="1589" spans="1:8" x14ac:dyDescent="0.3">
      <c r="A1589" t="s">
        <v>1589</v>
      </c>
      <c r="B1589" t="s">
        <v>1506</v>
      </c>
      <c r="C1589" t="s">
        <v>1507</v>
      </c>
      <c r="D1589" s="1" t="s">
        <v>12477</v>
      </c>
      <c r="E1589" s="1" t="s">
        <v>17756</v>
      </c>
      <c r="F1589" t="s">
        <v>2</v>
      </c>
      <c r="G1589" t="s">
        <v>1507</v>
      </c>
      <c r="H1589" t="str">
        <f t="shared" si="24"/>
        <v>n0140083.JPG</v>
      </c>
    </row>
    <row r="1590" spans="1:8" x14ac:dyDescent="0.3">
      <c r="A1590" t="s">
        <v>1590</v>
      </c>
      <c r="B1590" t="s">
        <v>1506</v>
      </c>
      <c r="C1590" t="s">
        <v>1507</v>
      </c>
      <c r="D1590" s="1" t="s">
        <v>12478</v>
      </c>
      <c r="E1590" s="1" t="s">
        <v>17756</v>
      </c>
      <c r="F1590" t="s">
        <v>2</v>
      </c>
      <c r="G1590" t="s">
        <v>1507</v>
      </c>
      <c r="H1590" t="str">
        <f t="shared" si="24"/>
        <v>n0140084.JPG</v>
      </c>
    </row>
    <row r="1591" spans="1:8" x14ac:dyDescent="0.3">
      <c r="A1591" t="s">
        <v>1591</v>
      </c>
      <c r="B1591" t="s">
        <v>1506</v>
      </c>
      <c r="C1591" t="s">
        <v>1507</v>
      </c>
      <c r="D1591" s="1" t="s">
        <v>12479</v>
      </c>
      <c r="E1591" s="1" t="s">
        <v>17756</v>
      </c>
      <c r="F1591" t="s">
        <v>2</v>
      </c>
      <c r="G1591" t="s">
        <v>1507</v>
      </c>
      <c r="H1591" t="str">
        <f t="shared" si="24"/>
        <v>n0140085.JPG</v>
      </c>
    </row>
    <row r="1592" spans="1:8" x14ac:dyDescent="0.3">
      <c r="A1592" t="s">
        <v>1592</v>
      </c>
      <c r="B1592" t="s">
        <v>1506</v>
      </c>
      <c r="C1592" t="s">
        <v>1507</v>
      </c>
      <c r="D1592" s="1" t="s">
        <v>12480</v>
      </c>
      <c r="E1592" s="1" t="s">
        <v>17756</v>
      </c>
      <c r="F1592" t="s">
        <v>2</v>
      </c>
      <c r="G1592" t="s">
        <v>1507</v>
      </c>
      <c r="H1592" t="str">
        <f t="shared" si="24"/>
        <v>n0140086.JPG</v>
      </c>
    </row>
    <row r="1593" spans="1:8" x14ac:dyDescent="0.3">
      <c r="A1593" t="s">
        <v>1593</v>
      </c>
      <c r="B1593" t="s">
        <v>1506</v>
      </c>
      <c r="C1593" t="s">
        <v>1507</v>
      </c>
      <c r="D1593" s="1" t="s">
        <v>12481</v>
      </c>
      <c r="E1593" s="1" t="s">
        <v>17756</v>
      </c>
      <c r="F1593" t="s">
        <v>2</v>
      </c>
      <c r="G1593" t="s">
        <v>1507</v>
      </c>
      <c r="H1593" t="str">
        <f t="shared" si="24"/>
        <v>n0140087.JPG</v>
      </c>
    </row>
    <row r="1594" spans="1:8" x14ac:dyDescent="0.3">
      <c r="A1594" t="s">
        <v>1594</v>
      </c>
      <c r="B1594" t="s">
        <v>1506</v>
      </c>
      <c r="C1594" t="s">
        <v>1507</v>
      </c>
      <c r="D1594" s="1" t="s">
        <v>12482</v>
      </c>
      <c r="E1594" s="1" t="s">
        <v>17756</v>
      </c>
      <c r="F1594" t="s">
        <v>2</v>
      </c>
      <c r="G1594" t="s">
        <v>1507</v>
      </c>
      <c r="H1594" t="str">
        <f t="shared" si="24"/>
        <v>n0140088.JPG</v>
      </c>
    </row>
    <row r="1595" spans="1:8" x14ac:dyDescent="0.3">
      <c r="A1595" t="s">
        <v>1595</v>
      </c>
      <c r="B1595" t="s">
        <v>1506</v>
      </c>
      <c r="C1595" t="s">
        <v>1507</v>
      </c>
      <c r="D1595" s="1" t="s">
        <v>12483</v>
      </c>
      <c r="E1595" s="1" t="s">
        <v>17756</v>
      </c>
      <c r="F1595" t="s">
        <v>2</v>
      </c>
      <c r="G1595" t="s">
        <v>1507</v>
      </c>
      <c r="H1595" t="str">
        <f t="shared" si="24"/>
        <v>n0140089.JPG</v>
      </c>
    </row>
    <row r="1596" spans="1:8" x14ac:dyDescent="0.3">
      <c r="A1596" t="s">
        <v>1596</v>
      </c>
      <c r="B1596" t="s">
        <v>1506</v>
      </c>
      <c r="C1596" t="s">
        <v>1507</v>
      </c>
      <c r="D1596" s="1" t="s">
        <v>12484</v>
      </c>
      <c r="E1596" s="1" t="s">
        <v>17756</v>
      </c>
      <c r="F1596" t="s">
        <v>2</v>
      </c>
      <c r="G1596" t="s">
        <v>1507</v>
      </c>
      <c r="H1596" t="str">
        <f t="shared" si="24"/>
        <v>n0140090.JPG</v>
      </c>
    </row>
    <row r="1597" spans="1:8" x14ac:dyDescent="0.3">
      <c r="A1597" t="s">
        <v>1597</v>
      </c>
      <c r="B1597" t="s">
        <v>1506</v>
      </c>
      <c r="C1597" t="s">
        <v>1507</v>
      </c>
      <c r="D1597" s="1" t="s">
        <v>12485</v>
      </c>
      <c r="E1597" s="1" t="s">
        <v>17756</v>
      </c>
      <c r="F1597" t="s">
        <v>2</v>
      </c>
      <c r="G1597" t="s">
        <v>1507</v>
      </c>
      <c r="H1597" t="str">
        <f t="shared" si="24"/>
        <v>n0140091.JPG</v>
      </c>
    </row>
    <row r="1598" spans="1:8" x14ac:dyDescent="0.3">
      <c r="A1598" t="s">
        <v>1598</v>
      </c>
      <c r="B1598" t="s">
        <v>1506</v>
      </c>
      <c r="C1598" t="s">
        <v>1507</v>
      </c>
      <c r="D1598" s="1" t="s">
        <v>12486</v>
      </c>
      <c r="E1598" s="1" t="s">
        <v>17756</v>
      </c>
      <c r="F1598" t="s">
        <v>2</v>
      </c>
      <c r="G1598" t="s">
        <v>1507</v>
      </c>
      <c r="H1598" t="str">
        <f t="shared" si="24"/>
        <v>n0140092.JPG</v>
      </c>
    </row>
    <row r="1599" spans="1:8" x14ac:dyDescent="0.3">
      <c r="A1599" t="s">
        <v>1599</v>
      </c>
      <c r="B1599" t="s">
        <v>1506</v>
      </c>
      <c r="C1599" t="s">
        <v>1507</v>
      </c>
      <c r="D1599" s="1" t="s">
        <v>12487</v>
      </c>
      <c r="E1599" s="1" t="s">
        <v>17756</v>
      </c>
      <c r="F1599" t="s">
        <v>2</v>
      </c>
      <c r="G1599" t="s">
        <v>1507</v>
      </c>
      <c r="H1599" t="str">
        <f t="shared" si="24"/>
        <v>n0140093.JPG</v>
      </c>
    </row>
    <row r="1600" spans="1:8" x14ac:dyDescent="0.3">
      <c r="A1600" t="s">
        <v>1600</v>
      </c>
      <c r="B1600" t="s">
        <v>1506</v>
      </c>
      <c r="C1600" t="s">
        <v>1507</v>
      </c>
      <c r="D1600" s="1" t="s">
        <v>12488</v>
      </c>
      <c r="E1600" s="1" t="s">
        <v>17756</v>
      </c>
      <c r="F1600" t="s">
        <v>2</v>
      </c>
      <c r="G1600" t="s">
        <v>1507</v>
      </c>
      <c r="H1600" t="str">
        <f t="shared" si="24"/>
        <v>n0140094.JPG</v>
      </c>
    </row>
    <row r="1601" spans="1:8" x14ac:dyDescent="0.3">
      <c r="A1601" t="s">
        <v>1601</v>
      </c>
      <c r="B1601" t="s">
        <v>1506</v>
      </c>
      <c r="C1601" t="s">
        <v>1507</v>
      </c>
      <c r="D1601" s="1" t="s">
        <v>12489</v>
      </c>
      <c r="E1601" s="1" t="s">
        <v>17756</v>
      </c>
      <c r="F1601" t="s">
        <v>2</v>
      </c>
      <c r="G1601" t="s">
        <v>1507</v>
      </c>
      <c r="H1601" t="str">
        <f t="shared" si="24"/>
        <v>n0140095.JPG</v>
      </c>
    </row>
    <row r="1602" spans="1:8" x14ac:dyDescent="0.3">
      <c r="A1602" t="s">
        <v>1602</v>
      </c>
      <c r="B1602" t="s">
        <v>1506</v>
      </c>
      <c r="C1602" t="s">
        <v>1507</v>
      </c>
      <c r="D1602" s="1" t="s">
        <v>12490</v>
      </c>
      <c r="E1602" s="1" t="s">
        <v>17756</v>
      </c>
      <c r="F1602" t="s">
        <v>2</v>
      </c>
      <c r="G1602" t="s">
        <v>1507</v>
      </c>
      <c r="H1602" t="str">
        <f t="shared" ref="H1602:H1665" si="25">C1602&amp;D1602&amp;E1602</f>
        <v>n0140096.JPG</v>
      </c>
    </row>
    <row r="1603" spans="1:8" x14ac:dyDescent="0.3">
      <c r="A1603" t="s">
        <v>1603</v>
      </c>
      <c r="B1603" t="s">
        <v>1506</v>
      </c>
      <c r="C1603" t="s">
        <v>1507</v>
      </c>
      <c r="D1603" s="1" t="s">
        <v>12491</v>
      </c>
      <c r="E1603" s="1" t="s">
        <v>17756</v>
      </c>
      <c r="F1603" t="s">
        <v>2</v>
      </c>
      <c r="G1603" t="s">
        <v>1507</v>
      </c>
      <c r="H1603" t="str">
        <f t="shared" si="25"/>
        <v>n0140097.JPG</v>
      </c>
    </row>
    <row r="1604" spans="1:8" x14ac:dyDescent="0.3">
      <c r="A1604" t="s">
        <v>1604</v>
      </c>
      <c r="B1604" t="s">
        <v>1506</v>
      </c>
      <c r="C1604" t="s">
        <v>1507</v>
      </c>
      <c r="D1604" s="1" t="s">
        <v>12492</v>
      </c>
      <c r="E1604" s="1" t="s">
        <v>17756</v>
      </c>
      <c r="F1604" t="s">
        <v>2</v>
      </c>
      <c r="G1604" t="s">
        <v>1507</v>
      </c>
      <c r="H1604" t="str">
        <f t="shared" si="25"/>
        <v>n0140098.JPG</v>
      </c>
    </row>
    <row r="1605" spans="1:8" x14ac:dyDescent="0.3">
      <c r="A1605" t="s">
        <v>1605</v>
      </c>
      <c r="B1605" t="s">
        <v>1506</v>
      </c>
      <c r="C1605" t="s">
        <v>1507</v>
      </c>
      <c r="D1605" s="1" t="s">
        <v>12493</v>
      </c>
      <c r="E1605" s="1" t="s">
        <v>17756</v>
      </c>
      <c r="F1605" t="s">
        <v>2</v>
      </c>
      <c r="G1605" t="s">
        <v>1507</v>
      </c>
      <c r="H1605" t="str">
        <f t="shared" si="25"/>
        <v>n0140099.JPG</v>
      </c>
    </row>
    <row r="1606" spans="1:8" x14ac:dyDescent="0.3">
      <c r="A1606" t="s">
        <v>1606</v>
      </c>
      <c r="B1606" t="s">
        <v>1506</v>
      </c>
      <c r="C1606" t="s">
        <v>1507</v>
      </c>
      <c r="D1606" s="1" t="s">
        <v>12494</v>
      </c>
      <c r="E1606" s="1" t="s">
        <v>17756</v>
      </c>
      <c r="F1606" t="s">
        <v>2</v>
      </c>
      <c r="G1606" t="s">
        <v>1507</v>
      </c>
      <c r="H1606" t="str">
        <f t="shared" si="25"/>
        <v>n0140100.JPG</v>
      </c>
    </row>
    <row r="1607" spans="1:8" x14ac:dyDescent="0.3">
      <c r="A1607" t="s">
        <v>1607</v>
      </c>
      <c r="B1607" t="s">
        <v>1506</v>
      </c>
      <c r="C1607" t="s">
        <v>1507</v>
      </c>
      <c r="D1607" s="1" t="s">
        <v>12495</v>
      </c>
      <c r="E1607" s="1" t="s">
        <v>17756</v>
      </c>
      <c r="F1607" t="s">
        <v>2</v>
      </c>
      <c r="G1607" t="s">
        <v>1507</v>
      </c>
      <c r="H1607" t="str">
        <f t="shared" si="25"/>
        <v>n0140101.JPG</v>
      </c>
    </row>
    <row r="1608" spans="1:8" x14ac:dyDescent="0.3">
      <c r="A1608" t="s">
        <v>1608</v>
      </c>
      <c r="B1608" t="s">
        <v>1506</v>
      </c>
      <c r="C1608" t="s">
        <v>1507</v>
      </c>
      <c r="D1608" s="1" t="s">
        <v>12496</v>
      </c>
      <c r="E1608" s="1" t="s">
        <v>17756</v>
      </c>
      <c r="F1608" t="s">
        <v>2</v>
      </c>
      <c r="G1608" t="s">
        <v>1507</v>
      </c>
      <c r="H1608" t="str">
        <f t="shared" si="25"/>
        <v>n0140102.JPG</v>
      </c>
    </row>
    <row r="1609" spans="1:8" x14ac:dyDescent="0.3">
      <c r="A1609" t="s">
        <v>1609</v>
      </c>
      <c r="B1609" t="s">
        <v>1506</v>
      </c>
      <c r="C1609" t="s">
        <v>1507</v>
      </c>
      <c r="D1609" s="1" t="s">
        <v>12497</v>
      </c>
      <c r="E1609" s="1" t="s">
        <v>17756</v>
      </c>
      <c r="F1609" t="s">
        <v>2</v>
      </c>
      <c r="G1609" t="s">
        <v>1507</v>
      </c>
      <c r="H1609" t="str">
        <f t="shared" si="25"/>
        <v>n0140103.JPG</v>
      </c>
    </row>
    <row r="1610" spans="1:8" x14ac:dyDescent="0.3">
      <c r="A1610" t="s">
        <v>1610</v>
      </c>
      <c r="B1610" t="s">
        <v>1506</v>
      </c>
      <c r="C1610" t="s">
        <v>1507</v>
      </c>
      <c r="D1610" s="1" t="s">
        <v>12498</v>
      </c>
      <c r="E1610" s="1" t="s">
        <v>17756</v>
      </c>
      <c r="F1610" t="s">
        <v>2</v>
      </c>
      <c r="G1610" t="s">
        <v>1507</v>
      </c>
      <c r="H1610" t="str">
        <f t="shared" si="25"/>
        <v>n0140104.JPG</v>
      </c>
    </row>
    <row r="1611" spans="1:8" x14ac:dyDescent="0.3">
      <c r="A1611" t="s">
        <v>1611</v>
      </c>
      <c r="B1611" t="s">
        <v>1506</v>
      </c>
      <c r="C1611" t="s">
        <v>1507</v>
      </c>
      <c r="D1611" s="1" t="s">
        <v>12499</v>
      </c>
      <c r="E1611" s="1" t="s">
        <v>17756</v>
      </c>
      <c r="F1611" t="s">
        <v>2</v>
      </c>
      <c r="G1611" t="s">
        <v>1507</v>
      </c>
      <c r="H1611" t="str">
        <f t="shared" si="25"/>
        <v>n0140105.JPG</v>
      </c>
    </row>
    <row r="1612" spans="1:8" x14ac:dyDescent="0.3">
      <c r="A1612" t="s">
        <v>1612</v>
      </c>
      <c r="B1612" t="s">
        <v>1506</v>
      </c>
      <c r="C1612" t="s">
        <v>1507</v>
      </c>
      <c r="D1612" s="1" t="s">
        <v>12500</v>
      </c>
      <c r="E1612" s="1" t="s">
        <v>17756</v>
      </c>
      <c r="F1612" t="s">
        <v>2</v>
      </c>
      <c r="G1612" t="s">
        <v>1507</v>
      </c>
      <c r="H1612" t="str">
        <f t="shared" si="25"/>
        <v>n0140106.JPG</v>
      </c>
    </row>
    <row r="1613" spans="1:8" x14ac:dyDescent="0.3">
      <c r="A1613" t="s">
        <v>1613</v>
      </c>
      <c r="B1613" t="s">
        <v>1506</v>
      </c>
      <c r="C1613" t="s">
        <v>1507</v>
      </c>
      <c r="D1613" s="1" t="s">
        <v>12501</v>
      </c>
      <c r="E1613" s="1" t="s">
        <v>17756</v>
      </c>
      <c r="F1613" t="s">
        <v>2</v>
      </c>
      <c r="G1613" t="s">
        <v>1507</v>
      </c>
      <c r="H1613" t="str">
        <f t="shared" si="25"/>
        <v>n0140107.JPG</v>
      </c>
    </row>
    <row r="1614" spans="1:8" x14ac:dyDescent="0.3">
      <c r="A1614" t="s">
        <v>1614</v>
      </c>
      <c r="B1614" t="s">
        <v>1506</v>
      </c>
      <c r="C1614" t="s">
        <v>1507</v>
      </c>
      <c r="D1614" s="1" t="s">
        <v>12502</v>
      </c>
      <c r="E1614" s="1" t="s">
        <v>17756</v>
      </c>
      <c r="F1614" t="s">
        <v>2</v>
      </c>
      <c r="G1614" t="s">
        <v>1507</v>
      </c>
      <c r="H1614" t="str">
        <f t="shared" si="25"/>
        <v>n0140108.JPG</v>
      </c>
    </row>
    <row r="1615" spans="1:8" x14ac:dyDescent="0.3">
      <c r="A1615" t="s">
        <v>1615</v>
      </c>
      <c r="B1615" t="s">
        <v>1506</v>
      </c>
      <c r="C1615" t="s">
        <v>1507</v>
      </c>
      <c r="D1615" s="1" t="s">
        <v>12503</v>
      </c>
      <c r="E1615" s="1" t="s">
        <v>17756</v>
      </c>
      <c r="F1615" t="s">
        <v>2</v>
      </c>
      <c r="G1615" t="s">
        <v>1507</v>
      </c>
      <c r="H1615" t="str">
        <f t="shared" si="25"/>
        <v>n0140109.JPG</v>
      </c>
    </row>
    <row r="1616" spans="1:8" x14ac:dyDescent="0.3">
      <c r="A1616" t="s">
        <v>1616</v>
      </c>
      <c r="B1616" t="s">
        <v>1506</v>
      </c>
      <c r="C1616" t="s">
        <v>1507</v>
      </c>
      <c r="D1616" s="1" t="s">
        <v>12504</v>
      </c>
      <c r="E1616" s="1" t="s">
        <v>17756</v>
      </c>
      <c r="F1616" t="s">
        <v>2</v>
      </c>
      <c r="G1616" t="s">
        <v>1507</v>
      </c>
      <c r="H1616" t="str">
        <f t="shared" si="25"/>
        <v>n0140110.JPG</v>
      </c>
    </row>
    <row r="1617" spans="1:8" x14ac:dyDescent="0.3">
      <c r="A1617" t="s">
        <v>1617</v>
      </c>
      <c r="B1617" t="s">
        <v>1506</v>
      </c>
      <c r="C1617" t="s">
        <v>1507</v>
      </c>
      <c r="D1617" s="1" t="s">
        <v>12505</v>
      </c>
      <c r="E1617" s="1" t="s">
        <v>17756</v>
      </c>
      <c r="F1617" t="s">
        <v>2</v>
      </c>
      <c r="G1617" t="s">
        <v>1507</v>
      </c>
      <c r="H1617" t="str">
        <f t="shared" si="25"/>
        <v>n0140111.JPG</v>
      </c>
    </row>
    <row r="1618" spans="1:8" x14ac:dyDescent="0.3">
      <c r="A1618" t="s">
        <v>1618</v>
      </c>
      <c r="B1618" t="s">
        <v>1506</v>
      </c>
      <c r="C1618" t="s">
        <v>1507</v>
      </c>
      <c r="D1618" s="1" t="s">
        <v>12506</v>
      </c>
      <c r="E1618" s="1" t="s">
        <v>17756</v>
      </c>
      <c r="F1618" t="s">
        <v>2</v>
      </c>
      <c r="G1618" t="s">
        <v>1507</v>
      </c>
      <c r="H1618" t="str">
        <f t="shared" si="25"/>
        <v>n0140112.JPG</v>
      </c>
    </row>
    <row r="1619" spans="1:8" x14ac:dyDescent="0.3">
      <c r="A1619" t="s">
        <v>1619</v>
      </c>
      <c r="B1619" t="s">
        <v>1506</v>
      </c>
      <c r="C1619" t="s">
        <v>1507</v>
      </c>
      <c r="D1619" s="1" t="s">
        <v>12507</v>
      </c>
      <c r="E1619" s="1" t="s">
        <v>17756</v>
      </c>
      <c r="F1619" t="s">
        <v>2</v>
      </c>
      <c r="G1619" t="s">
        <v>1507</v>
      </c>
      <c r="H1619" t="str">
        <f t="shared" si="25"/>
        <v>n0140113.JPG</v>
      </c>
    </row>
    <row r="1620" spans="1:8" x14ac:dyDescent="0.3">
      <c r="A1620" t="s">
        <v>1620</v>
      </c>
      <c r="B1620" t="s">
        <v>1506</v>
      </c>
      <c r="C1620" t="s">
        <v>1507</v>
      </c>
      <c r="D1620" s="1" t="s">
        <v>12508</v>
      </c>
      <c r="E1620" s="1" t="s">
        <v>17756</v>
      </c>
      <c r="F1620" t="s">
        <v>2</v>
      </c>
      <c r="G1620" t="s">
        <v>1507</v>
      </c>
      <c r="H1620" t="str">
        <f t="shared" si="25"/>
        <v>n0140114.JPG</v>
      </c>
    </row>
    <row r="1621" spans="1:8" x14ac:dyDescent="0.3">
      <c r="A1621" t="s">
        <v>1621</v>
      </c>
      <c r="B1621" t="s">
        <v>1506</v>
      </c>
      <c r="C1621" t="s">
        <v>1507</v>
      </c>
      <c r="D1621" s="1" t="s">
        <v>12509</v>
      </c>
      <c r="E1621" s="1" t="s">
        <v>17756</v>
      </c>
      <c r="F1621" t="s">
        <v>2</v>
      </c>
      <c r="G1621" t="s">
        <v>1507</v>
      </c>
      <c r="H1621" t="str">
        <f t="shared" si="25"/>
        <v>n0140115.JPG</v>
      </c>
    </row>
    <row r="1622" spans="1:8" x14ac:dyDescent="0.3">
      <c r="A1622" t="s">
        <v>1622</v>
      </c>
      <c r="B1622" t="s">
        <v>1506</v>
      </c>
      <c r="C1622" t="s">
        <v>1507</v>
      </c>
      <c r="D1622" s="1" t="s">
        <v>12510</v>
      </c>
      <c r="E1622" s="1" t="s">
        <v>17756</v>
      </c>
      <c r="F1622" t="s">
        <v>2</v>
      </c>
      <c r="G1622" t="s">
        <v>1507</v>
      </c>
      <c r="H1622" t="str">
        <f t="shared" si="25"/>
        <v>n0140116.JPG</v>
      </c>
    </row>
    <row r="1623" spans="1:8" x14ac:dyDescent="0.3">
      <c r="A1623" t="s">
        <v>1623</v>
      </c>
      <c r="B1623" t="s">
        <v>1506</v>
      </c>
      <c r="C1623" t="s">
        <v>1507</v>
      </c>
      <c r="D1623" s="1" t="s">
        <v>12511</v>
      </c>
      <c r="E1623" s="1" t="s">
        <v>17756</v>
      </c>
      <c r="F1623" t="s">
        <v>2</v>
      </c>
      <c r="G1623" t="s">
        <v>1507</v>
      </c>
      <c r="H1623" t="str">
        <f t="shared" si="25"/>
        <v>n0140117.JPG</v>
      </c>
    </row>
    <row r="1624" spans="1:8" x14ac:dyDescent="0.3">
      <c r="A1624" t="s">
        <v>1624</v>
      </c>
      <c r="B1624" t="s">
        <v>1506</v>
      </c>
      <c r="C1624" t="s">
        <v>1507</v>
      </c>
      <c r="D1624" s="1" t="s">
        <v>12512</v>
      </c>
      <c r="E1624" s="1" t="s">
        <v>17756</v>
      </c>
      <c r="F1624" t="s">
        <v>2</v>
      </c>
      <c r="G1624" t="s">
        <v>1507</v>
      </c>
      <c r="H1624" t="str">
        <f t="shared" si="25"/>
        <v>n0140118.JPG</v>
      </c>
    </row>
    <row r="1625" spans="1:8" x14ac:dyDescent="0.3">
      <c r="A1625" t="s">
        <v>1625</v>
      </c>
      <c r="B1625" t="s">
        <v>1506</v>
      </c>
      <c r="C1625" t="s">
        <v>1507</v>
      </c>
      <c r="D1625" s="1" t="s">
        <v>12513</v>
      </c>
      <c r="E1625" s="1" t="s">
        <v>17756</v>
      </c>
      <c r="F1625" t="s">
        <v>2</v>
      </c>
      <c r="G1625" t="s">
        <v>1507</v>
      </c>
      <c r="H1625" t="str">
        <f t="shared" si="25"/>
        <v>n0140119.JPG</v>
      </c>
    </row>
    <row r="1626" spans="1:8" x14ac:dyDescent="0.3">
      <c r="A1626" t="s">
        <v>1626</v>
      </c>
      <c r="B1626" t="s">
        <v>1506</v>
      </c>
      <c r="C1626" t="s">
        <v>1507</v>
      </c>
      <c r="D1626" s="1" t="s">
        <v>12514</v>
      </c>
      <c r="E1626" s="1" t="s">
        <v>17756</v>
      </c>
      <c r="F1626" t="s">
        <v>2</v>
      </c>
      <c r="G1626" t="s">
        <v>1507</v>
      </c>
      <c r="H1626" t="str">
        <f t="shared" si="25"/>
        <v>n0140120.JPG</v>
      </c>
    </row>
    <row r="1627" spans="1:8" x14ac:dyDescent="0.3">
      <c r="A1627" t="s">
        <v>1627</v>
      </c>
      <c r="B1627" t="s">
        <v>1506</v>
      </c>
      <c r="C1627" t="s">
        <v>1507</v>
      </c>
      <c r="D1627" s="1" t="s">
        <v>12515</v>
      </c>
      <c r="E1627" s="1" t="s">
        <v>17756</v>
      </c>
      <c r="F1627" t="s">
        <v>2</v>
      </c>
      <c r="G1627" t="s">
        <v>1507</v>
      </c>
      <c r="H1627" t="str">
        <f t="shared" si="25"/>
        <v>n0140121.JPG</v>
      </c>
    </row>
    <row r="1628" spans="1:8" x14ac:dyDescent="0.3">
      <c r="A1628" t="s">
        <v>1628</v>
      </c>
      <c r="B1628" t="s">
        <v>1506</v>
      </c>
      <c r="C1628" t="s">
        <v>1507</v>
      </c>
      <c r="D1628" s="1" t="s">
        <v>12516</v>
      </c>
      <c r="E1628" s="1" t="s">
        <v>17756</v>
      </c>
      <c r="F1628" t="s">
        <v>2</v>
      </c>
      <c r="G1628" t="s">
        <v>1507</v>
      </c>
      <c r="H1628" t="str">
        <f t="shared" si="25"/>
        <v>n0140122.JPG</v>
      </c>
    </row>
    <row r="1629" spans="1:8" x14ac:dyDescent="0.3">
      <c r="A1629" t="s">
        <v>1629</v>
      </c>
      <c r="B1629" t="s">
        <v>1506</v>
      </c>
      <c r="C1629" t="s">
        <v>1507</v>
      </c>
      <c r="D1629" s="1" t="s">
        <v>12517</v>
      </c>
      <c r="E1629" s="1" t="s">
        <v>17756</v>
      </c>
      <c r="F1629" t="s">
        <v>2</v>
      </c>
      <c r="G1629" t="s">
        <v>1507</v>
      </c>
      <c r="H1629" t="str">
        <f t="shared" si="25"/>
        <v>n0140123.JPG</v>
      </c>
    </row>
    <row r="1630" spans="1:8" x14ac:dyDescent="0.3">
      <c r="A1630" t="s">
        <v>1630</v>
      </c>
      <c r="B1630" t="s">
        <v>1506</v>
      </c>
      <c r="C1630" t="s">
        <v>1507</v>
      </c>
      <c r="D1630" s="1" t="s">
        <v>12518</v>
      </c>
      <c r="E1630" s="1" t="s">
        <v>17756</v>
      </c>
      <c r="F1630" t="s">
        <v>2</v>
      </c>
      <c r="G1630" t="s">
        <v>1507</v>
      </c>
      <c r="H1630" t="str">
        <f t="shared" si="25"/>
        <v>n0140124.JPG</v>
      </c>
    </row>
    <row r="1631" spans="1:8" x14ac:dyDescent="0.3">
      <c r="A1631" t="s">
        <v>1631</v>
      </c>
      <c r="B1631" t="s">
        <v>1506</v>
      </c>
      <c r="C1631" t="s">
        <v>1507</v>
      </c>
      <c r="D1631" s="1" t="s">
        <v>12519</v>
      </c>
      <c r="E1631" s="1" t="s">
        <v>17756</v>
      </c>
      <c r="F1631" t="s">
        <v>2</v>
      </c>
      <c r="G1631" t="s">
        <v>1507</v>
      </c>
      <c r="H1631" t="str">
        <f t="shared" si="25"/>
        <v>n0140125.JPG</v>
      </c>
    </row>
    <row r="1632" spans="1:8" x14ac:dyDescent="0.3">
      <c r="A1632" t="s">
        <v>1632</v>
      </c>
      <c r="B1632" t="s">
        <v>1506</v>
      </c>
      <c r="C1632" t="s">
        <v>1507</v>
      </c>
      <c r="D1632" s="1" t="s">
        <v>12520</v>
      </c>
      <c r="E1632" s="1" t="s">
        <v>17756</v>
      </c>
      <c r="F1632" t="s">
        <v>2</v>
      </c>
      <c r="G1632" t="s">
        <v>1507</v>
      </c>
      <c r="H1632" t="str">
        <f t="shared" si="25"/>
        <v>n0140126.JPG</v>
      </c>
    </row>
    <row r="1633" spans="1:8" x14ac:dyDescent="0.3">
      <c r="A1633" t="s">
        <v>1633</v>
      </c>
      <c r="B1633" t="s">
        <v>1506</v>
      </c>
      <c r="C1633" t="s">
        <v>1507</v>
      </c>
      <c r="D1633" s="1" t="s">
        <v>12521</v>
      </c>
      <c r="E1633" s="1" t="s">
        <v>17756</v>
      </c>
      <c r="F1633" t="s">
        <v>2</v>
      </c>
      <c r="G1633" t="s">
        <v>1507</v>
      </c>
      <c r="H1633" t="str">
        <f t="shared" si="25"/>
        <v>n0140127.JPG</v>
      </c>
    </row>
    <row r="1634" spans="1:8" x14ac:dyDescent="0.3">
      <c r="A1634" t="s">
        <v>1634</v>
      </c>
      <c r="B1634" t="s">
        <v>1506</v>
      </c>
      <c r="C1634" t="s">
        <v>1507</v>
      </c>
      <c r="D1634" s="1" t="s">
        <v>12522</v>
      </c>
      <c r="E1634" s="1" t="s">
        <v>17756</v>
      </c>
      <c r="F1634" t="s">
        <v>2</v>
      </c>
      <c r="G1634" t="s">
        <v>1507</v>
      </c>
      <c r="H1634" t="str">
        <f t="shared" si="25"/>
        <v>n0140128.JPG</v>
      </c>
    </row>
    <row r="1635" spans="1:8" x14ac:dyDescent="0.3">
      <c r="A1635" t="s">
        <v>1635</v>
      </c>
      <c r="B1635" t="s">
        <v>1506</v>
      </c>
      <c r="C1635" t="s">
        <v>1507</v>
      </c>
      <c r="D1635" s="1" t="s">
        <v>12523</v>
      </c>
      <c r="E1635" s="1" t="s">
        <v>17756</v>
      </c>
      <c r="F1635" t="s">
        <v>2</v>
      </c>
      <c r="G1635" t="s">
        <v>1507</v>
      </c>
      <c r="H1635" t="str">
        <f t="shared" si="25"/>
        <v>n0140129.JPG</v>
      </c>
    </row>
    <row r="1636" spans="1:8" x14ac:dyDescent="0.3">
      <c r="A1636" t="s">
        <v>1636</v>
      </c>
      <c r="B1636" t="s">
        <v>1506</v>
      </c>
      <c r="C1636" t="s">
        <v>1507</v>
      </c>
      <c r="D1636" s="1" t="s">
        <v>12524</v>
      </c>
      <c r="E1636" s="1" t="s">
        <v>17756</v>
      </c>
      <c r="F1636" t="s">
        <v>2</v>
      </c>
      <c r="G1636" t="s">
        <v>1507</v>
      </c>
      <c r="H1636" t="str">
        <f t="shared" si="25"/>
        <v>n0140130.JPG</v>
      </c>
    </row>
    <row r="1637" spans="1:8" x14ac:dyDescent="0.3">
      <c r="A1637" t="s">
        <v>1637</v>
      </c>
      <c r="B1637" t="s">
        <v>1506</v>
      </c>
      <c r="C1637" t="s">
        <v>1507</v>
      </c>
      <c r="D1637" s="1" t="s">
        <v>12525</v>
      </c>
      <c r="E1637" s="1" t="s">
        <v>17756</v>
      </c>
      <c r="F1637" t="s">
        <v>2</v>
      </c>
      <c r="G1637" t="s">
        <v>1507</v>
      </c>
      <c r="H1637" t="str">
        <f t="shared" si="25"/>
        <v>n0140131.JPG</v>
      </c>
    </row>
    <row r="1638" spans="1:8" x14ac:dyDescent="0.3">
      <c r="A1638" t="s">
        <v>1638</v>
      </c>
      <c r="B1638" t="s">
        <v>1506</v>
      </c>
      <c r="C1638" t="s">
        <v>1507</v>
      </c>
      <c r="D1638" s="1" t="s">
        <v>12526</v>
      </c>
      <c r="E1638" s="1" t="s">
        <v>17756</v>
      </c>
      <c r="F1638" t="s">
        <v>2</v>
      </c>
      <c r="G1638" t="s">
        <v>1507</v>
      </c>
      <c r="H1638" t="str">
        <f t="shared" si="25"/>
        <v>n0140132.JPG</v>
      </c>
    </row>
    <row r="1639" spans="1:8" x14ac:dyDescent="0.3">
      <c r="A1639" t="s">
        <v>1639</v>
      </c>
      <c r="B1639" t="s">
        <v>1506</v>
      </c>
      <c r="C1639" t="s">
        <v>1507</v>
      </c>
      <c r="D1639" s="1" t="s">
        <v>12527</v>
      </c>
      <c r="E1639" s="1" t="s">
        <v>17756</v>
      </c>
      <c r="F1639" t="s">
        <v>2</v>
      </c>
      <c r="G1639" t="s">
        <v>1507</v>
      </c>
      <c r="H1639" t="str">
        <f t="shared" si="25"/>
        <v>n0140133.JPG</v>
      </c>
    </row>
    <row r="1640" spans="1:8" x14ac:dyDescent="0.3">
      <c r="A1640" t="s">
        <v>1640</v>
      </c>
      <c r="B1640" t="s">
        <v>1506</v>
      </c>
      <c r="C1640" t="s">
        <v>1507</v>
      </c>
      <c r="D1640" s="1" t="s">
        <v>12528</v>
      </c>
      <c r="E1640" s="1" t="s">
        <v>17756</v>
      </c>
      <c r="F1640" t="s">
        <v>2</v>
      </c>
      <c r="G1640" t="s">
        <v>1507</v>
      </c>
      <c r="H1640" t="str">
        <f t="shared" si="25"/>
        <v>n0140134.JPG</v>
      </c>
    </row>
    <row r="1641" spans="1:8" x14ac:dyDescent="0.3">
      <c r="A1641" t="s">
        <v>1641</v>
      </c>
      <c r="B1641" t="s">
        <v>1506</v>
      </c>
      <c r="C1641" t="s">
        <v>1507</v>
      </c>
      <c r="D1641" s="1" t="s">
        <v>12529</v>
      </c>
      <c r="E1641" s="1" t="s">
        <v>17756</v>
      </c>
      <c r="F1641" t="s">
        <v>2</v>
      </c>
      <c r="G1641" t="s">
        <v>1507</v>
      </c>
      <c r="H1641" t="str">
        <f t="shared" si="25"/>
        <v>n0140135.JPG</v>
      </c>
    </row>
    <row r="1642" spans="1:8" x14ac:dyDescent="0.3">
      <c r="A1642" t="s">
        <v>1642</v>
      </c>
      <c r="B1642" t="s">
        <v>1506</v>
      </c>
      <c r="C1642" t="s">
        <v>1507</v>
      </c>
      <c r="D1642" s="1" t="s">
        <v>12530</v>
      </c>
      <c r="E1642" s="1" t="s">
        <v>17756</v>
      </c>
      <c r="F1642" t="s">
        <v>2</v>
      </c>
      <c r="G1642" t="s">
        <v>1507</v>
      </c>
      <c r="H1642" t="str">
        <f t="shared" si="25"/>
        <v>n0140136.JPG</v>
      </c>
    </row>
    <row r="1643" spans="1:8" x14ac:dyDescent="0.3">
      <c r="A1643" t="s">
        <v>1643</v>
      </c>
      <c r="B1643" t="s">
        <v>1506</v>
      </c>
      <c r="C1643" t="s">
        <v>1507</v>
      </c>
      <c r="D1643" s="1" t="s">
        <v>12531</v>
      </c>
      <c r="E1643" s="1" t="s">
        <v>17756</v>
      </c>
      <c r="F1643" t="s">
        <v>2</v>
      </c>
      <c r="G1643" t="s">
        <v>1507</v>
      </c>
      <c r="H1643" t="str">
        <f t="shared" si="25"/>
        <v>n0140137.JPG</v>
      </c>
    </row>
    <row r="1644" spans="1:8" x14ac:dyDescent="0.3">
      <c r="A1644" t="s">
        <v>1644</v>
      </c>
      <c r="B1644" t="s">
        <v>1506</v>
      </c>
      <c r="C1644" t="s">
        <v>1507</v>
      </c>
      <c r="D1644" s="1" t="s">
        <v>12532</v>
      </c>
      <c r="E1644" s="1" t="s">
        <v>17756</v>
      </c>
      <c r="F1644" t="s">
        <v>2</v>
      </c>
      <c r="G1644" t="s">
        <v>1507</v>
      </c>
      <c r="H1644" t="str">
        <f t="shared" si="25"/>
        <v>n0140138.JPG</v>
      </c>
    </row>
    <row r="1645" spans="1:8" x14ac:dyDescent="0.3">
      <c r="A1645" t="s">
        <v>1645</v>
      </c>
      <c r="B1645" t="s">
        <v>1506</v>
      </c>
      <c r="C1645" t="s">
        <v>1507</v>
      </c>
      <c r="D1645" s="1" t="s">
        <v>12533</v>
      </c>
      <c r="E1645" s="1" t="s">
        <v>17756</v>
      </c>
      <c r="F1645" t="s">
        <v>2</v>
      </c>
      <c r="G1645" t="s">
        <v>1507</v>
      </c>
      <c r="H1645" t="str">
        <f t="shared" si="25"/>
        <v>n0140139.JPG</v>
      </c>
    </row>
    <row r="1646" spans="1:8" x14ac:dyDescent="0.3">
      <c r="A1646" t="s">
        <v>1646</v>
      </c>
      <c r="B1646" t="s">
        <v>1506</v>
      </c>
      <c r="C1646" t="s">
        <v>1507</v>
      </c>
      <c r="D1646" s="1" t="s">
        <v>12534</v>
      </c>
      <c r="E1646" s="1" t="s">
        <v>17756</v>
      </c>
      <c r="F1646" t="s">
        <v>2</v>
      </c>
      <c r="G1646" t="s">
        <v>1507</v>
      </c>
      <c r="H1646" t="str">
        <f t="shared" si="25"/>
        <v>n0140140.JPG</v>
      </c>
    </row>
    <row r="1647" spans="1:8" x14ac:dyDescent="0.3">
      <c r="A1647" t="s">
        <v>1647</v>
      </c>
      <c r="B1647" t="s">
        <v>1506</v>
      </c>
      <c r="C1647" t="s">
        <v>1507</v>
      </c>
      <c r="D1647" s="1" t="s">
        <v>12535</v>
      </c>
      <c r="E1647" s="1" t="s">
        <v>17756</v>
      </c>
      <c r="F1647" t="s">
        <v>2</v>
      </c>
      <c r="G1647" t="s">
        <v>1507</v>
      </c>
      <c r="H1647" t="str">
        <f t="shared" si="25"/>
        <v>n0140141.JPG</v>
      </c>
    </row>
    <row r="1648" spans="1:8" x14ac:dyDescent="0.3">
      <c r="A1648" t="s">
        <v>1648</v>
      </c>
      <c r="B1648" t="s">
        <v>1506</v>
      </c>
      <c r="C1648" t="s">
        <v>1507</v>
      </c>
      <c r="D1648" s="1" t="s">
        <v>12536</v>
      </c>
      <c r="E1648" s="1" t="s">
        <v>17756</v>
      </c>
      <c r="F1648" t="s">
        <v>2</v>
      </c>
      <c r="G1648" t="s">
        <v>1507</v>
      </c>
      <c r="H1648" t="str">
        <f t="shared" si="25"/>
        <v>n0140142.JPG</v>
      </c>
    </row>
    <row r="1649" spans="1:8" x14ac:dyDescent="0.3">
      <c r="A1649" t="s">
        <v>1649</v>
      </c>
      <c r="B1649" t="s">
        <v>1506</v>
      </c>
      <c r="C1649" t="s">
        <v>1507</v>
      </c>
      <c r="D1649" s="1" t="s">
        <v>12537</v>
      </c>
      <c r="E1649" s="1" t="s">
        <v>17756</v>
      </c>
      <c r="F1649" t="s">
        <v>2</v>
      </c>
      <c r="G1649" t="s">
        <v>1507</v>
      </c>
      <c r="H1649" t="str">
        <f t="shared" si="25"/>
        <v>n0140143.JPG</v>
      </c>
    </row>
    <row r="1650" spans="1:8" x14ac:dyDescent="0.3">
      <c r="A1650" t="s">
        <v>1650</v>
      </c>
      <c r="B1650" t="s">
        <v>1506</v>
      </c>
      <c r="C1650" t="s">
        <v>1507</v>
      </c>
      <c r="D1650" s="1" t="s">
        <v>12538</v>
      </c>
      <c r="E1650" s="1" t="s">
        <v>17756</v>
      </c>
      <c r="F1650" t="s">
        <v>2</v>
      </c>
      <c r="G1650" t="s">
        <v>1507</v>
      </c>
      <c r="H1650" t="str">
        <f t="shared" si="25"/>
        <v>n0140144.JPG</v>
      </c>
    </row>
    <row r="1651" spans="1:8" x14ac:dyDescent="0.3">
      <c r="A1651" t="s">
        <v>1651</v>
      </c>
      <c r="B1651" t="s">
        <v>1506</v>
      </c>
      <c r="C1651" t="s">
        <v>1507</v>
      </c>
      <c r="D1651" s="1" t="s">
        <v>12539</v>
      </c>
      <c r="E1651" s="1" t="s">
        <v>17756</v>
      </c>
      <c r="F1651" t="s">
        <v>2</v>
      </c>
      <c r="G1651" t="s">
        <v>1507</v>
      </c>
      <c r="H1651" t="str">
        <f t="shared" si="25"/>
        <v>n0140145.JPG</v>
      </c>
    </row>
    <row r="1652" spans="1:8" x14ac:dyDescent="0.3">
      <c r="A1652" t="s">
        <v>1652</v>
      </c>
      <c r="B1652" t="s">
        <v>1506</v>
      </c>
      <c r="C1652" t="s">
        <v>1507</v>
      </c>
      <c r="D1652" s="1" t="s">
        <v>12540</v>
      </c>
      <c r="E1652" s="1" t="s">
        <v>17756</v>
      </c>
      <c r="F1652" t="s">
        <v>2</v>
      </c>
      <c r="G1652" t="s">
        <v>1507</v>
      </c>
      <c r="H1652" t="str">
        <f t="shared" si="25"/>
        <v>n0140146.JPG</v>
      </c>
    </row>
    <row r="1653" spans="1:8" x14ac:dyDescent="0.3">
      <c r="A1653" t="s">
        <v>1653</v>
      </c>
      <c r="B1653" t="s">
        <v>1506</v>
      </c>
      <c r="C1653" t="s">
        <v>1507</v>
      </c>
      <c r="D1653" s="1" t="s">
        <v>12541</v>
      </c>
      <c r="E1653" s="1" t="s">
        <v>17756</v>
      </c>
      <c r="F1653" t="s">
        <v>2</v>
      </c>
      <c r="G1653" t="s">
        <v>1507</v>
      </c>
      <c r="H1653" t="str">
        <f t="shared" si="25"/>
        <v>n0140147.JPG</v>
      </c>
    </row>
    <row r="1654" spans="1:8" x14ac:dyDescent="0.3">
      <c r="A1654" t="s">
        <v>1654</v>
      </c>
      <c r="B1654" t="s">
        <v>1506</v>
      </c>
      <c r="C1654" t="s">
        <v>1507</v>
      </c>
      <c r="D1654" s="1" t="s">
        <v>12542</v>
      </c>
      <c r="E1654" s="1" t="s">
        <v>17756</v>
      </c>
      <c r="F1654" t="s">
        <v>2</v>
      </c>
      <c r="G1654" t="s">
        <v>1507</v>
      </c>
      <c r="H1654" t="str">
        <f t="shared" si="25"/>
        <v>n0140148.JPG</v>
      </c>
    </row>
    <row r="1655" spans="1:8" x14ac:dyDescent="0.3">
      <c r="A1655" t="s">
        <v>1655</v>
      </c>
      <c r="B1655" t="s">
        <v>1506</v>
      </c>
      <c r="C1655" t="s">
        <v>1507</v>
      </c>
      <c r="D1655" s="1" t="s">
        <v>12543</v>
      </c>
      <c r="E1655" s="1" t="s">
        <v>17756</v>
      </c>
      <c r="F1655" t="s">
        <v>2</v>
      </c>
      <c r="G1655" t="s">
        <v>1507</v>
      </c>
      <c r="H1655" t="str">
        <f t="shared" si="25"/>
        <v>n0140149.JPG</v>
      </c>
    </row>
    <row r="1656" spans="1:8" x14ac:dyDescent="0.3">
      <c r="A1656" t="s">
        <v>1656</v>
      </c>
      <c r="B1656" t="s">
        <v>1506</v>
      </c>
      <c r="C1656" t="s">
        <v>1507</v>
      </c>
      <c r="D1656" s="1" t="s">
        <v>12544</v>
      </c>
      <c r="E1656" s="1" t="s">
        <v>17756</v>
      </c>
      <c r="F1656" t="s">
        <v>2</v>
      </c>
      <c r="G1656" t="s">
        <v>1507</v>
      </c>
      <c r="H1656" t="str">
        <f t="shared" si="25"/>
        <v>n0140150.JPG</v>
      </c>
    </row>
    <row r="1657" spans="1:8" x14ac:dyDescent="0.3">
      <c r="A1657" t="s">
        <v>1657</v>
      </c>
      <c r="B1657" t="s">
        <v>1506</v>
      </c>
      <c r="C1657" t="s">
        <v>1507</v>
      </c>
      <c r="D1657" s="1" t="s">
        <v>12545</v>
      </c>
      <c r="E1657" s="1" t="s">
        <v>17756</v>
      </c>
      <c r="F1657" t="s">
        <v>2</v>
      </c>
      <c r="G1657" t="s">
        <v>1507</v>
      </c>
      <c r="H1657" t="str">
        <f t="shared" si="25"/>
        <v>n0140151.JPG</v>
      </c>
    </row>
    <row r="1658" spans="1:8" x14ac:dyDescent="0.3">
      <c r="A1658" t="s">
        <v>1658</v>
      </c>
      <c r="B1658" t="s">
        <v>1506</v>
      </c>
      <c r="C1658" t="s">
        <v>1507</v>
      </c>
      <c r="D1658" s="1" t="s">
        <v>12546</v>
      </c>
      <c r="E1658" s="1" t="s">
        <v>17756</v>
      </c>
      <c r="F1658" t="s">
        <v>2</v>
      </c>
      <c r="G1658" t="s">
        <v>1507</v>
      </c>
      <c r="H1658" t="str">
        <f t="shared" si="25"/>
        <v>n0140152.JPG</v>
      </c>
    </row>
    <row r="1659" spans="1:8" x14ac:dyDescent="0.3">
      <c r="A1659" t="s">
        <v>1659</v>
      </c>
      <c r="B1659" t="s">
        <v>1506</v>
      </c>
      <c r="C1659" t="s">
        <v>1507</v>
      </c>
      <c r="D1659" s="1" t="s">
        <v>12547</v>
      </c>
      <c r="E1659" s="1" t="s">
        <v>17756</v>
      </c>
      <c r="F1659" t="s">
        <v>2</v>
      </c>
      <c r="G1659" t="s">
        <v>1507</v>
      </c>
      <c r="H1659" t="str">
        <f t="shared" si="25"/>
        <v>n0140153.JPG</v>
      </c>
    </row>
    <row r="1660" spans="1:8" x14ac:dyDescent="0.3">
      <c r="A1660" t="s">
        <v>1660</v>
      </c>
      <c r="B1660" t="s">
        <v>1506</v>
      </c>
      <c r="C1660" t="s">
        <v>1507</v>
      </c>
      <c r="D1660" s="1" t="s">
        <v>12548</v>
      </c>
      <c r="E1660" s="1" t="s">
        <v>17756</v>
      </c>
      <c r="F1660" t="s">
        <v>2</v>
      </c>
      <c r="G1660" t="s">
        <v>1507</v>
      </c>
      <c r="H1660" t="str">
        <f t="shared" si="25"/>
        <v>n0140154.JPG</v>
      </c>
    </row>
    <row r="1661" spans="1:8" x14ac:dyDescent="0.3">
      <c r="A1661" t="s">
        <v>1661</v>
      </c>
      <c r="B1661" t="s">
        <v>1506</v>
      </c>
      <c r="C1661" t="s">
        <v>1507</v>
      </c>
      <c r="D1661" s="1" t="s">
        <v>12549</v>
      </c>
      <c r="E1661" s="1" t="s">
        <v>17756</v>
      </c>
      <c r="F1661" t="s">
        <v>2</v>
      </c>
      <c r="G1661" t="s">
        <v>1507</v>
      </c>
      <c r="H1661" t="str">
        <f t="shared" si="25"/>
        <v>n0140155.JPG</v>
      </c>
    </row>
    <row r="1662" spans="1:8" x14ac:dyDescent="0.3">
      <c r="A1662" t="s">
        <v>1662</v>
      </c>
      <c r="B1662" t="s">
        <v>1506</v>
      </c>
      <c r="C1662" t="s">
        <v>1507</v>
      </c>
      <c r="D1662" s="1" t="s">
        <v>12550</v>
      </c>
      <c r="E1662" s="1" t="s">
        <v>17756</v>
      </c>
      <c r="F1662" t="s">
        <v>2</v>
      </c>
      <c r="G1662" t="s">
        <v>1507</v>
      </c>
      <c r="H1662" t="str">
        <f t="shared" si="25"/>
        <v>n0140156.JPG</v>
      </c>
    </row>
    <row r="1663" spans="1:8" x14ac:dyDescent="0.3">
      <c r="A1663" t="s">
        <v>1663</v>
      </c>
      <c r="B1663" t="s">
        <v>1506</v>
      </c>
      <c r="C1663" t="s">
        <v>1507</v>
      </c>
      <c r="D1663" s="1" t="s">
        <v>12551</v>
      </c>
      <c r="E1663" s="1" t="s">
        <v>17756</v>
      </c>
      <c r="F1663" t="s">
        <v>2</v>
      </c>
      <c r="G1663" t="s">
        <v>1507</v>
      </c>
      <c r="H1663" t="str">
        <f t="shared" si="25"/>
        <v>n0140157.JPG</v>
      </c>
    </row>
    <row r="1664" spans="1:8" x14ac:dyDescent="0.3">
      <c r="A1664" t="s">
        <v>1664</v>
      </c>
      <c r="B1664" t="s">
        <v>1506</v>
      </c>
      <c r="C1664" t="s">
        <v>1507</v>
      </c>
      <c r="D1664" s="1" t="s">
        <v>12552</v>
      </c>
      <c r="E1664" s="1" t="s">
        <v>17756</v>
      </c>
      <c r="F1664" t="s">
        <v>2</v>
      </c>
      <c r="G1664" t="s">
        <v>1507</v>
      </c>
      <c r="H1664" t="str">
        <f t="shared" si="25"/>
        <v>n0140158.JPG</v>
      </c>
    </row>
    <row r="1665" spans="1:8" x14ac:dyDescent="0.3">
      <c r="A1665" t="s">
        <v>1665</v>
      </c>
      <c r="B1665" t="s">
        <v>1506</v>
      </c>
      <c r="C1665" t="s">
        <v>1507</v>
      </c>
      <c r="D1665" s="1" t="s">
        <v>12553</v>
      </c>
      <c r="E1665" s="1" t="s">
        <v>17756</v>
      </c>
      <c r="F1665" t="s">
        <v>2</v>
      </c>
      <c r="G1665" t="s">
        <v>1507</v>
      </c>
      <c r="H1665" t="str">
        <f t="shared" si="25"/>
        <v>n0140159.JPG</v>
      </c>
    </row>
    <row r="1666" spans="1:8" x14ac:dyDescent="0.3">
      <c r="A1666" t="s">
        <v>1666</v>
      </c>
      <c r="B1666" t="s">
        <v>1506</v>
      </c>
      <c r="C1666" t="s">
        <v>1507</v>
      </c>
      <c r="D1666" s="1" t="s">
        <v>12554</v>
      </c>
      <c r="E1666" s="1" t="s">
        <v>17756</v>
      </c>
      <c r="F1666" t="s">
        <v>2</v>
      </c>
      <c r="G1666" t="s">
        <v>1507</v>
      </c>
      <c r="H1666" t="str">
        <f t="shared" ref="H1666:H1729" si="26">C1666&amp;D1666&amp;E1666</f>
        <v>n0140160.JPG</v>
      </c>
    </row>
    <row r="1667" spans="1:8" x14ac:dyDescent="0.3">
      <c r="A1667" t="s">
        <v>1667</v>
      </c>
      <c r="B1667" t="s">
        <v>1506</v>
      </c>
      <c r="C1667" t="s">
        <v>1507</v>
      </c>
      <c r="D1667" s="1" t="s">
        <v>12555</v>
      </c>
      <c r="E1667" s="1" t="s">
        <v>17756</v>
      </c>
      <c r="F1667" t="s">
        <v>2</v>
      </c>
      <c r="G1667" t="s">
        <v>1507</v>
      </c>
      <c r="H1667" t="str">
        <f t="shared" si="26"/>
        <v>n0140161.JPG</v>
      </c>
    </row>
    <row r="1668" spans="1:8" x14ac:dyDescent="0.3">
      <c r="A1668" t="s">
        <v>1668</v>
      </c>
      <c r="B1668" t="s">
        <v>1506</v>
      </c>
      <c r="C1668" t="s">
        <v>1507</v>
      </c>
      <c r="D1668" s="1" t="s">
        <v>12556</v>
      </c>
      <c r="E1668" s="1" t="s">
        <v>17756</v>
      </c>
      <c r="F1668" t="s">
        <v>2</v>
      </c>
      <c r="G1668" t="s">
        <v>1507</v>
      </c>
      <c r="H1668" t="str">
        <f t="shared" si="26"/>
        <v>n0140162.JPG</v>
      </c>
    </row>
    <row r="1669" spans="1:8" x14ac:dyDescent="0.3">
      <c r="A1669" t="s">
        <v>1669</v>
      </c>
      <c r="B1669" t="s">
        <v>1506</v>
      </c>
      <c r="C1669" t="s">
        <v>1507</v>
      </c>
      <c r="D1669" s="1" t="s">
        <v>12557</v>
      </c>
      <c r="E1669" s="1" t="s">
        <v>17756</v>
      </c>
      <c r="F1669" t="s">
        <v>2</v>
      </c>
      <c r="G1669" t="s">
        <v>1507</v>
      </c>
      <c r="H1669" t="str">
        <f t="shared" si="26"/>
        <v>n0140163.JPG</v>
      </c>
    </row>
    <row r="1670" spans="1:8" x14ac:dyDescent="0.3">
      <c r="A1670" t="s">
        <v>1670</v>
      </c>
      <c r="B1670" t="s">
        <v>1506</v>
      </c>
      <c r="C1670" t="s">
        <v>1507</v>
      </c>
      <c r="D1670" s="1" t="s">
        <v>12558</v>
      </c>
      <c r="E1670" s="1" t="s">
        <v>17756</v>
      </c>
      <c r="F1670" t="s">
        <v>2</v>
      </c>
      <c r="G1670" t="s">
        <v>1507</v>
      </c>
      <c r="H1670" t="str">
        <f t="shared" si="26"/>
        <v>n0140164.JPG</v>
      </c>
    </row>
    <row r="1671" spans="1:8" x14ac:dyDescent="0.3">
      <c r="A1671" t="s">
        <v>1671</v>
      </c>
      <c r="B1671" t="s">
        <v>1506</v>
      </c>
      <c r="C1671" t="s">
        <v>1507</v>
      </c>
      <c r="D1671" s="1" t="s">
        <v>12559</v>
      </c>
      <c r="E1671" s="1" t="s">
        <v>17756</v>
      </c>
      <c r="F1671" t="s">
        <v>2</v>
      </c>
      <c r="G1671" t="s">
        <v>1507</v>
      </c>
      <c r="H1671" t="str">
        <f t="shared" si="26"/>
        <v>n0140165.JPG</v>
      </c>
    </row>
    <row r="1672" spans="1:8" x14ac:dyDescent="0.3">
      <c r="A1672" t="s">
        <v>1672</v>
      </c>
      <c r="B1672" t="s">
        <v>1506</v>
      </c>
      <c r="C1672" t="s">
        <v>1507</v>
      </c>
      <c r="D1672" s="1" t="s">
        <v>12560</v>
      </c>
      <c r="E1672" s="1" t="s">
        <v>17756</v>
      </c>
      <c r="F1672" t="s">
        <v>2</v>
      </c>
      <c r="G1672" t="s">
        <v>1507</v>
      </c>
      <c r="H1672" t="str">
        <f t="shared" si="26"/>
        <v>n0140166.JPG</v>
      </c>
    </row>
    <row r="1673" spans="1:8" x14ac:dyDescent="0.3">
      <c r="A1673" t="s">
        <v>1673</v>
      </c>
      <c r="B1673" t="s">
        <v>1506</v>
      </c>
      <c r="C1673" t="s">
        <v>1507</v>
      </c>
      <c r="D1673" s="1" t="s">
        <v>12561</v>
      </c>
      <c r="E1673" s="1" t="s">
        <v>17756</v>
      </c>
      <c r="F1673" t="s">
        <v>2</v>
      </c>
      <c r="G1673" t="s">
        <v>1507</v>
      </c>
      <c r="H1673" t="str">
        <f t="shared" si="26"/>
        <v>n0140167.JPG</v>
      </c>
    </row>
    <row r="1674" spans="1:8" x14ac:dyDescent="0.3">
      <c r="A1674" t="s">
        <v>1674</v>
      </c>
      <c r="B1674" t="s">
        <v>1506</v>
      </c>
      <c r="C1674" t="s">
        <v>1507</v>
      </c>
      <c r="D1674" s="1" t="s">
        <v>12562</v>
      </c>
      <c r="E1674" s="1" t="s">
        <v>17756</v>
      </c>
      <c r="F1674" t="s">
        <v>2</v>
      </c>
      <c r="G1674" t="s">
        <v>1507</v>
      </c>
      <c r="H1674" t="str">
        <f t="shared" si="26"/>
        <v>n0140168.JPG</v>
      </c>
    </row>
    <row r="1675" spans="1:8" x14ac:dyDescent="0.3">
      <c r="A1675" t="s">
        <v>1675</v>
      </c>
      <c r="B1675" t="s">
        <v>1506</v>
      </c>
      <c r="C1675" t="s">
        <v>1507</v>
      </c>
      <c r="D1675" s="1" t="s">
        <v>12563</v>
      </c>
      <c r="E1675" s="1" t="s">
        <v>17756</v>
      </c>
      <c r="F1675" t="s">
        <v>2</v>
      </c>
      <c r="G1675" t="s">
        <v>1507</v>
      </c>
      <c r="H1675" t="str">
        <f t="shared" si="26"/>
        <v>n0140169.JPG</v>
      </c>
    </row>
    <row r="1676" spans="1:8" x14ac:dyDescent="0.3">
      <c r="A1676" t="s">
        <v>1676</v>
      </c>
      <c r="B1676" t="s">
        <v>1506</v>
      </c>
      <c r="C1676" t="s">
        <v>1507</v>
      </c>
      <c r="D1676" s="1" t="s">
        <v>12564</v>
      </c>
      <c r="E1676" s="1" t="s">
        <v>17756</v>
      </c>
      <c r="F1676" t="s">
        <v>2</v>
      </c>
      <c r="G1676" t="s">
        <v>1507</v>
      </c>
      <c r="H1676" t="str">
        <f t="shared" si="26"/>
        <v>n0140170.JPG</v>
      </c>
    </row>
    <row r="1677" spans="1:8" x14ac:dyDescent="0.3">
      <c r="A1677" t="s">
        <v>1677</v>
      </c>
      <c r="B1677" t="s">
        <v>1506</v>
      </c>
      <c r="C1677" t="s">
        <v>1507</v>
      </c>
      <c r="D1677" s="1" t="s">
        <v>12565</v>
      </c>
      <c r="E1677" s="1" t="s">
        <v>17756</v>
      </c>
      <c r="F1677" t="s">
        <v>2</v>
      </c>
      <c r="G1677" t="s">
        <v>1507</v>
      </c>
      <c r="H1677" t="str">
        <f t="shared" si="26"/>
        <v>n0140171.JPG</v>
      </c>
    </row>
    <row r="1678" spans="1:8" x14ac:dyDescent="0.3">
      <c r="A1678" t="s">
        <v>1678</v>
      </c>
      <c r="B1678" t="s">
        <v>1506</v>
      </c>
      <c r="C1678" t="s">
        <v>1507</v>
      </c>
      <c r="D1678" s="1" t="s">
        <v>12566</v>
      </c>
      <c r="E1678" s="1" t="s">
        <v>17756</v>
      </c>
      <c r="F1678" t="s">
        <v>2</v>
      </c>
      <c r="G1678" t="s">
        <v>1507</v>
      </c>
      <c r="H1678" t="str">
        <f t="shared" si="26"/>
        <v>n0140172.JPG</v>
      </c>
    </row>
    <row r="1679" spans="1:8" x14ac:dyDescent="0.3">
      <c r="A1679" t="s">
        <v>1679</v>
      </c>
      <c r="B1679" t="s">
        <v>1506</v>
      </c>
      <c r="C1679" t="s">
        <v>1507</v>
      </c>
      <c r="D1679" s="1" t="s">
        <v>12567</v>
      </c>
      <c r="E1679" s="1" t="s">
        <v>17756</v>
      </c>
      <c r="F1679" t="s">
        <v>2</v>
      </c>
      <c r="G1679" t="s">
        <v>1507</v>
      </c>
      <c r="H1679" t="str">
        <f t="shared" si="26"/>
        <v>n0140173.JPG</v>
      </c>
    </row>
    <row r="1680" spans="1:8" x14ac:dyDescent="0.3">
      <c r="A1680" t="s">
        <v>1680</v>
      </c>
      <c r="B1680" t="s">
        <v>1506</v>
      </c>
      <c r="C1680" t="s">
        <v>1507</v>
      </c>
      <c r="D1680" s="1" t="s">
        <v>12568</v>
      </c>
      <c r="E1680" s="1" t="s">
        <v>17756</v>
      </c>
      <c r="F1680" t="s">
        <v>2</v>
      </c>
      <c r="G1680" t="s">
        <v>1507</v>
      </c>
      <c r="H1680" t="str">
        <f t="shared" si="26"/>
        <v>n0140174.JPG</v>
      </c>
    </row>
    <row r="1681" spans="1:8" x14ac:dyDescent="0.3">
      <c r="A1681" t="s">
        <v>1681</v>
      </c>
      <c r="B1681" t="s">
        <v>1506</v>
      </c>
      <c r="C1681" t="s">
        <v>1507</v>
      </c>
      <c r="D1681" s="1" t="s">
        <v>12569</v>
      </c>
      <c r="E1681" s="1" t="s">
        <v>17756</v>
      </c>
      <c r="F1681" t="s">
        <v>2</v>
      </c>
      <c r="G1681" t="s">
        <v>1507</v>
      </c>
      <c r="H1681" t="str">
        <f t="shared" si="26"/>
        <v>n0140175.JPG</v>
      </c>
    </row>
    <row r="1682" spans="1:8" x14ac:dyDescent="0.3">
      <c r="A1682" t="s">
        <v>1682</v>
      </c>
      <c r="B1682" t="s">
        <v>1506</v>
      </c>
      <c r="C1682" t="s">
        <v>1507</v>
      </c>
      <c r="D1682" s="1" t="s">
        <v>12570</v>
      </c>
      <c r="E1682" s="1" t="s">
        <v>17756</v>
      </c>
      <c r="F1682" t="s">
        <v>2</v>
      </c>
      <c r="G1682" t="s">
        <v>1507</v>
      </c>
      <c r="H1682" t="str">
        <f t="shared" si="26"/>
        <v>n0140176.JPG</v>
      </c>
    </row>
    <row r="1683" spans="1:8" x14ac:dyDescent="0.3">
      <c r="A1683" t="s">
        <v>1683</v>
      </c>
      <c r="B1683" t="s">
        <v>1506</v>
      </c>
      <c r="C1683" t="s">
        <v>1507</v>
      </c>
      <c r="D1683" s="1" t="s">
        <v>12571</v>
      </c>
      <c r="E1683" s="1" t="s">
        <v>17756</v>
      </c>
      <c r="F1683" t="s">
        <v>2</v>
      </c>
      <c r="G1683" t="s">
        <v>1507</v>
      </c>
      <c r="H1683" t="str">
        <f t="shared" si="26"/>
        <v>n0140177.JPG</v>
      </c>
    </row>
    <row r="1684" spans="1:8" x14ac:dyDescent="0.3">
      <c r="A1684" t="s">
        <v>1684</v>
      </c>
      <c r="B1684" t="s">
        <v>1506</v>
      </c>
      <c r="C1684" t="s">
        <v>1507</v>
      </c>
      <c r="D1684" s="1" t="s">
        <v>12572</v>
      </c>
      <c r="E1684" s="1" t="s">
        <v>17756</v>
      </c>
      <c r="F1684" t="s">
        <v>2</v>
      </c>
      <c r="G1684" t="s">
        <v>1507</v>
      </c>
      <c r="H1684" t="str">
        <f t="shared" si="26"/>
        <v>n0140178.JPG</v>
      </c>
    </row>
    <row r="1685" spans="1:8" x14ac:dyDescent="0.3">
      <c r="A1685" t="s">
        <v>1685</v>
      </c>
      <c r="B1685" t="s">
        <v>1506</v>
      </c>
      <c r="C1685" t="s">
        <v>1507</v>
      </c>
      <c r="D1685" s="1" t="s">
        <v>12573</v>
      </c>
      <c r="E1685" s="1" t="s">
        <v>17756</v>
      </c>
      <c r="F1685" t="s">
        <v>2</v>
      </c>
      <c r="G1685" t="s">
        <v>1507</v>
      </c>
      <c r="H1685" t="str">
        <f t="shared" si="26"/>
        <v>n0140179.JPG</v>
      </c>
    </row>
    <row r="1686" spans="1:8" x14ac:dyDescent="0.3">
      <c r="A1686" t="s">
        <v>1686</v>
      </c>
      <c r="B1686" t="s">
        <v>1506</v>
      </c>
      <c r="C1686" t="s">
        <v>1507</v>
      </c>
      <c r="D1686" s="1" t="s">
        <v>12574</v>
      </c>
      <c r="E1686" s="1" t="s">
        <v>17756</v>
      </c>
      <c r="F1686" t="s">
        <v>2</v>
      </c>
      <c r="G1686" t="s">
        <v>1507</v>
      </c>
      <c r="H1686" t="str">
        <f t="shared" si="26"/>
        <v>n0140180.JPG</v>
      </c>
    </row>
    <row r="1687" spans="1:8" x14ac:dyDescent="0.3">
      <c r="A1687" t="s">
        <v>1687</v>
      </c>
      <c r="B1687" t="s">
        <v>1506</v>
      </c>
      <c r="C1687" t="s">
        <v>1507</v>
      </c>
      <c r="D1687" s="1" t="s">
        <v>12575</v>
      </c>
      <c r="E1687" s="1" t="s">
        <v>17756</v>
      </c>
      <c r="F1687" t="s">
        <v>2</v>
      </c>
      <c r="G1687" t="s">
        <v>1507</v>
      </c>
      <c r="H1687" t="str">
        <f t="shared" si="26"/>
        <v>n0140181.JPG</v>
      </c>
    </row>
    <row r="1688" spans="1:8" x14ac:dyDescent="0.3">
      <c r="A1688" t="s">
        <v>1688</v>
      </c>
      <c r="B1688" t="s">
        <v>1506</v>
      </c>
      <c r="C1688" t="s">
        <v>1507</v>
      </c>
      <c r="D1688" s="1" t="s">
        <v>12576</v>
      </c>
      <c r="E1688" s="1" t="s">
        <v>17756</v>
      </c>
      <c r="F1688" t="s">
        <v>2</v>
      </c>
      <c r="G1688" t="s">
        <v>1507</v>
      </c>
      <c r="H1688" t="str">
        <f t="shared" si="26"/>
        <v>n0140182.JPG</v>
      </c>
    </row>
    <row r="1689" spans="1:8" x14ac:dyDescent="0.3">
      <c r="A1689" t="s">
        <v>1689</v>
      </c>
      <c r="B1689" t="s">
        <v>1506</v>
      </c>
      <c r="C1689" t="s">
        <v>1507</v>
      </c>
      <c r="D1689" s="1" t="s">
        <v>12577</v>
      </c>
      <c r="E1689" s="1" t="s">
        <v>17756</v>
      </c>
      <c r="F1689" t="s">
        <v>2</v>
      </c>
      <c r="G1689" t="s">
        <v>1507</v>
      </c>
      <c r="H1689" t="str">
        <f t="shared" si="26"/>
        <v>n0140183.JPG</v>
      </c>
    </row>
    <row r="1690" spans="1:8" x14ac:dyDescent="0.3">
      <c r="A1690" t="s">
        <v>1690</v>
      </c>
      <c r="B1690" t="s">
        <v>1506</v>
      </c>
      <c r="C1690" t="s">
        <v>1507</v>
      </c>
      <c r="D1690" s="1" t="s">
        <v>12578</v>
      </c>
      <c r="E1690" s="1" t="s">
        <v>17756</v>
      </c>
      <c r="F1690" t="s">
        <v>2</v>
      </c>
      <c r="G1690" t="s">
        <v>1507</v>
      </c>
      <c r="H1690" t="str">
        <f t="shared" si="26"/>
        <v>n0140184.JPG</v>
      </c>
    </row>
    <row r="1691" spans="1:8" x14ac:dyDescent="0.3">
      <c r="A1691" t="s">
        <v>1691</v>
      </c>
      <c r="B1691" t="s">
        <v>1506</v>
      </c>
      <c r="C1691" t="s">
        <v>1507</v>
      </c>
      <c r="D1691" s="1" t="s">
        <v>12579</v>
      </c>
      <c r="E1691" s="1" t="s">
        <v>17756</v>
      </c>
      <c r="F1691" t="s">
        <v>2</v>
      </c>
      <c r="G1691" t="s">
        <v>1507</v>
      </c>
      <c r="H1691" t="str">
        <f t="shared" si="26"/>
        <v>n0140185.JPG</v>
      </c>
    </row>
    <row r="1692" spans="1:8" x14ac:dyDescent="0.3">
      <c r="A1692" t="s">
        <v>1692</v>
      </c>
      <c r="B1692" t="s">
        <v>1506</v>
      </c>
      <c r="C1692" t="s">
        <v>1507</v>
      </c>
      <c r="D1692" s="1" t="s">
        <v>12580</v>
      </c>
      <c r="E1692" s="1" t="s">
        <v>17756</v>
      </c>
      <c r="F1692" t="s">
        <v>2</v>
      </c>
      <c r="G1692" t="s">
        <v>1507</v>
      </c>
      <c r="H1692" t="str">
        <f t="shared" si="26"/>
        <v>n0140186.JPG</v>
      </c>
    </row>
    <row r="1693" spans="1:8" x14ac:dyDescent="0.3">
      <c r="A1693" t="s">
        <v>1693</v>
      </c>
      <c r="B1693" t="s">
        <v>1506</v>
      </c>
      <c r="C1693" t="s">
        <v>1507</v>
      </c>
      <c r="D1693" s="1" t="s">
        <v>12581</v>
      </c>
      <c r="E1693" s="1" t="s">
        <v>17756</v>
      </c>
      <c r="F1693" t="s">
        <v>2</v>
      </c>
      <c r="G1693" t="s">
        <v>1507</v>
      </c>
      <c r="H1693" t="str">
        <f t="shared" si="26"/>
        <v>n0140187.JPG</v>
      </c>
    </row>
    <row r="1694" spans="1:8" x14ac:dyDescent="0.3">
      <c r="A1694" t="s">
        <v>1694</v>
      </c>
      <c r="B1694" t="s">
        <v>1506</v>
      </c>
      <c r="C1694" t="s">
        <v>1507</v>
      </c>
      <c r="D1694" s="1" t="s">
        <v>12582</v>
      </c>
      <c r="E1694" s="1" t="s">
        <v>17756</v>
      </c>
      <c r="F1694" t="s">
        <v>2</v>
      </c>
      <c r="G1694" t="s">
        <v>1507</v>
      </c>
      <c r="H1694" t="str">
        <f t="shared" si="26"/>
        <v>n0140188.JPG</v>
      </c>
    </row>
    <row r="1695" spans="1:8" x14ac:dyDescent="0.3">
      <c r="A1695" t="s">
        <v>1695</v>
      </c>
      <c r="B1695" t="s">
        <v>1506</v>
      </c>
      <c r="C1695" t="s">
        <v>1507</v>
      </c>
      <c r="D1695" s="1" t="s">
        <v>12583</v>
      </c>
      <c r="E1695" s="1" t="s">
        <v>17756</v>
      </c>
      <c r="F1695" t="s">
        <v>2</v>
      </c>
      <c r="G1695" t="s">
        <v>1507</v>
      </c>
      <c r="H1695" t="str">
        <f t="shared" si="26"/>
        <v>n0140189.JPG</v>
      </c>
    </row>
    <row r="1696" spans="1:8" x14ac:dyDescent="0.3">
      <c r="A1696" t="s">
        <v>1696</v>
      </c>
      <c r="B1696" t="s">
        <v>1506</v>
      </c>
      <c r="C1696" t="s">
        <v>1507</v>
      </c>
      <c r="D1696" s="1" t="s">
        <v>12584</v>
      </c>
      <c r="E1696" s="1" t="s">
        <v>17756</v>
      </c>
      <c r="F1696" t="s">
        <v>2</v>
      </c>
      <c r="G1696" t="s">
        <v>1507</v>
      </c>
      <c r="H1696" t="str">
        <f t="shared" si="26"/>
        <v>n0140190.JPG</v>
      </c>
    </row>
    <row r="1697" spans="1:8" x14ac:dyDescent="0.3">
      <c r="A1697" t="s">
        <v>1697</v>
      </c>
      <c r="B1697" t="s">
        <v>1506</v>
      </c>
      <c r="C1697" t="s">
        <v>1507</v>
      </c>
      <c r="D1697" s="1" t="s">
        <v>12585</v>
      </c>
      <c r="E1697" s="1" t="s">
        <v>17756</v>
      </c>
      <c r="F1697" t="s">
        <v>2</v>
      </c>
      <c r="G1697" t="s">
        <v>1507</v>
      </c>
      <c r="H1697" t="str">
        <f t="shared" si="26"/>
        <v>n0140191.JPG</v>
      </c>
    </row>
    <row r="1698" spans="1:8" x14ac:dyDescent="0.3">
      <c r="A1698" t="s">
        <v>1698</v>
      </c>
      <c r="B1698" t="s">
        <v>1506</v>
      </c>
      <c r="C1698" t="s">
        <v>1507</v>
      </c>
      <c r="D1698" s="1" t="s">
        <v>12586</v>
      </c>
      <c r="E1698" s="1" t="s">
        <v>17756</v>
      </c>
      <c r="F1698" t="s">
        <v>2</v>
      </c>
      <c r="G1698" t="s">
        <v>1507</v>
      </c>
      <c r="H1698" t="str">
        <f t="shared" si="26"/>
        <v>n0140192.JPG</v>
      </c>
    </row>
    <row r="1699" spans="1:8" x14ac:dyDescent="0.3">
      <c r="A1699" t="s">
        <v>1699</v>
      </c>
      <c r="B1699" t="s">
        <v>1506</v>
      </c>
      <c r="C1699" t="s">
        <v>1507</v>
      </c>
      <c r="D1699" s="1" t="s">
        <v>12587</v>
      </c>
      <c r="E1699" s="1" t="s">
        <v>17756</v>
      </c>
      <c r="F1699" t="s">
        <v>2</v>
      </c>
      <c r="G1699" t="s">
        <v>1507</v>
      </c>
      <c r="H1699" t="str">
        <f t="shared" si="26"/>
        <v>n0140193.JPG</v>
      </c>
    </row>
    <row r="1700" spans="1:8" x14ac:dyDescent="0.3">
      <c r="A1700" t="s">
        <v>1700</v>
      </c>
      <c r="B1700" t="s">
        <v>1506</v>
      </c>
      <c r="C1700" t="s">
        <v>1507</v>
      </c>
      <c r="D1700" s="1" t="s">
        <v>12588</v>
      </c>
      <c r="E1700" s="1" t="s">
        <v>17756</v>
      </c>
      <c r="F1700" t="s">
        <v>2</v>
      </c>
      <c r="G1700" t="s">
        <v>1507</v>
      </c>
      <c r="H1700" t="str">
        <f t="shared" si="26"/>
        <v>n0140194.JPG</v>
      </c>
    </row>
    <row r="1701" spans="1:8" x14ac:dyDescent="0.3">
      <c r="A1701" t="s">
        <v>1701</v>
      </c>
      <c r="B1701" t="s">
        <v>1506</v>
      </c>
      <c r="C1701" t="s">
        <v>1507</v>
      </c>
      <c r="D1701" s="1" t="s">
        <v>12589</v>
      </c>
      <c r="E1701" s="1" t="s">
        <v>17756</v>
      </c>
      <c r="F1701" t="s">
        <v>2</v>
      </c>
      <c r="G1701" t="s">
        <v>1507</v>
      </c>
      <c r="H1701" t="str">
        <f t="shared" si="26"/>
        <v>n0140195.JPG</v>
      </c>
    </row>
    <row r="1702" spans="1:8" x14ac:dyDescent="0.3">
      <c r="A1702" t="s">
        <v>1702</v>
      </c>
      <c r="B1702" t="s">
        <v>1506</v>
      </c>
      <c r="C1702" t="s">
        <v>1507</v>
      </c>
      <c r="D1702" s="1" t="s">
        <v>12590</v>
      </c>
      <c r="E1702" s="1" t="s">
        <v>17756</v>
      </c>
      <c r="F1702" t="s">
        <v>2</v>
      </c>
      <c r="G1702" t="s">
        <v>1507</v>
      </c>
      <c r="H1702" t="str">
        <f t="shared" si="26"/>
        <v>n0140196.JPG</v>
      </c>
    </row>
    <row r="1703" spans="1:8" x14ac:dyDescent="0.3">
      <c r="A1703" t="s">
        <v>1703</v>
      </c>
      <c r="B1703" t="s">
        <v>1506</v>
      </c>
      <c r="C1703" t="s">
        <v>1507</v>
      </c>
      <c r="D1703" s="1" t="s">
        <v>12591</v>
      </c>
      <c r="E1703" s="1" t="s">
        <v>17756</v>
      </c>
      <c r="F1703" t="s">
        <v>2</v>
      </c>
      <c r="G1703" t="s">
        <v>1507</v>
      </c>
      <c r="H1703" t="str">
        <f t="shared" si="26"/>
        <v>n0140197.JPG</v>
      </c>
    </row>
    <row r="1704" spans="1:8" x14ac:dyDescent="0.3">
      <c r="A1704" t="s">
        <v>1704</v>
      </c>
      <c r="B1704" t="s">
        <v>1506</v>
      </c>
      <c r="C1704" t="s">
        <v>1507</v>
      </c>
      <c r="D1704" s="1" t="s">
        <v>12592</v>
      </c>
      <c r="E1704" s="1" t="s">
        <v>17756</v>
      </c>
      <c r="F1704" t="s">
        <v>2</v>
      </c>
      <c r="G1704" t="s">
        <v>1507</v>
      </c>
      <c r="H1704" t="str">
        <f t="shared" si="26"/>
        <v>n0140198.JPG</v>
      </c>
    </row>
    <row r="1705" spans="1:8" x14ac:dyDescent="0.3">
      <c r="A1705" t="s">
        <v>1705</v>
      </c>
      <c r="B1705" t="s">
        <v>1506</v>
      </c>
      <c r="C1705" t="s">
        <v>1507</v>
      </c>
      <c r="D1705" s="1" t="s">
        <v>12593</v>
      </c>
      <c r="E1705" s="1" t="s">
        <v>17756</v>
      </c>
      <c r="F1705" t="s">
        <v>2</v>
      </c>
      <c r="G1705" t="s">
        <v>1507</v>
      </c>
      <c r="H1705" t="str">
        <f t="shared" si="26"/>
        <v>n0140199.JPG</v>
      </c>
    </row>
    <row r="1706" spans="1:8" x14ac:dyDescent="0.3">
      <c r="A1706" t="s">
        <v>1706</v>
      </c>
      <c r="B1706" t="s">
        <v>1506</v>
      </c>
      <c r="C1706" t="s">
        <v>1507</v>
      </c>
      <c r="D1706" s="1" t="s">
        <v>12594</v>
      </c>
      <c r="E1706" s="1" t="s">
        <v>17756</v>
      </c>
      <c r="F1706" t="s">
        <v>2</v>
      </c>
      <c r="G1706" t="s">
        <v>1507</v>
      </c>
      <c r="H1706" t="str">
        <f t="shared" si="26"/>
        <v>n0140200.JPG</v>
      </c>
    </row>
    <row r="1707" spans="1:8" x14ac:dyDescent="0.3">
      <c r="A1707" t="s">
        <v>1707</v>
      </c>
      <c r="B1707" t="s">
        <v>1506</v>
      </c>
      <c r="C1707" t="s">
        <v>1507</v>
      </c>
      <c r="D1707" s="1" t="s">
        <v>12595</v>
      </c>
      <c r="E1707" s="1" t="s">
        <v>17756</v>
      </c>
      <c r="F1707" t="s">
        <v>2</v>
      </c>
      <c r="G1707" t="s">
        <v>1507</v>
      </c>
      <c r="H1707" t="str">
        <f t="shared" si="26"/>
        <v>n0140201.JPG</v>
      </c>
    </row>
    <row r="1708" spans="1:8" x14ac:dyDescent="0.3">
      <c r="A1708" t="s">
        <v>1708</v>
      </c>
      <c r="B1708" t="s">
        <v>1506</v>
      </c>
      <c r="C1708" t="s">
        <v>1507</v>
      </c>
      <c r="D1708" s="1" t="s">
        <v>12596</v>
      </c>
      <c r="E1708" s="1" t="s">
        <v>17756</v>
      </c>
      <c r="F1708" t="s">
        <v>2</v>
      </c>
      <c r="G1708" t="s">
        <v>1507</v>
      </c>
      <c r="H1708" t="str">
        <f t="shared" si="26"/>
        <v>n0140202.JPG</v>
      </c>
    </row>
    <row r="1709" spans="1:8" x14ac:dyDescent="0.3">
      <c r="A1709" t="s">
        <v>1709</v>
      </c>
      <c r="B1709" t="s">
        <v>1506</v>
      </c>
      <c r="C1709" t="s">
        <v>1507</v>
      </c>
      <c r="D1709" s="1" t="s">
        <v>12597</v>
      </c>
      <c r="E1709" s="1" t="s">
        <v>17756</v>
      </c>
      <c r="F1709" t="s">
        <v>2</v>
      </c>
      <c r="G1709" t="s">
        <v>1507</v>
      </c>
      <c r="H1709" t="str">
        <f t="shared" si="26"/>
        <v>n0140203.JPG</v>
      </c>
    </row>
    <row r="1710" spans="1:8" x14ac:dyDescent="0.3">
      <c r="A1710" t="s">
        <v>1710</v>
      </c>
      <c r="B1710" t="s">
        <v>1506</v>
      </c>
      <c r="C1710" t="s">
        <v>1507</v>
      </c>
      <c r="D1710" s="1" t="s">
        <v>12598</v>
      </c>
      <c r="E1710" s="1" t="s">
        <v>17756</v>
      </c>
      <c r="F1710" t="s">
        <v>2</v>
      </c>
      <c r="G1710" t="s">
        <v>1507</v>
      </c>
      <c r="H1710" t="str">
        <f t="shared" si="26"/>
        <v>n0140204.JPG</v>
      </c>
    </row>
    <row r="1711" spans="1:8" x14ac:dyDescent="0.3">
      <c r="A1711" t="s">
        <v>1711</v>
      </c>
      <c r="B1711" t="s">
        <v>1506</v>
      </c>
      <c r="C1711" t="s">
        <v>1507</v>
      </c>
      <c r="D1711" s="1" t="s">
        <v>12599</v>
      </c>
      <c r="E1711" s="1" t="s">
        <v>17756</v>
      </c>
      <c r="F1711" t="s">
        <v>2</v>
      </c>
      <c r="G1711" t="s">
        <v>1507</v>
      </c>
      <c r="H1711" t="str">
        <f t="shared" si="26"/>
        <v>n0140205.JPG</v>
      </c>
    </row>
    <row r="1712" spans="1:8" x14ac:dyDescent="0.3">
      <c r="A1712" t="s">
        <v>1712</v>
      </c>
      <c r="B1712" t="s">
        <v>1506</v>
      </c>
      <c r="C1712" t="s">
        <v>1507</v>
      </c>
      <c r="D1712" s="1" t="s">
        <v>12600</v>
      </c>
      <c r="E1712" s="1" t="s">
        <v>17756</v>
      </c>
      <c r="F1712" t="s">
        <v>2</v>
      </c>
      <c r="G1712" t="s">
        <v>1507</v>
      </c>
      <c r="H1712" t="str">
        <f t="shared" si="26"/>
        <v>n0140206.JPG</v>
      </c>
    </row>
    <row r="1713" spans="1:8" x14ac:dyDescent="0.3">
      <c r="A1713" t="s">
        <v>1713</v>
      </c>
      <c r="B1713" t="s">
        <v>1506</v>
      </c>
      <c r="C1713" t="s">
        <v>1507</v>
      </c>
      <c r="D1713" s="1" t="s">
        <v>12601</v>
      </c>
      <c r="E1713" s="1" t="s">
        <v>17756</v>
      </c>
      <c r="F1713" t="s">
        <v>2</v>
      </c>
      <c r="G1713" t="s">
        <v>1507</v>
      </c>
      <c r="H1713" t="str">
        <f t="shared" si="26"/>
        <v>n0140207.JPG</v>
      </c>
    </row>
    <row r="1714" spans="1:8" x14ac:dyDescent="0.3">
      <c r="A1714" t="s">
        <v>1714</v>
      </c>
      <c r="B1714" t="s">
        <v>1506</v>
      </c>
      <c r="C1714" t="s">
        <v>1507</v>
      </c>
      <c r="D1714" s="1" t="s">
        <v>12602</v>
      </c>
      <c r="E1714" s="1" t="s">
        <v>17756</v>
      </c>
      <c r="F1714" t="s">
        <v>2</v>
      </c>
      <c r="G1714" t="s">
        <v>1507</v>
      </c>
      <c r="H1714" t="str">
        <f t="shared" si="26"/>
        <v>n0140208.JPG</v>
      </c>
    </row>
    <row r="1715" spans="1:8" x14ac:dyDescent="0.3">
      <c r="A1715" t="s">
        <v>1715</v>
      </c>
      <c r="B1715" t="s">
        <v>1506</v>
      </c>
      <c r="C1715" t="s">
        <v>1507</v>
      </c>
      <c r="D1715" s="1" t="s">
        <v>12603</v>
      </c>
      <c r="E1715" s="1" t="s">
        <v>17756</v>
      </c>
      <c r="F1715" t="s">
        <v>2</v>
      </c>
      <c r="G1715" t="s">
        <v>1507</v>
      </c>
      <c r="H1715" t="str">
        <f t="shared" si="26"/>
        <v>n0140209.JPG</v>
      </c>
    </row>
    <row r="1716" spans="1:8" x14ac:dyDescent="0.3">
      <c r="A1716" t="s">
        <v>1716</v>
      </c>
      <c r="B1716" t="s">
        <v>1506</v>
      </c>
      <c r="C1716" t="s">
        <v>1507</v>
      </c>
      <c r="D1716" s="1" t="s">
        <v>12604</v>
      </c>
      <c r="E1716" s="1" t="s">
        <v>17756</v>
      </c>
      <c r="F1716" t="s">
        <v>2</v>
      </c>
      <c r="G1716" t="s">
        <v>1507</v>
      </c>
      <c r="H1716" t="str">
        <f t="shared" si="26"/>
        <v>n0140210.JPG</v>
      </c>
    </row>
    <row r="1717" spans="1:8" x14ac:dyDescent="0.3">
      <c r="A1717" t="s">
        <v>1717</v>
      </c>
      <c r="B1717" t="s">
        <v>1506</v>
      </c>
      <c r="C1717" t="s">
        <v>1507</v>
      </c>
      <c r="D1717" s="1" t="s">
        <v>12605</v>
      </c>
      <c r="E1717" s="1" t="s">
        <v>17756</v>
      </c>
      <c r="F1717" t="s">
        <v>2</v>
      </c>
      <c r="G1717" t="s">
        <v>1507</v>
      </c>
      <c r="H1717" t="str">
        <f t="shared" si="26"/>
        <v>n0140211.JPG</v>
      </c>
    </row>
    <row r="1718" spans="1:8" x14ac:dyDescent="0.3">
      <c r="A1718" t="s">
        <v>1718</v>
      </c>
      <c r="B1718" t="s">
        <v>1506</v>
      </c>
      <c r="C1718" t="s">
        <v>1507</v>
      </c>
      <c r="D1718" s="1" t="s">
        <v>12606</v>
      </c>
      <c r="E1718" s="1" t="s">
        <v>17756</v>
      </c>
      <c r="F1718" t="s">
        <v>2</v>
      </c>
      <c r="G1718" t="s">
        <v>1507</v>
      </c>
      <c r="H1718" t="str">
        <f t="shared" si="26"/>
        <v>n0140212.JPG</v>
      </c>
    </row>
    <row r="1719" spans="1:8" x14ac:dyDescent="0.3">
      <c r="A1719" t="s">
        <v>1719</v>
      </c>
      <c r="B1719" t="s">
        <v>1506</v>
      </c>
      <c r="C1719" t="s">
        <v>1507</v>
      </c>
      <c r="D1719" s="1" t="s">
        <v>12607</v>
      </c>
      <c r="E1719" s="1" t="s">
        <v>17756</v>
      </c>
      <c r="F1719" t="s">
        <v>2</v>
      </c>
      <c r="G1719" t="s">
        <v>1507</v>
      </c>
      <c r="H1719" t="str">
        <f t="shared" si="26"/>
        <v>n0140213.JPG</v>
      </c>
    </row>
    <row r="1720" spans="1:8" x14ac:dyDescent="0.3">
      <c r="A1720" t="s">
        <v>1720</v>
      </c>
      <c r="B1720" t="s">
        <v>1506</v>
      </c>
      <c r="C1720" t="s">
        <v>1507</v>
      </c>
      <c r="D1720" s="1" t="s">
        <v>12608</v>
      </c>
      <c r="E1720" s="1" t="s">
        <v>17756</v>
      </c>
      <c r="F1720" t="s">
        <v>2</v>
      </c>
      <c r="G1720" t="s">
        <v>1507</v>
      </c>
      <c r="H1720" t="str">
        <f t="shared" si="26"/>
        <v>n0140214.JPG</v>
      </c>
    </row>
    <row r="1721" spans="1:8" x14ac:dyDescent="0.3">
      <c r="A1721" t="s">
        <v>1721</v>
      </c>
      <c r="B1721" t="s">
        <v>1506</v>
      </c>
      <c r="C1721" t="s">
        <v>1507</v>
      </c>
      <c r="D1721" s="1" t="s">
        <v>12609</v>
      </c>
      <c r="E1721" s="1" t="s">
        <v>17756</v>
      </c>
      <c r="F1721" t="s">
        <v>2</v>
      </c>
      <c r="G1721" t="s">
        <v>1507</v>
      </c>
      <c r="H1721" t="str">
        <f t="shared" si="26"/>
        <v>n0140215.JPG</v>
      </c>
    </row>
    <row r="1722" spans="1:8" x14ac:dyDescent="0.3">
      <c r="A1722" t="s">
        <v>1722</v>
      </c>
      <c r="B1722" t="s">
        <v>1506</v>
      </c>
      <c r="C1722" t="s">
        <v>1507</v>
      </c>
      <c r="D1722" s="1" t="s">
        <v>12610</v>
      </c>
      <c r="E1722" s="1" t="s">
        <v>17756</v>
      </c>
      <c r="F1722" t="s">
        <v>2</v>
      </c>
      <c r="G1722" t="s">
        <v>1507</v>
      </c>
      <c r="H1722" t="str">
        <f t="shared" si="26"/>
        <v>n0140216.JPG</v>
      </c>
    </row>
    <row r="1723" spans="1:8" x14ac:dyDescent="0.3">
      <c r="A1723" t="s">
        <v>1723</v>
      </c>
      <c r="B1723" t="s">
        <v>1506</v>
      </c>
      <c r="C1723" t="s">
        <v>1507</v>
      </c>
      <c r="D1723" s="1" t="s">
        <v>12611</v>
      </c>
      <c r="E1723" s="1" t="s">
        <v>17756</v>
      </c>
      <c r="F1723" t="s">
        <v>2</v>
      </c>
      <c r="G1723" t="s">
        <v>1507</v>
      </c>
      <c r="H1723" t="str">
        <f t="shared" si="26"/>
        <v>n0140217.JPG</v>
      </c>
    </row>
    <row r="1724" spans="1:8" x14ac:dyDescent="0.3">
      <c r="A1724" t="s">
        <v>1724</v>
      </c>
      <c r="B1724" t="s">
        <v>1506</v>
      </c>
      <c r="C1724" t="s">
        <v>1507</v>
      </c>
      <c r="D1724" s="1" t="s">
        <v>12612</v>
      </c>
      <c r="E1724" s="1" t="s">
        <v>17756</v>
      </c>
      <c r="F1724" t="s">
        <v>2</v>
      </c>
      <c r="G1724" t="s">
        <v>1507</v>
      </c>
      <c r="H1724" t="str">
        <f t="shared" si="26"/>
        <v>n0140218.JPG</v>
      </c>
    </row>
    <row r="1725" spans="1:8" x14ac:dyDescent="0.3">
      <c r="A1725" t="s">
        <v>1725</v>
      </c>
      <c r="B1725" t="s">
        <v>1506</v>
      </c>
      <c r="C1725" t="s">
        <v>1507</v>
      </c>
      <c r="D1725" s="1" t="s">
        <v>12613</v>
      </c>
      <c r="E1725" s="1" t="s">
        <v>17756</v>
      </c>
      <c r="F1725" t="s">
        <v>2</v>
      </c>
      <c r="G1725" t="s">
        <v>1507</v>
      </c>
      <c r="H1725" t="str">
        <f t="shared" si="26"/>
        <v>n0140219.JPG</v>
      </c>
    </row>
    <row r="1726" spans="1:8" x14ac:dyDescent="0.3">
      <c r="A1726" t="s">
        <v>1726</v>
      </c>
      <c r="B1726" t="s">
        <v>1506</v>
      </c>
      <c r="C1726" t="s">
        <v>1507</v>
      </c>
      <c r="D1726" s="1" t="s">
        <v>12614</v>
      </c>
      <c r="E1726" s="1" t="s">
        <v>17756</v>
      </c>
      <c r="F1726" t="s">
        <v>2</v>
      </c>
      <c r="G1726" t="s">
        <v>1507</v>
      </c>
      <c r="H1726" t="str">
        <f t="shared" si="26"/>
        <v>n0140220.JPG</v>
      </c>
    </row>
    <row r="1727" spans="1:8" x14ac:dyDescent="0.3">
      <c r="A1727" t="s">
        <v>1727</v>
      </c>
      <c r="B1727" t="s">
        <v>1506</v>
      </c>
      <c r="C1727" t="s">
        <v>1507</v>
      </c>
      <c r="D1727" s="1" t="s">
        <v>12615</v>
      </c>
      <c r="E1727" s="1" t="s">
        <v>17756</v>
      </c>
      <c r="F1727" t="s">
        <v>2</v>
      </c>
      <c r="G1727" t="s">
        <v>1507</v>
      </c>
      <c r="H1727" t="str">
        <f t="shared" si="26"/>
        <v>n0140221.JPG</v>
      </c>
    </row>
    <row r="1728" spans="1:8" x14ac:dyDescent="0.3">
      <c r="A1728" t="s">
        <v>1728</v>
      </c>
      <c r="B1728" t="s">
        <v>1506</v>
      </c>
      <c r="C1728" t="s">
        <v>1507</v>
      </c>
      <c r="D1728" s="1" t="s">
        <v>12616</v>
      </c>
      <c r="E1728" s="1" t="s">
        <v>17756</v>
      </c>
      <c r="F1728" t="s">
        <v>2</v>
      </c>
      <c r="G1728" t="s">
        <v>1507</v>
      </c>
      <c r="H1728" t="str">
        <f t="shared" si="26"/>
        <v>n0140222.JPG</v>
      </c>
    </row>
    <row r="1729" spans="1:8" x14ac:dyDescent="0.3">
      <c r="A1729" t="s">
        <v>1729</v>
      </c>
      <c r="B1729" t="s">
        <v>1506</v>
      </c>
      <c r="C1729" t="s">
        <v>1507</v>
      </c>
      <c r="D1729" s="1" t="s">
        <v>12617</v>
      </c>
      <c r="E1729" s="1" t="s">
        <v>17756</v>
      </c>
      <c r="F1729" t="s">
        <v>2</v>
      </c>
      <c r="G1729" t="s">
        <v>1507</v>
      </c>
      <c r="H1729" t="str">
        <f t="shared" si="26"/>
        <v>n0140223.JPG</v>
      </c>
    </row>
    <row r="1730" spans="1:8" x14ac:dyDescent="0.3">
      <c r="A1730" t="s">
        <v>1730</v>
      </c>
      <c r="B1730" t="s">
        <v>1506</v>
      </c>
      <c r="C1730" t="s">
        <v>1507</v>
      </c>
      <c r="D1730" s="1" t="s">
        <v>12618</v>
      </c>
      <c r="E1730" s="1" t="s">
        <v>17756</v>
      </c>
      <c r="F1730" t="s">
        <v>2</v>
      </c>
      <c r="G1730" t="s">
        <v>1507</v>
      </c>
      <c r="H1730" t="str">
        <f t="shared" ref="H1730:H1793" si="27">C1730&amp;D1730&amp;E1730</f>
        <v>n0140224.JPG</v>
      </c>
    </row>
    <row r="1731" spans="1:8" x14ac:dyDescent="0.3">
      <c r="A1731" t="s">
        <v>1731</v>
      </c>
      <c r="B1731" t="s">
        <v>1506</v>
      </c>
      <c r="C1731" t="s">
        <v>1507</v>
      </c>
      <c r="D1731" s="1" t="s">
        <v>12619</v>
      </c>
      <c r="E1731" s="1" t="s">
        <v>17756</v>
      </c>
      <c r="F1731" t="s">
        <v>2</v>
      </c>
      <c r="G1731" t="s">
        <v>1507</v>
      </c>
      <c r="H1731" t="str">
        <f t="shared" si="27"/>
        <v>n0140225.JPG</v>
      </c>
    </row>
    <row r="1732" spans="1:8" x14ac:dyDescent="0.3">
      <c r="A1732" t="s">
        <v>1732</v>
      </c>
      <c r="B1732" t="s">
        <v>1506</v>
      </c>
      <c r="C1732" t="s">
        <v>1507</v>
      </c>
      <c r="D1732" s="1" t="s">
        <v>12620</v>
      </c>
      <c r="E1732" s="1" t="s">
        <v>17756</v>
      </c>
      <c r="F1732" t="s">
        <v>2</v>
      </c>
      <c r="G1732" t="s">
        <v>1507</v>
      </c>
      <c r="H1732" t="str">
        <f t="shared" si="27"/>
        <v>n0140226.JPG</v>
      </c>
    </row>
    <row r="1733" spans="1:8" x14ac:dyDescent="0.3">
      <c r="A1733" t="s">
        <v>1733</v>
      </c>
      <c r="B1733" t="s">
        <v>1506</v>
      </c>
      <c r="C1733" t="s">
        <v>1507</v>
      </c>
      <c r="D1733" s="1" t="s">
        <v>12621</v>
      </c>
      <c r="E1733" s="1" t="s">
        <v>17756</v>
      </c>
      <c r="F1733" t="s">
        <v>2</v>
      </c>
      <c r="G1733" t="s">
        <v>1507</v>
      </c>
      <c r="H1733" t="str">
        <f t="shared" si="27"/>
        <v>n0140227.JPG</v>
      </c>
    </row>
    <row r="1734" spans="1:8" x14ac:dyDescent="0.3">
      <c r="A1734" t="s">
        <v>1734</v>
      </c>
      <c r="B1734" t="s">
        <v>1506</v>
      </c>
      <c r="C1734" t="s">
        <v>1507</v>
      </c>
      <c r="D1734" s="1" t="s">
        <v>12622</v>
      </c>
      <c r="E1734" s="1" t="s">
        <v>17756</v>
      </c>
      <c r="F1734" t="s">
        <v>2</v>
      </c>
      <c r="G1734" t="s">
        <v>1507</v>
      </c>
      <c r="H1734" t="str">
        <f t="shared" si="27"/>
        <v>n0140228.JPG</v>
      </c>
    </row>
    <row r="1735" spans="1:8" x14ac:dyDescent="0.3">
      <c r="A1735" t="s">
        <v>1735</v>
      </c>
      <c r="B1735" t="s">
        <v>1506</v>
      </c>
      <c r="C1735" t="s">
        <v>1507</v>
      </c>
      <c r="D1735" s="1" t="s">
        <v>12623</v>
      </c>
      <c r="E1735" s="1" t="s">
        <v>17756</v>
      </c>
      <c r="F1735" t="s">
        <v>2</v>
      </c>
      <c r="G1735" t="s">
        <v>1507</v>
      </c>
      <c r="H1735" t="str">
        <f t="shared" si="27"/>
        <v>n0140229.JPG</v>
      </c>
    </row>
    <row r="1736" spans="1:8" x14ac:dyDescent="0.3">
      <c r="A1736" t="s">
        <v>1736</v>
      </c>
      <c r="B1736" t="s">
        <v>1506</v>
      </c>
      <c r="C1736" t="s">
        <v>1507</v>
      </c>
      <c r="D1736" s="1" t="s">
        <v>12624</v>
      </c>
      <c r="E1736" s="1" t="s">
        <v>17756</v>
      </c>
      <c r="F1736" t="s">
        <v>2</v>
      </c>
      <c r="G1736" t="s">
        <v>1507</v>
      </c>
      <c r="H1736" t="str">
        <f t="shared" si="27"/>
        <v>n0140230.JPG</v>
      </c>
    </row>
    <row r="1737" spans="1:8" x14ac:dyDescent="0.3">
      <c r="A1737" t="s">
        <v>1737</v>
      </c>
      <c r="B1737" t="s">
        <v>1506</v>
      </c>
      <c r="C1737" t="s">
        <v>1507</v>
      </c>
      <c r="D1737" s="1" t="s">
        <v>12625</v>
      </c>
      <c r="E1737" s="1" t="s">
        <v>17756</v>
      </c>
      <c r="F1737" t="s">
        <v>2</v>
      </c>
      <c r="G1737" t="s">
        <v>1507</v>
      </c>
      <c r="H1737" t="str">
        <f t="shared" si="27"/>
        <v>n0140231.JPG</v>
      </c>
    </row>
    <row r="1738" spans="1:8" x14ac:dyDescent="0.3">
      <c r="A1738" t="s">
        <v>1738</v>
      </c>
      <c r="B1738" t="s">
        <v>1506</v>
      </c>
      <c r="C1738" t="s">
        <v>1507</v>
      </c>
      <c r="D1738" s="1" t="s">
        <v>12626</v>
      </c>
      <c r="E1738" s="1" t="s">
        <v>17756</v>
      </c>
      <c r="F1738" t="s">
        <v>2</v>
      </c>
      <c r="G1738" t="s">
        <v>1507</v>
      </c>
      <c r="H1738" t="str">
        <f t="shared" si="27"/>
        <v>n0140232.JPG</v>
      </c>
    </row>
    <row r="1739" spans="1:8" x14ac:dyDescent="0.3">
      <c r="A1739" t="s">
        <v>1739</v>
      </c>
      <c r="B1739" t="s">
        <v>1506</v>
      </c>
      <c r="C1739" t="s">
        <v>1507</v>
      </c>
      <c r="D1739" s="1" t="s">
        <v>12627</v>
      </c>
      <c r="E1739" s="1" t="s">
        <v>17756</v>
      </c>
      <c r="F1739" t="s">
        <v>2</v>
      </c>
      <c r="G1739" t="s">
        <v>1507</v>
      </c>
      <c r="H1739" t="str">
        <f t="shared" si="27"/>
        <v>n0140233.JPG</v>
      </c>
    </row>
    <row r="1740" spans="1:8" x14ac:dyDescent="0.3">
      <c r="A1740" t="s">
        <v>1740</v>
      </c>
      <c r="B1740" t="s">
        <v>1506</v>
      </c>
      <c r="C1740" t="s">
        <v>1507</v>
      </c>
      <c r="D1740" s="1" t="s">
        <v>12628</v>
      </c>
      <c r="E1740" s="1" t="s">
        <v>17756</v>
      </c>
      <c r="F1740" t="s">
        <v>2</v>
      </c>
      <c r="G1740" t="s">
        <v>1507</v>
      </c>
      <c r="H1740" t="str">
        <f t="shared" si="27"/>
        <v>n0140234.JPG</v>
      </c>
    </row>
    <row r="1741" spans="1:8" x14ac:dyDescent="0.3">
      <c r="A1741" t="s">
        <v>1741</v>
      </c>
      <c r="B1741" t="s">
        <v>1506</v>
      </c>
      <c r="C1741" t="s">
        <v>1507</v>
      </c>
      <c r="D1741" s="1" t="s">
        <v>12629</v>
      </c>
      <c r="E1741" s="1" t="s">
        <v>17756</v>
      </c>
      <c r="F1741" t="s">
        <v>2</v>
      </c>
      <c r="G1741" t="s">
        <v>1507</v>
      </c>
      <c r="H1741" t="str">
        <f t="shared" si="27"/>
        <v>n0140235.JPG</v>
      </c>
    </row>
    <row r="1742" spans="1:8" x14ac:dyDescent="0.3">
      <c r="A1742" t="s">
        <v>1742</v>
      </c>
      <c r="B1742" t="s">
        <v>1506</v>
      </c>
      <c r="C1742" t="s">
        <v>1507</v>
      </c>
      <c r="D1742" s="1" t="s">
        <v>12630</v>
      </c>
      <c r="E1742" s="1" t="s">
        <v>17756</v>
      </c>
      <c r="F1742" t="s">
        <v>2</v>
      </c>
      <c r="G1742" t="s">
        <v>1507</v>
      </c>
      <c r="H1742" t="str">
        <f t="shared" si="27"/>
        <v>n0140236.JPG</v>
      </c>
    </row>
    <row r="1743" spans="1:8" x14ac:dyDescent="0.3">
      <c r="A1743" t="s">
        <v>1743</v>
      </c>
      <c r="B1743" t="s">
        <v>1506</v>
      </c>
      <c r="C1743" t="s">
        <v>1507</v>
      </c>
      <c r="D1743" s="1" t="s">
        <v>12631</v>
      </c>
      <c r="E1743" s="1" t="s">
        <v>17756</v>
      </c>
      <c r="F1743" t="s">
        <v>2</v>
      </c>
      <c r="G1743" t="s">
        <v>1507</v>
      </c>
      <c r="H1743" t="str">
        <f t="shared" si="27"/>
        <v>n0140237.JPG</v>
      </c>
    </row>
    <row r="1744" spans="1:8" x14ac:dyDescent="0.3">
      <c r="A1744" t="s">
        <v>1744</v>
      </c>
      <c r="B1744" t="s">
        <v>1506</v>
      </c>
      <c r="C1744" t="s">
        <v>1507</v>
      </c>
      <c r="D1744" s="1" t="s">
        <v>12632</v>
      </c>
      <c r="E1744" s="1" t="s">
        <v>17756</v>
      </c>
      <c r="F1744" t="s">
        <v>2</v>
      </c>
      <c r="G1744" t="s">
        <v>1507</v>
      </c>
      <c r="H1744" t="str">
        <f t="shared" si="27"/>
        <v>n0140238.JPG</v>
      </c>
    </row>
    <row r="1745" spans="1:8" x14ac:dyDescent="0.3">
      <c r="A1745" t="s">
        <v>1745</v>
      </c>
      <c r="B1745" t="s">
        <v>1506</v>
      </c>
      <c r="C1745" t="s">
        <v>1507</v>
      </c>
      <c r="D1745" s="1" t="s">
        <v>12633</v>
      </c>
      <c r="E1745" s="1" t="s">
        <v>17756</v>
      </c>
      <c r="F1745" t="s">
        <v>2</v>
      </c>
      <c r="G1745" t="s">
        <v>1507</v>
      </c>
      <c r="H1745" t="str">
        <f t="shared" si="27"/>
        <v>n0140239.JPG</v>
      </c>
    </row>
    <row r="1746" spans="1:8" x14ac:dyDescent="0.3">
      <c r="A1746" t="s">
        <v>1746</v>
      </c>
      <c r="B1746" t="s">
        <v>1506</v>
      </c>
      <c r="C1746" t="s">
        <v>1507</v>
      </c>
      <c r="D1746" s="1" t="s">
        <v>12634</v>
      </c>
      <c r="E1746" s="1" t="s">
        <v>17756</v>
      </c>
      <c r="F1746" t="s">
        <v>2</v>
      </c>
      <c r="G1746" t="s">
        <v>1507</v>
      </c>
      <c r="H1746" t="str">
        <f t="shared" si="27"/>
        <v>n0140240.JPG</v>
      </c>
    </row>
    <row r="1747" spans="1:8" x14ac:dyDescent="0.3">
      <c r="A1747" t="s">
        <v>1747</v>
      </c>
      <c r="B1747" t="s">
        <v>1506</v>
      </c>
      <c r="C1747" t="s">
        <v>1507</v>
      </c>
      <c r="D1747" s="1" t="s">
        <v>12635</v>
      </c>
      <c r="E1747" s="1" t="s">
        <v>17756</v>
      </c>
      <c r="F1747" t="s">
        <v>2</v>
      </c>
      <c r="G1747" t="s">
        <v>1507</v>
      </c>
      <c r="H1747" t="str">
        <f t="shared" si="27"/>
        <v>n0140241.JPG</v>
      </c>
    </row>
    <row r="1748" spans="1:8" x14ac:dyDescent="0.3">
      <c r="A1748" t="s">
        <v>1748</v>
      </c>
      <c r="B1748" t="s">
        <v>1506</v>
      </c>
      <c r="C1748" t="s">
        <v>1507</v>
      </c>
      <c r="D1748" s="1" t="s">
        <v>12636</v>
      </c>
      <c r="E1748" s="1" t="s">
        <v>17756</v>
      </c>
      <c r="F1748" t="s">
        <v>2</v>
      </c>
      <c r="G1748" t="s">
        <v>1507</v>
      </c>
      <c r="H1748" t="str">
        <f t="shared" si="27"/>
        <v>n0140242.JPG</v>
      </c>
    </row>
    <row r="1749" spans="1:8" x14ac:dyDescent="0.3">
      <c r="A1749" t="s">
        <v>1749</v>
      </c>
      <c r="B1749" t="s">
        <v>1506</v>
      </c>
      <c r="C1749" t="s">
        <v>1507</v>
      </c>
      <c r="D1749" s="1" t="s">
        <v>12637</v>
      </c>
      <c r="E1749" s="1" t="s">
        <v>17756</v>
      </c>
      <c r="F1749" t="s">
        <v>2</v>
      </c>
      <c r="G1749" t="s">
        <v>1507</v>
      </c>
      <c r="H1749" t="str">
        <f t="shared" si="27"/>
        <v>n0140243.JPG</v>
      </c>
    </row>
    <row r="1750" spans="1:8" x14ac:dyDescent="0.3">
      <c r="A1750" t="s">
        <v>1750</v>
      </c>
      <c r="B1750" t="s">
        <v>1506</v>
      </c>
      <c r="C1750" t="s">
        <v>1507</v>
      </c>
      <c r="D1750" s="1" t="s">
        <v>12638</v>
      </c>
      <c r="E1750" s="1" t="s">
        <v>17756</v>
      </c>
      <c r="F1750" t="s">
        <v>2</v>
      </c>
      <c r="G1750" t="s">
        <v>1507</v>
      </c>
      <c r="H1750" t="str">
        <f t="shared" si="27"/>
        <v>n0140244.JPG</v>
      </c>
    </row>
    <row r="1751" spans="1:8" x14ac:dyDescent="0.3">
      <c r="A1751" t="s">
        <v>1751</v>
      </c>
      <c r="B1751" t="s">
        <v>1506</v>
      </c>
      <c r="C1751" t="s">
        <v>1507</v>
      </c>
      <c r="D1751" s="1" t="s">
        <v>12639</v>
      </c>
      <c r="E1751" s="1" t="s">
        <v>17756</v>
      </c>
      <c r="F1751" t="s">
        <v>2</v>
      </c>
      <c r="G1751" t="s">
        <v>1507</v>
      </c>
      <c r="H1751" t="str">
        <f t="shared" si="27"/>
        <v>n0140245.JPG</v>
      </c>
    </row>
    <row r="1752" spans="1:8" x14ac:dyDescent="0.3">
      <c r="A1752" t="s">
        <v>1752</v>
      </c>
      <c r="B1752" t="s">
        <v>1506</v>
      </c>
      <c r="C1752" t="s">
        <v>1507</v>
      </c>
      <c r="D1752" s="1" t="s">
        <v>12640</v>
      </c>
      <c r="E1752" s="1" t="s">
        <v>17756</v>
      </c>
      <c r="F1752" t="s">
        <v>2</v>
      </c>
      <c r="G1752" t="s">
        <v>1507</v>
      </c>
      <c r="H1752" t="str">
        <f t="shared" si="27"/>
        <v>n0140246.JPG</v>
      </c>
    </row>
    <row r="1753" spans="1:8" x14ac:dyDescent="0.3">
      <c r="A1753" t="s">
        <v>1753</v>
      </c>
      <c r="B1753" t="s">
        <v>1506</v>
      </c>
      <c r="C1753" t="s">
        <v>1507</v>
      </c>
      <c r="D1753" s="1" t="s">
        <v>12641</v>
      </c>
      <c r="E1753" s="1" t="s">
        <v>17756</v>
      </c>
      <c r="F1753" t="s">
        <v>2</v>
      </c>
      <c r="G1753" t="s">
        <v>1507</v>
      </c>
      <c r="H1753" t="str">
        <f t="shared" si="27"/>
        <v>n0140247.JPG</v>
      </c>
    </row>
    <row r="1754" spans="1:8" x14ac:dyDescent="0.3">
      <c r="A1754" t="s">
        <v>1754</v>
      </c>
      <c r="B1754" t="s">
        <v>1506</v>
      </c>
      <c r="C1754" t="s">
        <v>1507</v>
      </c>
      <c r="D1754" s="1" t="s">
        <v>12642</v>
      </c>
      <c r="E1754" s="1" t="s">
        <v>17756</v>
      </c>
      <c r="F1754" t="s">
        <v>2</v>
      </c>
      <c r="G1754" t="s">
        <v>1507</v>
      </c>
      <c r="H1754" t="str">
        <f t="shared" si="27"/>
        <v>n0140248.JPG</v>
      </c>
    </row>
    <row r="1755" spans="1:8" x14ac:dyDescent="0.3">
      <c r="A1755" t="s">
        <v>1755</v>
      </c>
      <c r="B1755" t="s">
        <v>1506</v>
      </c>
      <c r="C1755" t="s">
        <v>1507</v>
      </c>
      <c r="D1755" s="1" t="s">
        <v>12643</v>
      </c>
      <c r="E1755" s="1" t="s">
        <v>17756</v>
      </c>
      <c r="F1755" t="s">
        <v>2</v>
      </c>
      <c r="G1755" t="s">
        <v>1507</v>
      </c>
      <c r="H1755" t="str">
        <f t="shared" si="27"/>
        <v>n0140249.JPG</v>
      </c>
    </row>
    <row r="1756" spans="1:8" x14ac:dyDescent="0.3">
      <c r="A1756" t="s">
        <v>1756</v>
      </c>
      <c r="B1756" t="s">
        <v>1506</v>
      </c>
      <c r="C1756" t="s">
        <v>1507</v>
      </c>
      <c r="D1756" s="1" t="s">
        <v>12644</v>
      </c>
      <c r="E1756" s="1" t="s">
        <v>17756</v>
      </c>
      <c r="F1756" t="s">
        <v>2</v>
      </c>
      <c r="G1756" t="s">
        <v>1507</v>
      </c>
      <c r="H1756" t="str">
        <f t="shared" si="27"/>
        <v>n0140250.JPG</v>
      </c>
    </row>
    <row r="1757" spans="1:8" x14ac:dyDescent="0.3">
      <c r="A1757" t="s">
        <v>1757</v>
      </c>
      <c r="B1757" t="s">
        <v>1506</v>
      </c>
      <c r="C1757" t="s">
        <v>1507</v>
      </c>
      <c r="D1757" s="1" t="s">
        <v>12645</v>
      </c>
      <c r="E1757" s="1" t="s">
        <v>17756</v>
      </c>
      <c r="F1757" t="s">
        <v>2</v>
      </c>
      <c r="G1757" t="s">
        <v>1507</v>
      </c>
      <c r="H1757" t="str">
        <f t="shared" si="27"/>
        <v>n0140251.JPG</v>
      </c>
    </row>
    <row r="1758" spans="1:8" x14ac:dyDescent="0.3">
      <c r="A1758" t="s">
        <v>1758</v>
      </c>
      <c r="B1758" t="s">
        <v>1506</v>
      </c>
      <c r="C1758" t="s">
        <v>1507</v>
      </c>
      <c r="D1758" s="1" t="s">
        <v>12646</v>
      </c>
      <c r="E1758" s="1" t="s">
        <v>17756</v>
      </c>
      <c r="F1758" t="s">
        <v>2</v>
      </c>
      <c r="G1758" t="s">
        <v>1507</v>
      </c>
      <c r="H1758" t="str">
        <f t="shared" si="27"/>
        <v>n0140252.JPG</v>
      </c>
    </row>
    <row r="1759" spans="1:8" x14ac:dyDescent="0.3">
      <c r="A1759" t="s">
        <v>1759</v>
      </c>
      <c r="B1759" t="s">
        <v>1506</v>
      </c>
      <c r="C1759" t="s">
        <v>1507</v>
      </c>
      <c r="D1759" s="1" t="s">
        <v>12647</v>
      </c>
      <c r="E1759" s="1" t="s">
        <v>17756</v>
      </c>
      <c r="F1759" t="s">
        <v>2</v>
      </c>
      <c r="G1759" t="s">
        <v>1507</v>
      </c>
      <c r="H1759" t="str">
        <f t="shared" si="27"/>
        <v>n0140253.JPG</v>
      </c>
    </row>
    <row r="1760" spans="1:8" x14ac:dyDescent="0.3">
      <c r="A1760" t="s">
        <v>1760</v>
      </c>
      <c r="B1760" t="s">
        <v>1506</v>
      </c>
      <c r="C1760" t="s">
        <v>1507</v>
      </c>
      <c r="D1760" s="1" t="s">
        <v>12648</v>
      </c>
      <c r="E1760" s="1" t="s">
        <v>17756</v>
      </c>
      <c r="F1760" t="s">
        <v>2</v>
      </c>
      <c r="G1760" t="s">
        <v>1507</v>
      </c>
      <c r="H1760" t="str">
        <f t="shared" si="27"/>
        <v>n0140254.JPG</v>
      </c>
    </row>
    <row r="1761" spans="1:8" x14ac:dyDescent="0.3">
      <c r="A1761" t="s">
        <v>1761</v>
      </c>
      <c r="B1761" t="s">
        <v>1506</v>
      </c>
      <c r="C1761" t="s">
        <v>1507</v>
      </c>
      <c r="D1761" s="1" t="s">
        <v>12649</v>
      </c>
      <c r="E1761" s="1" t="s">
        <v>17756</v>
      </c>
      <c r="F1761" t="s">
        <v>2</v>
      </c>
      <c r="G1761" t="s">
        <v>1507</v>
      </c>
      <c r="H1761" t="str">
        <f t="shared" si="27"/>
        <v>n0140255.JPG</v>
      </c>
    </row>
    <row r="1762" spans="1:8" x14ac:dyDescent="0.3">
      <c r="A1762" t="s">
        <v>1762</v>
      </c>
      <c r="B1762" t="s">
        <v>1506</v>
      </c>
      <c r="C1762" t="s">
        <v>1507</v>
      </c>
      <c r="D1762" s="1" t="s">
        <v>12650</v>
      </c>
      <c r="E1762" s="1" t="s">
        <v>17756</v>
      </c>
      <c r="F1762" t="s">
        <v>2</v>
      </c>
      <c r="G1762" t="s">
        <v>1507</v>
      </c>
      <c r="H1762" t="str">
        <f t="shared" si="27"/>
        <v>n0140256.JPG</v>
      </c>
    </row>
    <row r="1763" spans="1:8" x14ac:dyDescent="0.3">
      <c r="A1763" t="s">
        <v>1763</v>
      </c>
      <c r="B1763" t="s">
        <v>1506</v>
      </c>
      <c r="C1763" t="s">
        <v>1507</v>
      </c>
      <c r="D1763" s="1" t="s">
        <v>12651</v>
      </c>
      <c r="E1763" s="1" t="s">
        <v>17756</v>
      </c>
      <c r="F1763" t="s">
        <v>2</v>
      </c>
      <c r="G1763" t="s">
        <v>1507</v>
      </c>
      <c r="H1763" t="str">
        <f t="shared" si="27"/>
        <v>n0140257.JPG</v>
      </c>
    </row>
    <row r="1764" spans="1:8" x14ac:dyDescent="0.3">
      <c r="A1764" t="s">
        <v>1764</v>
      </c>
      <c r="B1764" t="s">
        <v>1506</v>
      </c>
      <c r="C1764" t="s">
        <v>1507</v>
      </c>
      <c r="D1764" s="1" t="s">
        <v>12652</v>
      </c>
      <c r="E1764" s="1" t="s">
        <v>17756</v>
      </c>
      <c r="F1764" t="s">
        <v>2</v>
      </c>
      <c r="G1764" t="s">
        <v>1507</v>
      </c>
      <c r="H1764" t="str">
        <f t="shared" si="27"/>
        <v>n0140258.JPG</v>
      </c>
    </row>
    <row r="1765" spans="1:8" x14ac:dyDescent="0.3">
      <c r="A1765" t="s">
        <v>1765</v>
      </c>
      <c r="B1765" t="s">
        <v>1506</v>
      </c>
      <c r="C1765" t="s">
        <v>1507</v>
      </c>
      <c r="D1765" s="1" t="s">
        <v>12653</v>
      </c>
      <c r="E1765" s="1" t="s">
        <v>17756</v>
      </c>
      <c r="F1765" t="s">
        <v>2</v>
      </c>
      <c r="G1765" t="s">
        <v>1507</v>
      </c>
      <c r="H1765" t="str">
        <f t="shared" si="27"/>
        <v>n0140259.JPG</v>
      </c>
    </row>
    <row r="1766" spans="1:8" x14ac:dyDescent="0.3">
      <c r="A1766" t="s">
        <v>1766</v>
      </c>
      <c r="B1766" t="s">
        <v>1506</v>
      </c>
      <c r="C1766" t="s">
        <v>1507</v>
      </c>
      <c r="D1766" s="1" t="s">
        <v>12654</v>
      </c>
      <c r="E1766" s="1" t="s">
        <v>17756</v>
      </c>
      <c r="F1766" t="s">
        <v>2</v>
      </c>
      <c r="G1766" t="s">
        <v>1507</v>
      </c>
      <c r="H1766" t="str">
        <f t="shared" si="27"/>
        <v>n0140260.JPG</v>
      </c>
    </row>
    <row r="1767" spans="1:8" x14ac:dyDescent="0.3">
      <c r="A1767" t="s">
        <v>1767</v>
      </c>
      <c r="B1767" t="s">
        <v>1506</v>
      </c>
      <c r="C1767" t="s">
        <v>1507</v>
      </c>
      <c r="D1767" s="1" t="s">
        <v>12655</v>
      </c>
      <c r="E1767" s="1" t="s">
        <v>17756</v>
      </c>
      <c r="F1767" t="s">
        <v>2</v>
      </c>
      <c r="G1767" t="s">
        <v>1507</v>
      </c>
      <c r="H1767" t="str">
        <f t="shared" si="27"/>
        <v>n0140261.JPG</v>
      </c>
    </row>
    <row r="1768" spans="1:8" x14ac:dyDescent="0.3">
      <c r="A1768" t="s">
        <v>1768</v>
      </c>
      <c r="B1768" t="s">
        <v>1506</v>
      </c>
      <c r="C1768" t="s">
        <v>1507</v>
      </c>
      <c r="D1768" s="1" t="s">
        <v>12656</v>
      </c>
      <c r="E1768" s="1" t="s">
        <v>17756</v>
      </c>
      <c r="F1768" t="s">
        <v>2</v>
      </c>
      <c r="G1768" t="s">
        <v>1507</v>
      </c>
      <c r="H1768" t="str">
        <f t="shared" si="27"/>
        <v>n0140262.JPG</v>
      </c>
    </row>
    <row r="1769" spans="1:8" x14ac:dyDescent="0.3">
      <c r="A1769" t="s">
        <v>1769</v>
      </c>
      <c r="B1769" t="s">
        <v>1506</v>
      </c>
      <c r="C1769" t="s">
        <v>1507</v>
      </c>
      <c r="D1769" s="1" t="s">
        <v>12657</v>
      </c>
      <c r="E1769" s="1" t="s">
        <v>17756</v>
      </c>
      <c r="F1769" t="s">
        <v>2</v>
      </c>
      <c r="G1769" t="s">
        <v>1507</v>
      </c>
      <c r="H1769" t="str">
        <f t="shared" si="27"/>
        <v>n0140263.JPG</v>
      </c>
    </row>
    <row r="1770" spans="1:8" x14ac:dyDescent="0.3">
      <c r="A1770" t="s">
        <v>1770</v>
      </c>
      <c r="B1770" t="s">
        <v>1506</v>
      </c>
      <c r="C1770" t="s">
        <v>1507</v>
      </c>
      <c r="D1770" s="1" t="s">
        <v>12658</v>
      </c>
      <c r="E1770" s="1" t="s">
        <v>17756</v>
      </c>
      <c r="F1770" t="s">
        <v>2</v>
      </c>
      <c r="G1770" t="s">
        <v>1507</v>
      </c>
      <c r="H1770" t="str">
        <f t="shared" si="27"/>
        <v>n0140264.JPG</v>
      </c>
    </row>
    <row r="1771" spans="1:8" x14ac:dyDescent="0.3">
      <c r="A1771" t="s">
        <v>1771</v>
      </c>
      <c r="B1771" t="s">
        <v>1506</v>
      </c>
      <c r="C1771" t="s">
        <v>1507</v>
      </c>
      <c r="D1771" s="1" t="s">
        <v>12659</v>
      </c>
      <c r="E1771" s="1" t="s">
        <v>17756</v>
      </c>
      <c r="F1771" t="s">
        <v>2</v>
      </c>
      <c r="G1771" t="s">
        <v>1507</v>
      </c>
      <c r="H1771" t="str">
        <f t="shared" si="27"/>
        <v>n0140265.JPG</v>
      </c>
    </row>
    <row r="1772" spans="1:8" x14ac:dyDescent="0.3">
      <c r="A1772" t="s">
        <v>1772</v>
      </c>
      <c r="B1772" t="s">
        <v>1506</v>
      </c>
      <c r="C1772" t="s">
        <v>1507</v>
      </c>
      <c r="D1772" s="1" t="s">
        <v>12660</v>
      </c>
      <c r="E1772" s="1" t="s">
        <v>17756</v>
      </c>
      <c r="F1772" t="s">
        <v>2</v>
      </c>
      <c r="G1772" t="s">
        <v>1507</v>
      </c>
      <c r="H1772" t="str">
        <f t="shared" si="27"/>
        <v>n0140266.JPG</v>
      </c>
    </row>
    <row r="1773" spans="1:8" x14ac:dyDescent="0.3">
      <c r="A1773" t="s">
        <v>1773</v>
      </c>
      <c r="B1773" t="s">
        <v>1506</v>
      </c>
      <c r="C1773" t="s">
        <v>1507</v>
      </c>
      <c r="D1773" s="1" t="s">
        <v>12661</v>
      </c>
      <c r="E1773" s="1" t="s">
        <v>17756</v>
      </c>
      <c r="F1773" t="s">
        <v>2</v>
      </c>
      <c r="G1773" t="s">
        <v>1507</v>
      </c>
      <c r="H1773" t="str">
        <f t="shared" si="27"/>
        <v>n0140267.JPG</v>
      </c>
    </row>
    <row r="1774" spans="1:8" x14ac:dyDescent="0.3">
      <c r="A1774" t="s">
        <v>1774</v>
      </c>
      <c r="B1774" t="s">
        <v>1506</v>
      </c>
      <c r="C1774" t="s">
        <v>1507</v>
      </c>
      <c r="D1774" s="1" t="s">
        <v>12662</v>
      </c>
      <c r="E1774" s="1" t="s">
        <v>17756</v>
      </c>
      <c r="F1774" t="s">
        <v>2</v>
      </c>
      <c r="G1774" t="s">
        <v>1507</v>
      </c>
      <c r="H1774" t="str">
        <f t="shared" si="27"/>
        <v>n0140268.JPG</v>
      </c>
    </row>
    <row r="1775" spans="1:8" x14ac:dyDescent="0.3">
      <c r="A1775" t="s">
        <v>1775</v>
      </c>
      <c r="B1775" t="s">
        <v>1506</v>
      </c>
      <c r="C1775" t="s">
        <v>1507</v>
      </c>
      <c r="D1775" s="1" t="s">
        <v>12663</v>
      </c>
      <c r="E1775" s="1" t="s">
        <v>17756</v>
      </c>
      <c r="F1775" t="s">
        <v>2</v>
      </c>
      <c r="G1775" t="s">
        <v>1507</v>
      </c>
      <c r="H1775" t="str">
        <f t="shared" si="27"/>
        <v>n0140269.JPG</v>
      </c>
    </row>
    <row r="1776" spans="1:8" x14ac:dyDescent="0.3">
      <c r="A1776" t="s">
        <v>1776</v>
      </c>
      <c r="B1776" t="s">
        <v>1506</v>
      </c>
      <c r="C1776" t="s">
        <v>1507</v>
      </c>
      <c r="D1776" s="1" t="s">
        <v>12664</v>
      </c>
      <c r="E1776" s="1" t="s">
        <v>17756</v>
      </c>
      <c r="F1776" t="s">
        <v>2</v>
      </c>
      <c r="G1776" t="s">
        <v>1507</v>
      </c>
      <c r="H1776" t="str">
        <f t="shared" si="27"/>
        <v>n0140270.JPG</v>
      </c>
    </row>
    <row r="1777" spans="1:8" x14ac:dyDescent="0.3">
      <c r="A1777" t="s">
        <v>1777</v>
      </c>
      <c r="B1777" t="s">
        <v>1506</v>
      </c>
      <c r="C1777" t="s">
        <v>1507</v>
      </c>
      <c r="D1777" s="1" t="s">
        <v>12665</v>
      </c>
      <c r="E1777" s="1" t="s">
        <v>17756</v>
      </c>
      <c r="F1777" t="s">
        <v>2</v>
      </c>
      <c r="G1777" t="s">
        <v>1507</v>
      </c>
      <c r="H1777" t="str">
        <f t="shared" si="27"/>
        <v>n0140271.JPG</v>
      </c>
    </row>
    <row r="1778" spans="1:8" x14ac:dyDescent="0.3">
      <c r="A1778" t="s">
        <v>1778</v>
      </c>
      <c r="B1778" t="s">
        <v>1506</v>
      </c>
      <c r="C1778" t="s">
        <v>1507</v>
      </c>
      <c r="D1778" s="1" t="s">
        <v>12666</v>
      </c>
      <c r="E1778" s="1" t="s">
        <v>17756</v>
      </c>
      <c r="F1778" t="s">
        <v>2</v>
      </c>
      <c r="G1778" t="s">
        <v>1507</v>
      </c>
      <c r="H1778" t="str">
        <f t="shared" si="27"/>
        <v>n0140272.JPG</v>
      </c>
    </row>
    <row r="1779" spans="1:8" x14ac:dyDescent="0.3">
      <c r="A1779" t="s">
        <v>1779</v>
      </c>
      <c r="B1779" t="s">
        <v>1506</v>
      </c>
      <c r="C1779" t="s">
        <v>1507</v>
      </c>
      <c r="D1779" s="1" t="s">
        <v>12667</v>
      </c>
      <c r="E1779" s="1" t="s">
        <v>17756</v>
      </c>
      <c r="F1779" t="s">
        <v>2</v>
      </c>
      <c r="G1779" t="s">
        <v>1507</v>
      </c>
      <c r="H1779" t="str">
        <f t="shared" si="27"/>
        <v>n0140273.JPG</v>
      </c>
    </row>
    <row r="1780" spans="1:8" x14ac:dyDescent="0.3">
      <c r="A1780" t="s">
        <v>1780</v>
      </c>
      <c r="B1780" t="s">
        <v>1506</v>
      </c>
      <c r="C1780" t="s">
        <v>1507</v>
      </c>
      <c r="D1780" s="1" t="s">
        <v>12668</v>
      </c>
      <c r="E1780" s="1" t="s">
        <v>17756</v>
      </c>
      <c r="F1780" t="s">
        <v>2</v>
      </c>
      <c r="G1780" t="s">
        <v>1507</v>
      </c>
      <c r="H1780" t="str">
        <f t="shared" si="27"/>
        <v>n0140274.JPG</v>
      </c>
    </row>
    <row r="1781" spans="1:8" x14ac:dyDescent="0.3">
      <c r="A1781" t="s">
        <v>1781</v>
      </c>
      <c r="B1781" t="s">
        <v>1506</v>
      </c>
      <c r="C1781" t="s">
        <v>1507</v>
      </c>
      <c r="D1781" s="1" t="s">
        <v>12669</v>
      </c>
      <c r="E1781" s="1" t="s">
        <v>17756</v>
      </c>
      <c r="F1781" t="s">
        <v>2</v>
      </c>
      <c r="G1781" t="s">
        <v>1507</v>
      </c>
      <c r="H1781" t="str">
        <f t="shared" si="27"/>
        <v>n0140275.JPG</v>
      </c>
    </row>
    <row r="1782" spans="1:8" x14ac:dyDescent="0.3">
      <c r="A1782" t="s">
        <v>1782</v>
      </c>
      <c r="B1782" t="s">
        <v>1506</v>
      </c>
      <c r="C1782" t="s">
        <v>1507</v>
      </c>
      <c r="D1782" s="1" t="s">
        <v>12670</v>
      </c>
      <c r="E1782" s="1" t="s">
        <v>17756</v>
      </c>
      <c r="F1782" t="s">
        <v>2</v>
      </c>
      <c r="G1782" t="s">
        <v>1507</v>
      </c>
      <c r="H1782" t="str">
        <f t="shared" si="27"/>
        <v>n0140276.JPG</v>
      </c>
    </row>
    <row r="1783" spans="1:8" x14ac:dyDescent="0.3">
      <c r="A1783" t="s">
        <v>1783</v>
      </c>
      <c r="B1783" t="s">
        <v>1506</v>
      </c>
      <c r="C1783" t="s">
        <v>1507</v>
      </c>
      <c r="D1783" s="1" t="s">
        <v>12671</v>
      </c>
      <c r="E1783" s="1" t="s">
        <v>17756</v>
      </c>
      <c r="F1783" t="s">
        <v>2</v>
      </c>
      <c r="G1783" t="s">
        <v>1507</v>
      </c>
      <c r="H1783" t="str">
        <f t="shared" si="27"/>
        <v>n0140277.JPG</v>
      </c>
    </row>
    <row r="1784" spans="1:8" x14ac:dyDescent="0.3">
      <c r="A1784" t="s">
        <v>1784</v>
      </c>
      <c r="B1784" t="s">
        <v>1506</v>
      </c>
      <c r="C1784" t="s">
        <v>1507</v>
      </c>
      <c r="D1784" s="1" t="s">
        <v>12672</v>
      </c>
      <c r="E1784" s="1" t="s">
        <v>17756</v>
      </c>
      <c r="F1784" t="s">
        <v>2</v>
      </c>
      <c r="G1784" t="s">
        <v>1507</v>
      </c>
      <c r="H1784" t="str">
        <f t="shared" si="27"/>
        <v>n0140278.JPG</v>
      </c>
    </row>
    <row r="1785" spans="1:8" x14ac:dyDescent="0.3">
      <c r="A1785" t="s">
        <v>1785</v>
      </c>
      <c r="B1785" t="s">
        <v>1506</v>
      </c>
      <c r="C1785" t="s">
        <v>1507</v>
      </c>
      <c r="D1785" s="1" t="s">
        <v>12673</v>
      </c>
      <c r="E1785" s="1" t="s">
        <v>17756</v>
      </c>
      <c r="F1785" t="s">
        <v>2</v>
      </c>
      <c r="G1785" t="s">
        <v>1507</v>
      </c>
      <c r="H1785" t="str">
        <f t="shared" si="27"/>
        <v>n0140279.JPG</v>
      </c>
    </row>
    <row r="1786" spans="1:8" x14ac:dyDescent="0.3">
      <c r="A1786" t="s">
        <v>1786</v>
      </c>
      <c r="B1786" t="s">
        <v>1506</v>
      </c>
      <c r="C1786" t="s">
        <v>1507</v>
      </c>
      <c r="D1786" s="1" t="s">
        <v>12674</v>
      </c>
      <c r="E1786" s="1" t="s">
        <v>17756</v>
      </c>
      <c r="F1786" t="s">
        <v>2</v>
      </c>
      <c r="G1786" t="s">
        <v>1507</v>
      </c>
      <c r="H1786" t="str">
        <f t="shared" si="27"/>
        <v>n0140280.JPG</v>
      </c>
    </row>
    <row r="1787" spans="1:8" x14ac:dyDescent="0.3">
      <c r="A1787" t="s">
        <v>1787</v>
      </c>
      <c r="B1787" t="s">
        <v>1506</v>
      </c>
      <c r="C1787" t="s">
        <v>1507</v>
      </c>
      <c r="D1787" s="1" t="s">
        <v>12675</v>
      </c>
      <c r="E1787" s="1" t="s">
        <v>17756</v>
      </c>
      <c r="F1787" t="s">
        <v>2</v>
      </c>
      <c r="G1787" t="s">
        <v>1507</v>
      </c>
      <c r="H1787" t="str">
        <f t="shared" si="27"/>
        <v>n0140281.JPG</v>
      </c>
    </row>
    <row r="1788" spans="1:8" x14ac:dyDescent="0.3">
      <c r="A1788" t="s">
        <v>1788</v>
      </c>
      <c r="B1788" t="s">
        <v>1506</v>
      </c>
      <c r="C1788" t="s">
        <v>1507</v>
      </c>
      <c r="D1788" s="1" t="s">
        <v>12676</v>
      </c>
      <c r="E1788" s="1" t="s">
        <v>17756</v>
      </c>
      <c r="F1788" t="s">
        <v>2</v>
      </c>
      <c r="G1788" t="s">
        <v>1507</v>
      </c>
      <c r="H1788" t="str">
        <f t="shared" si="27"/>
        <v>n0140282.JPG</v>
      </c>
    </row>
    <row r="1789" spans="1:8" x14ac:dyDescent="0.3">
      <c r="A1789" t="s">
        <v>1789</v>
      </c>
      <c r="B1789" t="s">
        <v>1506</v>
      </c>
      <c r="C1789" t="s">
        <v>1507</v>
      </c>
      <c r="D1789" s="1" t="s">
        <v>12677</v>
      </c>
      <c r="E1789" s="1" t="s">
        <v>17756</v>
      </c>
      <c r="F1789" t="s">
        <v>2</v>
      </c>
      <c r="G1789" t="s">
        <v>1507</v>
      </c>
      <c r="H1789" t="str">
        <f t="shared" si="27"/>
        <v>n0140283.JPG</v>
      </c>
    </row>
    <row r="1790" spans="1:8" x14ac:dyDescent="0.3">
      <c r="A1790" t="s">
        <v>1790</v>
      </c>
      <c r="B1790" t="s">
        <v>1506</v>
      </c>
      <c r="C1790" t="s">
        <v>1507</v>
      </c>
      <c r="D1790" s="1" t="s">
        <v>12678</v>
      </c>
      <c r="E1790" s="1" t="s">
        <v>17756</v>
      </c>
      <c r="F1790" t="s">
        <v>2</v>
      </c>
      <c r="G1790" t="s">
        <v>1507</v>
      </c>
      <c r="H1790" t="str">
        <f t="shared" si="27"/>
        <v>n0140284.JPG</v>
      </c>
    </row>
    <row r="1791" spans="1:8" x14ac:dyDescent="0.3">
      <c r="A1791" t="s">
        <v>1791</v>
      </c>
      <c r="B1791" t="s">
        <v>1506</v>
      </c>
      <c r="C1791" t="s">
        <v>1507</v>
      </c>
      <c r="D1791" s="1" t="s">
        <v>12679</v>
      </c>
      <c r="E1791" s="1" t="s">
        <v>17756</v>
      </c>
      <c r="F1791" t="s">
        <v>2</v>
      </c>
      <c r="G1791" t="s">
        <v>1507</v>
      </c>
      <c r="H1791" t="str">
        <f t="shared" si="27"/>
        <v>n0140285.JPG</v>
      </c>
    </row>
    <row r="1792" spans="1:8" x14ac:dyDescent="0.3">
      <c r="A1792" t="s">
        <v>1792</v>
      </c>
      <c r="B1792" t="s">
        <v>1506</v>
      </c>
      <c r="C1792" t="s">
        <v>1507</v>
      </c>
      <c r="D1792" s="1" t="s">
        <v>12680</v>
      </c>
      <c r="E1792" s="1" t="s">
        <v>17756</v>
      </c>
      <c r="F1792" t="s">
        <v>2</v>
      </c>
      <c r="G1792" t="s">
        <v>1507</v>
      </c>
      <c r="H1792" t="str">
        <f t="shared" si="27"/>
        <v>n0140286.JPG</v>
      </c>
    </row>
    <row r="1793" spans="1:8" x14ac:dyDescent="0.3">
      <c r="A1793" t="s">
        <v>1793</v>
      </c>
      <c r="B1793" t="s">
        <v>1506</v>
      </c>
      <c r="C1793" t="s">
        <v>1507</v>
      </c>
      <c r="D1793" s="1" t="s">
        <v>12681</v>
      </c>
      <c r="E1793" s="1" t="s">
        <v>17756</v>
      </c>
      <c r="F1793" t="s">
        <v>2</v>
      </c>
      <c r="G1793" t="s">
        <v>1507</v>
      </c>
      <c r="H1793" t="str">
        <f t="shared" si="27"/>
        <v>n0140287.JPG</v>
      </c>
    </row>
    <row r="1794" spans="1:8" x14ac:dyDescent="0.3">
      <c r="A1794" t="s">
        <v>1794</v>
      </c>
      <c r="B1794" t="s">
        <v>1506</v>
      </c>
      <c r="C1794" t="s">
        <v>1507</v>
      </c>
      <c r="D1794" s="1" t="s">
        <v>12682</v>
      </c>
      <c r="E1794" s="1" t="s">
        <v>17756</v>
      </c>
      <c r="F1794" t="s">
        <v>2</v>
      </c>
      <c r="G1794" t="s">
        <v>1507</v>
      </c>
      <c r="H1794" t="str">
        <f t="shared" ref="H1794:H1857" si="28">C1794&amp;D1794&amp;E1794</f>
        <v>n0140288.JPG</v>
      </c>
    </row>
    <row r="1795" spans="1:8" x14ac:dyDescent="0.3">
      <c r="A1795" t="s">
        <v>1795</v>
      </c>
      <c r="B1795" t="s">
        <v>1506</v>
      </c>
      <c r="C1795" t="s">
        <v>1507</v>
      </c>
      <c r="D1795" s="1" t="s">
        <v>12683</v>
      </c>
      <c r="E1795" s="1" t="s">
        <v>17756</v>
      </c>
      <c r="F1795" t="s">
        <v>2</v>
      </c>
      <c r="G1795" t="s">
        <v>1507</v>
      </c>
      <c r="H1795" t="str">
        <f t="shared" si="28"/>
        <v>n0140289.JPG</v>
      </c>
    </row>
    <row r="1796" spans="1:8" x14ac:dyDescent="0.3">
      <c r="A1796" t="s">
        <v>1796</v>
      </c>
      <c r="B1796" t="s">
        <v>1506</v>
      </c>
      <c r="C1796" t="s">
        <v>1507</v>
      </c>
      <c r="D1796" s="1" t="s">
        <v>12684</v>
      </c>
      <c r="E1796" s="1" t="s">
        <v>17756</v>
      </c>
      <c r="F1796" t="s">
        <v>2</v>
      </c>
      <c r="G1796" t="s">
        <v>1507</v>
      </c>
      <c r="H1796" t="str">
        <f t="shared" si="28"/>
        <v>n0140290.JPG</v>
      </c>
    </row>
    <row r="1797" spans="1:8" x14ac:dyDescent="0.3">
      <c r="A1797" t="s">
        <v>1797</v>
      </c>
      <c r="B1797" t="s">
        <v>1506</v>
      </c>
      <c r="C1797" t="s">
        <v>1507</v>
      </c>
      <c r="D1797" s="1" t="s">
        <v>12685</v>
      </c>
      <c r="E1797" s="1" t="s">
        <v>17756</v>
      </c>
      <c r="F1797" t="s">
        <v>2</v>
      </c>
      <c r="G1797" t="s">
        <v>1507</v>
      </c>
      <c r="H1797" t="str">
        <f t="shared" si="28"/>
        <v>n0140291.JPG</v>
      </c>
    </row>
    <row r="1798" spans="1:8" x14ac:dyDescent="0.3">
      <c r="A1798" t="s">
        <v>1798</v>
      </c>
      <c r="B1798" t="s">
        <v>1506</v>
      </c>
      <c r="C1798" t="s">
        <v>1507</v>
      </c>
      <c r="D1798" s="1" t="s">
        <v>12686</v>
      </c>
      <c r="E1798" s="1" t="s">
        <v>17756</v>
      </c>
      <c r="F1798" t="s">
        <v>2</v>
      </c>
      <c r="G1798" t="s">
        <v>1507</v>
      </c>
      <c r="H1798" t="str">
        <f t="shared" si="28"/>
        <v>n0140292.JPG</v>
      </c>
    </row>
    <row r="1799" spans="1:8" x14ac:dyDescent="0.3">
      <c r="A1799" t="s">
        <v>1799</v>
      </c>
      <c r="B1799" t="s">
        <v>1506</v>
      </c>
      <c r="C1799" t="s">
        <v>1507</v>
      </c>
      <c r="D1799" s="1" t="s">
        <v>12687</v>
      </c>
      <c r="E1799" s="1" t="s">
        <v>17756</v>
      </c>
      <c r="F1799" t="s">
        <v>2</v>
      </c>
      <c r="G1799" t="s">
        <v>1507</v>
      </c>
      <c r="H1799" t="str">
        <f t="shared" si="28"/>
        <v>n0140293.JPG</v>
      </c>
    </row>
    <row r="1800" spans="1:8" x14ac:dyDescent="0.3">
      <c r="A1800" t="s">
        <v>1800</v>
      </c>
      <c r="B1800" t="s">
        <v>1506</v>
      </c>
      <c r="C1800" t="s">
        <v>1507</v>
      </c>
      <c r="D1800" s="1" t="s">
        <v>12688</v>
      </c>
      <c r="E1800" s="1" t="s">
        <v>17756</v>
      </c>
      <c r="F1800" t="s">
        <v>2</v>
      </c>
      <c r="G1800" t="s">
        <v>1507</v>
      </c>
      <c r="H1800" t="str">
        <f t="shared" si="28"/>
        <v>n0140294.JPG</v>
      </c>
    </row>
    <row r="1801" spans="1:8" x14ac:dyDescent="0.3">
      <c r="A1801" t="s">
        <v>1801</v>
      </c>
      <c r="B1801" t="s">
        <v>1506</v>
      </c>
      <c r="C1801" t="s">
        <v>1507</v>
      </c>
      <c r="D1801" s="1" t="s">
        <v>12689</v>
      </c>
      <c r="E1801" s="1" t="s">
        <v>17756</v>
      </c>
      <c r="F1801" t="s">
        <v>2</v>
      </c>
      <c r="G1801" t="s">
        <v>1507</v>
      </c>
      <c r="H1801" t="str">
        <f t="shared" si="28"/>
        <v>n0140295.JPG</v>
      </c>
    </row>
    <row r="1802" spans="1:8" x14ac:dyDescent="0.3">
      <c r="A1802" t="s">
        <v>1802</v>
      </c>
      <c r="B1802" t="s">
        <v>1506</v>
      </c>
      <c r="C1802" t="s">
        <v>1507</v>
      </c>
      <c r="D1802" s="1" t="s">
        <v>12690</v>
      </c>
      <c r="E1802" s="1" t="s">
        <v>17756</v>
      </c>
      <c r="F1802" t="s">
        <v>2</v>
      </c>
      <c r="G1802" t="s">
        <v>1507</v>
      </c>
      <c r="H1802" t="str">
        <f t="shared" si="28"/>
        <v>n0140296.JPG</v>
      </c>
    </row>
    <row r="1803" spans="1:8" x14ac:dyDescent="0.3">
      <c r="A1803" t="s">
        <v>1803</v>
      </c>
      <c r="B1803" t="s">
        <v>1506</v>
      </c>
      <c r="C1803" t="s">
        <v>1507</v>
      </c>
      <c r="D1803" s="1" t="s">
        <v>12691</v>
      </c>
      <c r="E1803" s="1" t="s">
        <v>17756</v>
      </c>
      <c r="F1803" t="s">
        <v>2</v>
      </c>
      <c r="G1803" t="s">
        <v>1507</v>
      </c>
      <c r="H1803" t="str">
        <f t="shared" si="28"/>
        <v>n0140297.JPG</v>
      </c>
    </row>
    <row r="1804" spans="1:8" x14ac:dyDescent="0.3">
      <c r="A1804" t="s">
        <v>1804</v>
      </c>
      <c r="B1804" t="s">
        <v>1506</v>
      </c>
      <c r="C1804" t="s">
        <v>1507</v>
      </c>
      <c r="D1804" s="1" t="s">
        <v>12692</v>
      </c>
      <c r="E1804" s="1" t="s">
        <v>17756</v>
      </c>
      <c r="F1804" t="s">
        <v>2</v>
      </c>
      <c r="G1804" t="s">
        <v>1507</v>
      </c>
      <c r="H1804" t="str">
        <f t="shared" si="28"/>
        <v>n0140298.JPG</v>
      </c>
    </row>
    <row r="1805" spans="1:8" x14ac:dyDescent="0.3">
      <c r="A1805" t="s">
        <v>1805</v>
      </c>
      <c r="B1805" t="s">
        <v>1506</v>
      </c>
      <c r="C1805" t="s">
        <v>1507</v>
      </c>
      <c r="D1805" s="1" t="s">
        <v>12693</v>
      </c>
      <c r="E1805" s="1" t="s">
        <v>17756</v>
      </c>
      <c r="F1805" t="s">
        <v>2</v>
      </c>
      <c r="G1805" t="s">
        <v>1507</v>
      </c>
      <c r="H1805" t="str">
        <f t="shared" si="28"/>
        <v>n0140299.JPG</v>
      </c>
    </row>
    <row r="1806" spans="1:8" x14ac:dyDescent="0.3">
      <c r="A1806" t="s">
        <v>1806</v>
      </c>
      <c r="B1806" t="s">
        <v>1506</v>
      </c>
      <c r="C1806" t="s">
        <v>1507</v>
      </c>
      <c r="D1806" s="1" t="s">
        <v>12694</v>
      </c>
      <c r="E1806" s="1" t="s">
        <v>17756</v>
      </c>
      <c r="F1806" t="s">
        <v>2</v>
      </c>
      <c r="G1806" t="s">
        <v>1507</v>
      </c>
      <c r="H1806" t="str">
        <f t="shared" si="28"/>
        <v>n0140300.JPG</v>
      </c>
    </row>
    <row r="1807" spans="1:8" x14ac:dyDescent="0.3">
      <c r="A1807" t="s">
        <v>1807</v>
      </c>
      <c r="B1807" t="s">
        <v>1506</v>
      </c>
      <c r="C1807" t="s">
        <v>1507</v>
      </c>
      <c r="D1807" s="1" t="s">
        <v>12695</v>
      </c>
      <c r="E1807" s="1" t="s">
        <v>17756</v>
      </c>
      <c r="F1807" t="s">
        <v>2</v>
      </c>
      <c r="G1807" t="s">
        <v>1507</v>
      </c>
      <c r="H1807" t="str">
        <f t="shared" si="28"/>
        <v>n0140301.JPG</v>
      </c>
    </row>
    <row r="1808" spans="1:8" x14ac:dyDescent="0.3">
      <c r="A1808" t="s">
        <v>1808</v>
      </c>
      <c r="B1808" t="s">
        <v>1506</v>
      </c>
      <c r="C1808" t="s">
        <v>1507</v>
      </c>
      <c r="D1808" s="1" t="s">
        <v>12696</v>
      </c>
      <c r="E1808" s="1" t="s">
        <v>17756</v>
      </c>
      <c r="F1808" t="s">
        <v>2</v>
      </c>
      <c r="G1808" t="s">
        <v>1507</v>
      </c>
      <c r="H1808" t="str">
        <f t="shared" si="28"/>
        <v>n0140302.JPG</v>
      </c>
    </row>
    <row r="1809" spans="1:8" x14ac:dyDescent="0.3">
      <c r="A1809" t="s">
        <v>1809</v>
      </c>
      <c r="B1809" t="s">
        <v>1506</v>
      </c>
      <c r="C1809" t="s">
        <v>1507</v>
      </c>
      <c r="D1809" s="1" t="s">
        <v>12697</v>
      </c>
      <c r="E1809" s="1" t="s">
        <v>17756</v>
      </c>
      <c r="F1809" t="s">
        <v>2</v>
      </c>
      <c r="G1809" t="s">
        <v>1507</v>
      </c>
      <c r="H1809" t="str">
        <f t="shared" si="28"/>
        <v>n0140303.JPG</v>
      </c>
    </row>
    <row r="1810" spans="1:8" x14ac:dyDescent="0.3">
      <c r="A1810" t="s">
        <v>1810</v>
      </c>
      <c r="B1810" t="s">
        <v>1506</v>
      </c>
      <c r="C1810" t="s">
        <v>1507</v>
      </c>
      <c r="D1810" s="1" t="s">
        <v>12698</v>
      </c>
      <c r="E1810" s="1" t="s">
        <v>17756</v>
      </c>
      <c r="F1810" t="s">
        <v>2</v>
      </c>
      <c r="G1810" t="s">
        <v>1507</v>
      </c>
      <c r="H1810" t="str">
        <f t="shared" si="28"/>
        <v>n0140304.JPG</v>
      </c>
    </row>
    <row r="1811" spans="1:8" x14ac:dyDescent="0.3">
      <c r="A1811" t="s">
        <v>1811</v>
      </c>
      <c r="B1811" t="s">
        <v>1506</v>
      </c>
      <c r="C1811" t="s">
        <v>1507</v>
      </c>
      <c r="D1811" s="1" t="s">
        <v>12699</v>
      </c>
      <c r="E1811" s="1" t="s">
        <v>17756</v>
      </c>
      <c r="F1811" t="s">
        <v>2</v>
      </c>
      <c r="G1811" t="s">
        <v>1507</v>
      </c>
      <c r="H1811" t="str">
        <f t="shared" si="28"/>
        <v>n0140305.JPG</v>
      </c>
    </row>
    <row r="1812" spans="1:8" x14ac:dyDescent="0.3">
      <c r="A1812" t="s">
        <v>1812</v>
      </c>
      <c r="B1812" t="s">
        <v>1506</v>
      </c>
      <c r="C1812" t="s">
        <v>1507</v>
      </c>
      <c r="D1812" s="1" t="s">
        <v>12700</v>
      </c>
      <c r="E1812" s="1" t="s">
        <v>17756</v>
      </c>
      <c r="F1812" t="s">
        <v>2</v>
      </c>
      <c r="G1812" t="s">
        <v>1507</v>
      </c>
      <c r="H1812" t="str">
        <f t="shared" si="28"/>
        <v>n0140306.JPG</v>
      </c>
    </row>
    <row r="1813" spans="1:8" x14ac:dyDescent="0.3">
      <c r="A1813" t="s">
        <v>1813</v>
      </c>
      <c r="B1813" t="s">
        <v>1506</v>
      </c>
      <c r="C1813" t="s">
        <v>1507</v>
      </c>
      <c r="D1813" s="1" t="s">
        <v>12701</v>
      </c>
      <c r="E1813" s="1" t="s">
        <v>17756</v>
      </c>
      <c r="F1813" t="s">
        <v>2</v>
      </c>
      <c r="G1813" t="s">
        <v>1507</v>
      </c>
      <c r="H1813" t="str">
        <f t="shared" si="28"/>
        <v>n0140307.JPG</v>
      </c>
    </row>
    <row r="1814" spans="1:8" x14ac:dyDescent="0.3">
      <c r="A1814" t="s">
        <v>1814</v>
      </c>
      <c r="B1814" t="s">
        <v>1506</v>
      </c>
      <c r="C1814" t="s">
        <v>1507</v>
      </c>
      <c r="D1814" s="1" t="s">
        <v>12702</v>
      </c>
      <c r="E1814" s="1" t="s">
        <v>17756</v>
      </c>
      <c r="F1814" t="s">
        <v>2</v>
      </c>
      <c r="G1814" t="s">
        <v>1507</v>
      </c>
      <c r="H1814" t="str">
        <f t="shared" si="28"/>
        <v>n0140308.JPG</v>
      </c>
    </row>
    <row r="1815" spans="1:8" x14ac:dyDescent="0.3">
      <c r="A1815" t="s">
        <v>1815</v>
      </c>
      <c r="B1815" t="s">
        <v>1506</v>
      </c>
      <c r="C1815" t="s">
        <v>1507</v>
      </c>
      <c r="D1815" s="1" t="s">
        <v>12703</v>
      </c>
      <c r="E1815" s="1" t="s">
        <v>17756</v>
      </c>
      <c r="F1815" t="s">
        <v>2</v>
      </c>
      <c r="G1815" t="s">
        <v>1507</v>
      </c>
      <c r="H1815" t="str">
        <f t="shared" si="28"/>
        <v>n0140309.JPG</v>
      </c>
    </row>
    <row r="1816" spans="1:8" x14ac:dyDescent="0.3">
      <c r="A1816" t="s">
        <v>1816</v>
      </c>
      <c r="B1816" t="s">
        <v>1506</v>
      </c>
      <c r="C1816" t="s">
        <v>1507</v>
      </c>
      <c r="D1816" s="1" t="s">
        <v>12704</v>
      </c>
      <c r="E1816" s="1" t="s">
        <v>17756</v>
      </c>
      <c r="F1816" t="s">
        <v>2</v>
      </c>
      <c r="G1816" t="s">
        <v>1507</v>
      </c>
      <c r="H1816" t="str">
        <f t="shared" si="28"/>
        <v>n0140310.JPG</v>
      </c>
    </row>
    <row r="1817" spans="1:8" x14ac:dyDescent="0.3">
      <c r="A1817" t="s">
        <v>1817</v>
      </c>
      <c r="B1817" t="s">
        <v>1506</v>
      </c>
      <c r="C1817" t="s">
        <v>1507</v>
      </c>
      <c r="D1817" s="1" t="s">
        <v>12705</v>
      </c>
      <c r="E1817" s="1" t="s">
        <v>17756</v>
      </c>
      <c r="F1817" t="s">
        <v>2</v>
      </c>
      <c r="G1817" t="s">
        <v>1507</v>
      </c>
      <c r="H1817" t="str">
        <f t="shared" si="28"/>
        <v>n0140311.JPG</v>
      </c>
    </row>
    <row r="1818" spans="1:8" x14ac:dyDescent="0.3">
      <c r="A1818" t="s">
        <v>1818</v>
      </c>
      <c r="B1818" t="s">
        <v>1506</v>
      </c>
      <c r="C1818" t="s">
        <v>1507</v>
      </c>
      <c r="D1818" s="1" t="s">
        <v>12706</v>
      </c>
      <c r="E1818" s="1" t="s">
        <v>17756</v>
      </c>
      <c r="F1818" t="s">
        <v>2</v>
      </c>
      <c r="G1818" t="s">
        <v>1507</v>
      </c>
      <c r="H1818" t="str">
        <f t="shared" si="28"/>
        <v>n0140312.JPG</v>
      </c>
    </row>
    <row r="1819" spans="1:8" x14ac:dyDescent="0.3">
      <c r="A1819" t="s">
        <v>1819</v>
      </c>
      <c r="B1819" t="s">
        <v>1506</v>
      </c>
      <c r="C1819" t="s">
        <v>1507</v>
      </c>
      <c r="D1819" s="1" t="s">
        <v>12707</v>
      </c>
      <c r="E1819" s="1" t="s">
        <v>17756</v>
      </c>
      <c r="F1819" t="s">
        <v>2</v>
      </c>
      <c r="G1819" t="s">
        <v>1507</v>
      </c>
      <c r="H1819" t="str">
        <f t="shared" si="28"/>
        <v>n0140313.JPG</v>
      </c>
    </row>
    <row r="1820" spans="1:8" x14ac:dyDescent="0.3">
      <c r="A1820" t="s">
        <v>1820</v>
      </c>
      <c r="B1820" t="s">
        <v>1506</v>
      </c>
      <c r="C1820" t="s">
        <v>1507</v>
      </c>
      <c r="D1820" s="1" t="s">
        <v>12708</v>
      </c>
      <c r="E1820" s="1" t="s">
        <v>17756</v>
      </c>
      <c r="F1820" t="s">
        <v>2</v>
      </c>
      <c r="G1820" t="s">
        <v>1507</v>
      </c>
      <c r="H1820" t="str">
        <f t="shared" si="28"/>
        <v>n0140314.JPG</v>
      </c>
    </row>
    <row r="1821" spans="1:8" x14ac:dyDescent="0.3">
      <c r="A1821" t="s">
        <v>1821</v>
      </c>
      <c r="B1821" t="s">
        <v>1506</v>
      </c>
      <c r="C1821" t="s">
        <v>1507</v>
      </c>
      <c r="D1821" s="1" t="s">
        <v>12709</v>
      </c>
      <c r="E1821" s="1" t="s">
        <v>17756</v>
      </c>
      <c r="F1821" t="s">
        <v>2</v>
      </c>
      <c r="G1821" t="s">
        <v>1507</v>
      </c>
      <c r="H1821" t="str">
        <f t="shared" si="28"/>
        <v>n0140315.JPG</v>
      </c>
    </row>
    <row r="1822" spans="1:8" x14ac:dyDescent="0.3">
      <c r="A1822" t="s">
        <v>1822</v>
      </c>
      <c r="B1822" t="s">
        <v>1506</v>
      </c>
      <c r="C1822" t="s">
        <v>1507</v>
      </c>
      <c r="D1822" s="1" t="s">
        <v>12710</v>
      </c>
      <c r="E1822" s="1" t="s">
        <v>17756</v>
      </c>
      <c r="F1822" t="s">
        <v>2</v>
      </c>
      <c r="G1822" t="s">
        <v>1507</v>
      </c>
      <c r="H1822" t="str">
        <f t="shared" si="28"/>
        <v>n0140316.JPG</v>
      </c>
    </row>
    <row r="1823" spans="1:8" x14ac:dyDescent="0.3">
      <c r="A1823" t="s">
        <v>1823</v>
      </c>
      <c r="B1823" t="s">
        <v>1506</v>
      </c>
      <c r="C1823" t="s">
        <v>1507</v>
      </c>
      <c r="D1823" s="1" t="s">
        <v>12711</v>
      </c>
      <c r="E1823" s="1" t="s">
        <v>17756</v>
      </c>
      <c r="F1823" t="s">
        <v>2</v>
      </c>
      <c r="G1823" t="s">
        <v>1507</v>
      </c>
      <c r="H1823" t="str">
        <f t="shared" si="28"/>
        <v>n0140317.JPG</v>
      </c>
    </row>
    <row r="1824" spans="1:8" x14ac:dyDescent="0.3">
      <c r="A1824" t="s">
        <v>1824</v>
      </c>
      <c r="B1824" t="s">
        <v>1506</v>
      </c>
      <c r="C1824" t="s">
        <v>1507</v>
      </c>
      <c r="D1824" s="1" t="s">
        <v>12712</v>
      </c>
      <c r="E1824" s="1" t="s">
        <v>17756</v>
      </c>
      <c r="F1824" t="s">
        <v>2</v>
      </c>
      <c r="G1824" t="s">
        <v>1507</v>
      </c>
      <c r="H1824" t="str">
        <f t="shared" si="28"/>
        <v>n0140318.JPG</v>
      </c>
    </row>
    <row r="1825" spans="1:8" x14ac:dyDescent="0.3">
      <c r="A1825" t="s">
        <v>1825</v>
      </c>
      <c r="B1825" t="s">
        <v>1506</v>
      </c>
      <c r="C1825" t="s">
        <v>1507</v>
      </c>
      <c r="D1825" s="1" t="s">
        <v>12713</v>
      </c>
      <c r="E1825" s="1" t="s">
        <v>17756</v>
      </c>
      <c r="F1825" t="s">
        <v>2</v>
      </c>
      <c r="G1825" t="s">
        <v>1507</v>
      </c>
      <c r="H1825" t="str">
        <f t="shared" si="28"/>
        <v>n0140319.JPG</v>
      </c>
    </row>
    <row r="1826" spans="1:8" x14ac:dyDescent="0.3">
      <c r="A1826" t="s">
        <v>1826</v>
      </c>
      <c r="B1826" t="s">
        <v>1506</v>
      </c>
      <c r="C1826" t="s">
        <v>1507</v>
      </c>
      <c r="D1826" s="1" t="s">
        <v>12714</v>
      </c>
      <c r="E1826" s="1" t="s">
        <v>17756</v>
      </c>
      <c r="F1826" t="s">
        <v>2</v>
      </c>
      <c r="G1826" t="s">
        <v>1507</v>
      </c>
      <c r="H1826" t="str">
        <f t="shared" si="28"/>
        <v>n0140320.JPG</v>
      </c>
    </row>
    <row r="1827" spans="1:8" x14ac:dyDescent="0.3">
      <c r="A1827" t="s">
        <v>1827</v>
      </c>
      <c r="B1827" t="s">
        <v>1506</v>
      </c>
      <c r="C1827" t="s">
        <v>1507</v>
      </c>
      <c r="D1827" s="1" t="s">
        <v>12715</v>
      </c>
      <c r="E1827" s="1" t="s">
        <v>17756</v>
      </c>
      <c r="F1827" t="s">
        <v>2</v>
      </c>
      <c r="G1827" t="s">
        <v>1507</v>
      </c>
      <c r="H1827" t="str">
        <f t="shared" si="28"/>
        <v>n0140321.JPG</v>
      </c>
    </row>
    <row r="1828" spans="1:8" x14ac:dyDescent="0.3">
      <c r="A1828" t="s">
        <v>1828</v>
      </c>
      <c r="B1828" t="s">
        <v>1506</v>
      </c>
      <c r="C1828" t="s">
        <v>1507</v>
      </c>
      <c r="D1828" s="1" t="s">
        <v>12716</v>
      </c>
      <c r="E1828" s="1" t="s">
        <v>17756</v>
      </c>
      <c r="F1828" t="s">
        <v>2</v>
      </c>
      <c r="G1828" t="s">
        <v>1507</v>
      </c>
      <c r="H1828" t="str">
        <f t="shared" si="28"/>
        <v>n0140322.JPG</v>
      </c>
    </row>
    <row r="1829" spans="1:8" x14ac:dyDescent="0.3">
      <c r="A1829" t="s">
        <v>1829</v>
      </c>
      <c r="B1829" t="s">
        <v>1506</v>
      </c>
      <c r="C1829" t="s">
        <v>1507</v>
      </c>
      <c r="D1829" s="1" t="s">
        <v>12717</v>
      </c>
      <c r="E1829" s="1" t="s">
        <v>17756</v>
      </c>
      <c r="F1829" t="s">
        <v>2</v>
      </c>
      <c r="G1829" t="s">
        <v>1507</v>
      </c>
      <c r="H1829" t="str">
        <f t="shared" si="28"/>
        <v>n0140323.JPG</v>
      </c>
    </row>
    <row r="1830" spans="1:8" x14ac:dyDescent="0.3">
      <c r="A1830" t="s">
        <v>1830</v>
      </c>
      <c r="B1830" t="s">
        <v>1506</v>
      </c>
      <c r="C1830" t="s">
        <v>1507</v>
      </c>
      <c r="D1830" s="1" t="s">
        <v>12718</v>
      </c>
      <c r="E1830" s="1" t="s">
        <v>17756</v>
      </c>
      <c r="F1830" t="s">
        <v>2</v>
      </c>
      <c r="G1830" t="s">
        <v>1507</v>
      </c>
      <c r="H1830" t="str">
        <f t="shared" si="28"/>
        <v>n0140324.JPG</v>
      </c>
    </row>
    <row r="1831" spans="1:8" x14ac:dyDescent="0.3">
      <c r="A1831" t="s">
        <v>1831</v>
      </c>
      <c r="B1831" t="s">
        <v>1506</v>
      </c>
      <c r="C1831" t="s">
        <v>1507</v>
      </c>
      <c r="D1831" s="1" t="s">
        <v>12719</v>
      </c>
      <c r="E1831" s="1" t="s">
        <v>17756</v>
      </c>
      <c r="F1831" t="s">
        <v>2</v>
      </c>
      <c r="G1831" t="s">
        <v>1507</v>
      </c>
      <c r="H1831" t="str">
        <f t="shared" si="28"/>
        <v>n0140325.JPG</v>
      </c>
    </row>
    <row r="1832" spans="1:8" x14ac:dyDescent="0.3">
      <c r="A1832" t="s">
        <v>1832</v>
      </c>
      <c r="B1832" t="s">
        <v>1506</v>
      </c>
      <c r="C1832" t="s">
        <v>1507</v>
      </c>
      <c r="D1832" s="1" t="s">
        <v>12720</v>
      </c>
      <c r="E1832" s="1" t="s">
        <v>17756</v>
      </c>
      <c r="F1832" t="s">
        <v>2</v>
      </c>
      <c r="G1832" t="s">
        <v>1507</v>
      </c>
      <c r="H1832" t="str">
        <f t="shared" si="28"/>
        <v>n0140326.JPG</v>
      </c>
    </row>
    <row r="1833" spans="1:8" x14ac:dyDescent="0.3">
      <c r="A1833" t="s">
        <v>1833</v>
      </c>
      <c r="B1833" t="s">
        <v>1506</v>
      </c>
      <c r="C1833" t="s">
        <v>1507</v>
      </c>
      <c r="D1833" s="1" t="s">
        <v>12721</v>
      </c>
      <c r="E1833" s="1" t="s">
        <v>17756</v>
      </c>
      <c r="F1833" t="s">
        <v>2</v>
      </c>
      <c r="G1833" t="s">
        <v>1507</v>
      </c>
      <c r="H1833" t="str">
        <f t="shared" si="28"/>
        <v>n0140327.JPG</v>
      </c>
    </row>
    <row r="1834" spans="1:8" x14ac:dyDescent="0.3">
      <c r="A1834" t="s">
        <v>1834</v>
      </c>
      <c r="B1834" t="s">
        <v>1506</v>
      </c>
      <c r="C1834" t="s">
        <v>1507</v>
      </c>
      <c r="D1834" s="1" t="s">
        <v>12722</v>
      </c>
      <c r="E1834" s="1" t="s">
        <v>17756</v>
      </c>
      <c r="F1834" t="s">
        <v>2</v>
      </c>
      <c r="G1834" t="s">
        <v>1507</v>
      </c>
      <c r="H1834" t="str">
        <f t="shared" si="28"/>
        <v>n0140328.JPG</v>
      </c>
    </row>
    <row r="1835" spans="1:8" x14ac:dyDescent="0.3">
      <c r="A1835" t="s">
        <v>1835</v>
      </c>
      <c r="B1835" t="s">
        <v>1506</v>
      </c>
      <c r="C1835" t="s">
        <v>1507</v>
      </c>
      <c r="D1835" s="1" t="s">
        <v>12723</v>
      </c>
      <c r="E1835" s="1" t="s">
        <v>17756</v>
      </c>
      <c r="F1835" t="s">
        <v>2</v>
      </c>
      <c r="G1835" t="s">
        <v>1507</v>
      </c>
      <c r="H1835" t="str">
        <f t="shared" si="28"/>
        <v>n0140329.JPG</v>
      </c>
    </row>
    <row r="1836" spans="1:8" x14ac:dyDescent="0.3">
      <c r="A1836" t="s">
        <v>1836</v>
      </c>
      <c r="B1836" t="s">
        <v>1506</v>
      </c>
      <c r="C1836" t="s">
        <v>1507</v>
      </c>
      <c r="D1836" s="1" t="s">
        <v>12724</v>
      </c>
      <c r="E1836" s="1" t="s">
        <v>17756</v>
      </c>
      <c r="F1836" t="s">
        <v>2</v>
      </c>
      <c r="G1836" t="s">
        <v>1507</v>
      </c>
      <c r="H1836" t="str">
        <f t="shared" si="28"/>
        <v>n0140330.JPG</v>
      </c>
    </row>
    <row r="1837" spans="1:8" x14ac:dyDescent="0.3">
      <c r="A1837" t="s">
        <v>1837</v>
      </c>
      <c r="B1837" t="s">
        <v>1506</v>
      </c>
      <c r="C1837" t="s">
        <v>1507</v>
      </c>
      <c r="D1837" s="1" t="s">
        <v>12725</v>
      </c>
      <c r="E1837" s="1" t="s">
        <v>17756</v>
      </c>
      <c r="F1837" t="s">
        <v>2</v>
      </c>
      <c r="G1837" t="s">
        <v>1507</v>
      </c>
      <c r="H1837" t="str">
        <f t="shared" si="28"/>
        <v>n0140331.JPG</v>
      </c>
    </row>
    <row r="1838" spans="1:8" x14ac:dyDescent="0.3">
      <c r="A1838" t="s">
        <v>1838</v>
      </c>
      <c r="B1838" t="s">
        <v>1506</v>
      </c>
      <c r="C1838" t="s">
        <v>1507</v>
      </c>
      <c r="D1838" s="1" t="s">
        <v>12726</v>
      </c>
      <c r="E1838" s="1" t="s">
        <v>17756</v>
      </c>
      <c r="F1838" t="s">
        <v>2</v>
      </c>
      <c r="G1838" t="s">
        <v>1507</v>
      </c>
      <c r="H1838" t="str">
        <f t="shared" si="28"/>
        <v>n0140332.JPG</v>
      </c>
    </row>
    <row r="1839" spans="1:8" x14ac:dyDescent="0.3">
      <c r="A1839" t="s">
        <v>1839</v>
      </c>
      <c r="B1839" t="s">
        <v>1506</v>
      </c>
      <c r="C1839" t="s">
        <v>1507</v>
      </c>
      <c r="D1839" s="1" t="s">
        <v>12727</v>
      </c>
      <c r="E1839" s="1" t="s">
        <v>17756</v>
      </c>
      <c r="F1839" t="s">
        <v>2</v>
      </c>
      <c r="G1839" t="s">
        <v>1507</v>
      </c>
      <c r="H1839" t="str">
        <f t="shared" si="28"/>
        <v>n0140333.JPG</v>
      </c>
    </row>
    <row r="1840" spans="1:8" x14ac:dyDescent="0.3">
      <c r="A1840" t="s">
        <v>1840</v>
      </c>
      <c r="B1840" t="s">
        <v>1506</v>
      </c>
      <c r="C1840" t="s">
        <v>1507</v>
      </c>
      <c r="D1840" s="1" t="s">
        <v>12728</v>
      </c>
      <c r="E1840" s="1" t="s">
        <v>17756</v>
      </c>
      <c r="F1840" t="s">
        <v>2</v>
      </c>
      <c r="G1840" t="s">
        <v>1507</v>
      </c>
      <c r="H1840" t="str">
        <f t="shared" si="28"/>
        <v>n0140334.JPG</v>
      </c>
    </row>
    <row r="1841" spans="1:8" x14ac:dyDescent="0.3">
      <c r="A1841" t="s">
        <v>1841</v>
      </c>
      <c r="B1841" t="s">
        <v>1506</v>
      </c>
      <c r="C1841" t="s">
        <v>1507</v>
      </c>
      <c r="D1841" s="1" t="s">
        <v>12729</v>
      </c>
      <c r="E1841" s="1" t="s">
        <v>17756</v>
      </c>
      <c r="F1841" t="s">
        <v>2</v>
      </c>
      <c r="G1841" t="s">
        <v>1507</v>
      </c>
      <c r="H1841" t="str">
        <f t="shared" si="28"/>
        <v>n0140335.JPG</v>
      </c>
    </row>
    <row r="1842" spans="1:8" x14ac:dyDescent="0.3">
      <c r="A1842" t="s">
        <v>1842</v>
      </c>
      <c r="B1842" t="s">
        <v>1506</v>
      </c>
      <c r="C1842" t="s">
        <v>1507</v>
      </c>
      <c r="D1842" s="1" t="s">
        <v>12730</v>
      </c>
      <c r="E1842" s="1" t="s">
        <v>17756</v>
      </c>
      <c r="F1842" t="s">
        <v>2</v>
      </c>
      <c r="G1842" t="s">
        <v>1507</v>
      </c>
      <c r="H1842" t="str">
        <f t="shared" si="28"/>
        <v>n0140336.JPG</v>
      </c>
    </row>
    <row r="1843" spans="1:8" x14ac:dyDescent="0.3">
      <c r="A1843" t="s">
        <v>1843</v>
      </c>
      <c r="B1843" t="s">
        <v>1506</v>
      </c>
      <c r="C1843" t="s">
        <v>1507</v>
      </c>
      <c r="D1843" s="1" t="s">
        <v>12731</v>
      </c>
      <c r="E1843" s="1" t="s">
        <v>17756</v>
      </c>
      <c r="F1843" t="s">
        <v>2</v>
      </c>
      <c r="G1843" t="s">
        <v>1507</v>
      </c>
      <c r="H1843" t="str">
        <f t="shared" si="28"/>
        <v>n0140337.JPG</v>
      </c>
    </row>
    <row r="1844" spans="1:8" x14ac:dyDescent="0.3">
      <c r="A1844" t="s">
        <v>1844</v>
      </c>
      <c r="B1844" t="s">
        <v>1506</v>
      </c>
      <c r="C1844" t="s">
        <v>1507</v>
      </c>
      <c r="D1844" s="1" t="s">
        <v>12732</v>
      </c>
      <c r="E1844" s="1" t="s">
        <v>17756</v>
      </c>
      <c r="F1844" t="s">
        <v>2</v>
      </c>
      <c r="G1844" t="s">
        <v>1507</v>
      </c>
      <c r="H1844" t="str">
        <f t="shared" si="28"/>
        <v>n0140338.JPG</v>
      </c>
    </row>
    <row r="1845" spans="1:8" x14ac:dyDescent="0.3">
      <c r="A1845" t="s">
        <v>1845</v>
      </c>
      <c r="B1845" t="s">
        <v>1506</v>
      </c>
      <c r="C1845" t="s">
        <v>1507</v>
      </c>
      <c r="D1845" s="1" t="s">
        <v>12733</v>
      </c>
      <c r="E1845" s="1" t="s">
        <v>17756</v>
      </c>
      <c r="F1845" t="s">
        <v>2</v>
      </c>
      <c r="G1845" t="s">
        <v>1507</v>
      </c>
      <c r="H1845" t="str">
        <f t="shared" si="28"/>
        <v>n0140339.JPG</v>
      </c>
    </row>
    <row r="1846" spans="1:8" x14ac:dyDescent="0.3">
      <c r="A1846" t="s">
        <v>1846</v>
      </c>
      <c r="B1846" t="s">
        <v>1506</v>
      </c>
      <c r="C1846" t="s">
        <v>1507</v>
      </c>
      <c r="D1846" s="1" t="s">
        <v>12734</v>
      </c>
      <c r="E1846" s="1" t="s">
        <v>17756</v>
      </c>
      <c r="F1846" t="s">
        <v>2</v>
      </c>
      <c r="G1846" t="s">
        <v>1507</v>
      </c>
      <c r="H1846" t="str">
        <f t="shared" si="28"/>
        <v>n0140340.JPG</v>
      </c>
    </row>
    <row r="1847" spans="1:8" x14ac:dyDescent="0.3">
      <c r="A1847" t="s">
        <v>1847</v>
      </c>
      <c r="B1847" t="s">
        <v>1506</v>
      </c>
      <c r="C1847" t="s">
        <v>1507</v>
      </c>
      <c r="D1847" s="1" t="s">
        <v>12735</v>
      </c>
      <c r="E1847" s="1" t="s">
        <v>17756</v>
      </c>
      <c r="F1847" t="s">
        <v>2</v>
      </c>
      <c r="G1847" t="s">
        <v>1507</v>
      </c>
      <c r="H1847" t="str">
        <f t="shared" si="28"/>
        <v>n0140341.JPG</v>
      </c>
    </row>
    <row r="1848" spans="1:8" x14ac:dyDescent="0.3">
      <c r="A1848" t="s">
        <v>1848</v>
      </c>
      <c r="B1848" t="s">
        <v>1506</v>
      </c>
      <c r="C1848" t="s">
        <v>1507</v>
      </c>
      <c r="D1848" s="1" t="s">
        <v>12736</v>
      </c>
      <c r="E1848" s="1" t="s">
        <v>17756</v>
      </c>
      <c r="F1848" t="s">
        <v>2</v>
      </c>
      <c r="G1848" t="s">
        <v>1507</v>
      </c>
      <c r="H1848" t="str">
        <f t="shared" si="28"/>
        <v>n0140342.JPG</v>
      </c>
    </row>
    <row r="1849" spans="1:8" x14ac:dyDescent="0.3">
      <c r="A1849" t="s">
        <v>1849</v>
      </c>
      <c r="B1849" t="s">
        <v>1506</v>
      </c>
      <c r="C1849" t="s">
        <v>1507</v>
      </c>
      <c r="D1849" s="1" t="s">
        <v>12737</v>
      </c>
      <c r="E1849" s="1" t="s">
        <v>17756</v>
      </c>
      <c r="F1849" t="s">
        <v>2</v>
      </c>
      <c r="G1849" t="s">
        <v>1507</v>
      </c>
      <c r="H1849" t="str">
        <f t="shared" si="28"/>
        <v>n0140343.JPG</v>
      </c>
    </row>
    <row r="1850" spans="1:8" x14ac:dyDescent="0.3">
      <c r="A1850" t="s">
        <v>1850</v>
      </c>
      <c r="B1850" t="s">
        <v>1506</v>
      </c>
      <c r="C1850" t="s">
        <v>1507</v>
      </c>
      <c r="D1850" s="1" t="s">
        <v>12738</v>
      </c>
      <c r="E1850" s="1" t="s">
        <v>17756</v>
      </c>
      <c r="F1850" t="s">
        <v>2</v>
      </c>
      <c r="G1850" t="s">
        <v>1507</v>
      </c>
      <c r="H1850" t="str">
        <f t="shared" si="28"/>
        <v>n0140344.JPG</v>
      </c>
    </row>
    <row r="1851" spans="1:8" x14ac:dyDescent="0.3">
      <c r="A1851" t="s">
        <v>1851</v>
      </c>
      <c r="B1851" t="s">
        <v>1506</v>
      </c>
      <c r="C1851" t="s">
        <v>1507</v>
      </c>
      <c r="D1851" s="1" t="s">
        <v>12739</v>
      </c>
      <c r="E1851" s="1" t="s">
        <v>17756</v>
      </c>
      <c r="F1851" t="s">
        <v>2</v>
      </c>
      <c r="G1851" t="s">
        <v>1507</v>
      </c>
      <c r="H1851" t="str">
        <f t="shared" si="28"/>
        <v>n0140345.JPG</v>
      </c>
    </row>
    <row r="1852" spans="1:8" x14ac:dyDescent="0.3">
      <c r="A1852" t="s">
        <v>1852</v>
      </c>
      <c r="B1852" t="s">
        <v>1506</v>
      </c>
      <c r="C1852" t="s">
        <v>1507</v>
      </c>
      <c r="D1852" s="1" t="s">
        <v>12740</v>
      </c>
      <c r="E1852" s="1" t="s">
        <v>17756</v>
      </c>
      <c r="F1852" t="s">
        <v>2</v>
      </c>
      <c r="G1852" t="s">
        <v>1507</v>
      </c>
      <c r="H1852" t="str">
        <f t="shared" si="28"/>
        <v>n0140346.JPG</v>
      </c>
    </row>
    <row r="1853" spans="1:8" x14ac:dyDescent="0.3">
      <c r="A1853" t="s">
        <v>1853</v>
      </c>
      <c r="B1853" t="s">
        <v>1506</v>
      </c>
      <c r="C1853" t="s">
        <v>1507</v>
      </c>
      <c r="D1853" s="1" t="s">
        <v>12741</v>
      </c>
      <c r="E1853" s="1" t="s">
        <v>17756</v>
      </c>
      <c r="F1853" t="s">
        <v>2</v>
      </c>
      <c r="G1853" t="s">
        <v>1507</v>
      </c>
      <c r="H1853" t="str">
        <f t="shared" si="28"/>
        <v>n0140347.JPG</v>
      </c>
    </row>
    <row r="1854" spans="1:8" x14ac:dyDescent="0.3">
      <c r="A1854" t="s">
        <v>1854</v>
      </c>
      <c r="B1854" t="s">
        <v>1506</v>
      </c>
      <c r="C1854" t="s">
        <v>1507</v>
      </c>
      <c r="D1854" s="1" t="s">
        <v>12742</v>
      </c>
      <c r="E1854" s="1" t="s">
        <v>17756</v>
      </c>
      <c r="F1854" t="s">
        <v>2</v>
      </c>
      <c r="G1854" t="s">
        <v>1507</v>
      </c>
      <c r="H1854" t="str">
        <f t="shared" si="28"/>
        <v>n0140348.JPG</v>
      </c>
    </row>
    <row r="1855" spans="1:8" x14ac:dyDescent="0.3">
      <c r="A1855" t="s">
        <v>1855</v>
      </c>
      <c r="B1855" t="s">
        <v>1506</v>
      </c>
      <c r="C1855" t="s">
        <v>1507</v>
      </c>
      <c r="D1855" s="1" t="s">
        <v>12743</v>
      </c>
      <c r="E1855" s="1" t="s">
        <v>17756</v>
      </c>
      <c r="F1855" t="s">
        <v>2</v>
      </c>
      <c r="G1855" t="s">
        <v>1507</v>
      </c>
      <c r="H1855" t="str">
        <f t="shared" si="28"/>
        <v>n0140349.JPG</v>
      </c>
    </row>
    <row r="1856" spans="1:8" x14ac:dyDescent="0.3">
      <c r="A1856" t="s">
        <v>1856</v>
      </c>
      <c r="B1856" t="s">
        <v>1506</v>
      </c>
      <c r="C1856" t="s">
        <v>1507</v>
      </c>
      <c r="D1856" s="1" t="s">
        <v>12744</v>
      </c>
      <c r="E1856" s="1" t="s">
        <v>17756</v>
      </c>
      <c r="F1856" t="s">
        <v>2</v>
      </c>
      <c r="G1856" t="s">
        <v>1507</v>
      </c>
      <c r="H1856" t="str">
        <f t="shared" si="28"/>
        <v>n0140350.JPG</v>
      </c>
    </row>
    <row r="1857" spans="1:8" x14ac:dyDescent="0.3">
      <c r="A1857" t="s">
        <v>1857</v>
      </c>
      <c r="B1857" t="s">
        <v>1506</v>
      </c>
      <c r="C1857" t="s">
        <v>1507</v>
      </c>
      <c r="D1857" s="1" t="s">
        <v>12745</v>
      </c>
      <c r="E1857" s="1" t="s">
        <v>17756</v>
      </c>
      <c r="F1857" t="s">
        <v>2</v>
      </c>
      <c r="G1857" t="s">
        <v>1507</v>
      </c>
      <c r="H1857" t="str">
        <f t="shared" si="28"/>
        <v>n0140351.JPG</v>
      </c>
    </row>
    <row r="1858" spans="1:8" x14ac:dyDescent="0.3">
      <c r="A1858" t="s">
        <v>1858</v>
      </c>
      <c r="B1858" t="s">
        <v>1506</v>
      </c>
      <c r="C1858" t="s">
        <v>1507</v>
      </c>
      <c r="D1858" s="1" t="s">
        <v>12746</v>
      </c>
      <c r="E1858" s="1" t="s">
        <v>17756</v>
      </c>
      <c r="F1858" t="s">
        <v>2</v>
      </c>
      <c r="G1858" t="s">
        <v>1507</v>
      </c>
      <c r="H1858" t="str">
        <f t="shared" ref="H1858:H1921" si="29">C1858&amp;D1858&amp;E1858</f>
        <v>n0140352.JPG</v>
      </c>
    </row>
    <row r="1859" spans="1:8" x14ac:dyDescent="0.3">
      <c r="A1859" t="s">
        <v>1859</v>
      </c>
      <c r="B1859" t="s">
        <v>1506</v>
      </c>
      <c r="C1859" t="s">
        <v>1507</v>
      </c>
      <c r="D1859" s="1" t="s">
        <v>12747</v>
      </c>
      <c r="E1859" s="1" t="s">
        <v>17756</v>
      </c>
      <c r="F1859" t="s">
        <v>2</v>
      </c>
      <c r="G1859" t="s">
        <v>1507</v>
      </c>
      <c r="H1859" t="str">
        <f t="shared" si="29"/>
        <v>n0140353.JPG</v>
      </c>
    </row>
    <row r="1860" spans="1:8" x14ac:dyDescent="0.3">
      <c r="A1860" t="s">
        <v>1860</v>
      </c>
      <c r="B1860" t="s">
        <v>1506</v>
      </c>
      <c r="C1860" t="s">
        <v>1507</v>
      </c>
      <c r="D1860" s="1" t="s">
        <v>12748</v>
      </c>
      <c r="E1860" s="1" t="s">
        <v>17756</v>
      </c>
      <c r="F1860" t="s">
        <v>2</v>
      </c>
      <c r="G1860" t="s">
        <v>1507</v>
      </c>
      <c r="H1860" t="str">
        <f t="shared" si="29"/>
        <v>n0140354.JPG</v>
      </c>
    </row>
    <row r="1861" spans="1:8" x14ac:dyDescent="0.3">
      <c r="A1861" t="s">
        <v>1861</v>
      </c>
      <c r="B1861" t="s">
        <v>1506</v>
      </c>
      <c r="C1861" t="s">
        <v>1507</v>
      </c>
      <c r="D1861" s="1" t="s">
        <v>12749</v>
      </c>
      <c r="E1861" s="1" t="s">
        <v>17756</v>
      </c>
      <c r="F1861" t="s">
        <v>2</v>
      </c>
      <c r="G1861" t="s">
        <v>1507</v>
      </c>
      <c r="H1861" t="str">
        <f t="shared" si="29"/>
        <v>n0140355.JPG</v>
      </c>
    </row>
    <row r="1862" spans="1:8" x14ac:dyDescent="0.3">
      <c r="A1862" t="s">
        <v>1862</v>
      </c>
      <c r="B1862" t="s">
        <v>1506</v>
      </c>
      <c r="C1862" t="s">
        <v>1507</v>
      </c>
      <c r="D1862" s="1" t="s">
        <v>12750</v>
      </c>
      <c r="E1862" s="1" t="s">
        <v>17756</v>
      </c>
      <c r="F1862" t="s">
        <v>2</v>
      </c>
      <c r="G1862" t="s">
        <v>1507</v>
      </c>
      <c r="H1862" t="str">
        <f t="shared" si="29"/>
        <v>n0140356.JPG</v>
      </c>
    </row>
    <row r="1863" spans="1:8" x14ac:dyDescent="0.3">
      <c r="A1863" t="s">
        <v>1863</v>
      </c>
      <c r="B1863" t="s">
        <v>1506</v>
      </c>
      <c r="C1863" t="s">
        <v>1507</v>
      </c>
      <c r="D1863" s="1" t="s">
        <v>12751</v>
      </c>
      <c r="E1863" s="1" t="s">
        <v>17756</v>
      </c>
      <c r="F1863" t="s">
        <v>2</v>
      </c>
      <c r="G1863" t="s">
        <v>1507</v>
      </c>
      <c r="H1863" t="str">
        <f t="shared" si="29"/>
        <v>n0140357.JPG</v>
      </c>
    </row>
    <row r="1864" spans="1:8" x14ac:dyDescent="0.3">
      <c r="A1864" t="s">
        <v>1864</v>
      </c>
      <c r="B1864" t="s">
        <v>1506</v>
      </c>
      <c r="C1864" t="s">
        <v>1507</v>
      </c>
      <c r="D1864" s="1" t="s">
        <v>12752</v>
      </c>
      <c r="E1864" s="1" t="s">
        <v>17756</v>
      </c>
      <c r="F1864" t="s">
        <v>2</v>
      </c>
      <c r="G1864" t="s">
        <v>1507</v>
      </c>
      <c r="H1864" t="str">
        <f t="shared" si="29"/>
        <v>n0140358.JPG</v>
      </c>
    </row>
    <row r="1865" spans="1:8" x14ac:dyDescent="0.3">
      <c r="A1865" t="s">
        <v>1865</v>
      </c>
      <c r="B1865" t="s">
        <v>1506</v>
      </c>
      <c r="C1865" t="s">
        <v>1507</v>
      </c>
      <c r="D1865" s="1" t="s">
        <v>12753</v>
      </c>
      <c r="E1865" s="1" t="s">
        <v>17756</v>
      </c>
      <c r="F1865" t="s">
        <v>2</v>
      </c>
      <c r="G1865" t="s">
        <v>1507</v>
      </c>
      <c r="H1865" t="str">
        <f t="shared" si="29"/>
        <v>n0140359.JPG</v>
      </c>
    </row>
    <row r="1866" spans="1:8" x14ac:dyDescent="0.3">
      <c r="A1866" t="s">
        <v>1866</v>
      </c>
      <c r="B1866" t="s">
        <v>1506</v>
      </c>
      <c r="C1866" t="s">
        <v>1507</v>
      </c>
      <c r="D1866" s="1" t="s">
        <v>12754</v>
      </c>
      <c r="E1866" s="1" t="s">
        <v>17756</v>
      </c>
      <c r="F1866" t="s">
        <v>2</v>
      </c>
      <c r="G1866" t="s">
        <v>1507</v>
      </c>
      <c r="H1866" t="str">
        <f t="shared" si="29"/>
        <v>n0140360.JPG</v>
      </c>
    </row>
    <row r="1867" spans="1:8" x14ac:dyDescent="0.3">
      <c r="A1867" t="s">
        <v>1867</v>
      </c>
      <c r="B1867" t="s">
        <v>1506</v>
      </c>
      <c r="C1867" t="s">
        <v>1507</v>
      </c>
      <c r="D1867" s="1" t="s">
        <v>12755</v>
      </c>
      <c r="E1867" s="1" t="s">
        <v>17756</v>
      </c>
      <c r="F1867" t="s">
        <v>2</v>
      </c>
      <c r="G1867" t="s">
        <v>1507</v>
      </c>
      <c r="H1867" t="str">
        <f t="shared" si="29"/>
        <v>n0140361.JPG</v>
      </c>
    </row>
    <row r="1868" spans="1:8" x14ac:dyDescent="0.3">
      <c r="A1868" t="s">
        <v>1868</v>
      </c>
      <c r="B1868" t="s">
        <v>1506</v>
      </c>
      <c r="C1868" t="s">
        <v>1507</v>
      </c>
      <c r="D1868" s="1" t="s">
        <v>12756</v>
      </c>
      <c r="E1868" s="1" t="s">
        <v>17756</v>
      </c>
      <c r="F1868" t="s">
        <v>2</v>
      </c>
      <c r="G1868" t="s">
        <v>1507</v>
      </c>
      <c r="H1868" t="str">
        <f t="shared" si="29"/>
        <v>n0140362.JPG</v>
      </c>
    </row>
    <row r="1869" spans="1:8" x14ac:dyDescent="0.3">
      <c r="A1869" t="s">
        <v>1869</v>
      </c>
      <c r="B1869" t="s">
        <v>1506</v>
      </c>
      <c r="C1869" t="s">
        <v>1507</v>
      </c>
      <c r="D1869" s="1" t="s">
        <v>12757</v>
      </c>
      <c r="E1869" s="1" t="s">
        <v>17756</v>
      </c>
      <c r="F1869" t="s">
        <v>2</v>
      </c>
      <c r="G1869" t="s">
        <v>1507</v>
      </c>
      <c r="H1869" t="str">
        <f t="shared" si="29"/>
        <v>n0140363.JPG</v>
      </c>
    </row>
    <row r="1870" spans="1:8" x14ac:dyDescent="0.3">
      <c r="A1870" t="s">
        <v>1870</v>
      </c>
      <c r="B1870" t="s">
        <v>1506</v>
      </c>
      <c r="C1870" t="s">
        <v>1507</v>
      </c>
      <c r="D1870" s="1" t="s">
        <v>12758</v>
      </c>
      <c r="E1870" s="1" t="s">
        <v>17756</v>
      </c>
      <c r="F1870" t="s">
        <v>2</v>
      </c>
      <c r="G1870" t="s">
        <v>1507</v>
      </c>
      <c r="H1870" t="str">
        <f t="shared" si="29"/>
        <v>n0140364.JPG</v>
      </c>
    </row>
    <row r="1871" spans="1:8" x14ac:dyDescent="0.3">
      <c r="A1871" t="s">
        <v>1871</v>
      </c>
      <c r="B1871" t="s">
        <v>1506</v>
      </c>
      <c r="C1871" t="s">
        <v>1507</v>
      </c>
      <c r="D1871" s="1" t="s">
        <v>12759</v>
      </c>
      <c r="E1871" s="1" t="s">
        <v>17756</v>
      </c>
      <c r="F1871" t="s">
        <v>2</v>
      </c>
      <c r="G1871" t="s">
        <v>1507</v>
      </c>
      <c r="H1871" t="str">
        <f t="shared" si="29"/>
        <v>n0140365.JPG</v>
      </c>
    </row>
    <row r="1872" spans="1:8" x14ac:dyDescent="0.3">
      <c r="A1872" t="s">
        <v>1872</v>
      </c>
      <c r="B1872" t="s">
        <v>1506</v>
      </c>
      <c r="C1872" t="s">
        <v>1507</v>
      </c>
      <c r="D1872" s="1" t="s">
        <v>12760</v>
      </c>
      <c r="E1872" s="1" t="s">
        <v>17756</v>
      </c>
      <c r="F1872" t="s">
        <v>2</v>
      </c>
      <c r="G1872" t="s">
        <v>1507</v>
      </c>
      <c r="H1872" t="str">
        <f t="shared" si="29"/>
        <v>n0140366.JPG</v>
      </c>
    </row>
    <row r="1873" spans="1:8" x14ac:dyDescent="0.3">
      <c r="A1873" t="s">
        <v>1873</v>
      </c>
      <c r="B1873" t="s">
        <v>1506</v>
      </c>
      <c r="C1873" t="s">
        <v>1507</v>
      </c>
      <c r="D1873" s="1" t="s">
        <v>12761</v>
      </c>
      <c r="E1873" s="1" t="s">
        <v>17756</v>
      </c>
      <c r="F1873" t="s">
        <v>2</v>
      </c>
      <c r="G1873" t="s">
        <v>1507</v>
      </c>
      <c r="H1873" t="str">
        <f t="shared" si="29"/>
        <v>n0140367.JPG</v>
      </c>
    </row>
    <row r="1874" spans="1:8" x14ac:dyDescent="0.3">
      <c r="A1874" t="s">
        <v>1874</v>
      </c>
      <c r="B1874" t="s">
        <v>1506</v>
      </c>
      <c r="C1874" t="s">
        <v>1507</v>
      </c>
      <c r="D1874" s="1" t="s">
        <v>12762</v>
      </c>
      <c r="E1874" s="1" t="s">
        <v>17756</v>
      </c>
      <c r="F1874" t="s">
        <v>2</v>
      </c>
      <c r="G1874" t="s">
        <v>1507</v>
      </c>
      <c r="H1874" t="str">
        <f t="shared" si="29"/>
        <v>n0140368.JPG</v>
      </c>
    </row>
    <row r="1875" spans="1:8" x14ac:dyDescent="0.3">
      <c r="A1875" t="s">
        <v>1875</v>
      </c>
      <c r="B1875" t="s">
        <v>1506</v>
      </c>
      <c r="C1875" t="s">
        <v>1507</v>
      </c>
      <c r="D1875" s="1" t="s">
        <v>12763</v>
      </c>
      <c r="E1875" s="1" t="s">
        <v>17756</v>
      </c>
      <c r="F1875" t="s">
        <v>2</v>
      </c>
      <c r="G1875" t="s">
        <v>1507</v>
      </c>
      <c r="H1875" t="str">
        <f t="shared" si="29"/>
        <v>n0140369.JPG</v>
      </c>
    </row>
    <row r="1876" spans="1:8" x14ac:dyDescent="0.3">
      <c r="A1876" t="s">
        <v>1876</v>
      </c>
      <c r="B1876" t="s">
        <v>1506</v>
      </c>
      <c r="C1876" t="s">
        <v>1507</v>
      </c>
      <c r="D1876" s="1" t="s">
        <v>12764</v>
      </c>
      <c r="E1876" s="1" t="s">
        <v>17756</v>
      </c>
      <c r="F1876" t="s">
        <v>2</v>
      </c>
      <c r="G1876" t="s">
        <v>1507</v>
      </c>
      <c r="H1876" t="str">
        <f t="shared" si="29"/>
        <v>n0140370.JPG</v>
      </c>
    </row>
    <row r="1877" spans="1:8" x14ac:dyDescent="0.3">
      <c r="A1877" t="s">
        <v>1877</v>
      </c>
      <c r="B1877" t="s">
        <v>1506</v>
      </c>
      <c r="C1877" t="s">
        <v>1507</v>
      </c>
      <c r="D1877" s="1" t="s">
        <v>12765</v>
      </c>
      <c r="E1877" s="1" t="s">
        <v>17756</v>
      </c>
      <c r="F1877" t="s">
        <v>2</v>
      </c>
      <c r="G1877" t="s">
        <v>1507</v>
      </c>
      <c r="H1877" t="str">
        <f t="shared" si="29"/>
        <v>n0140371.JPG</v>
      </c>
    </row>
    <row r="1878" spans="1:8" x14ac:dyDescent="0.3">
      <c r="A1878" t="s">
        <v>1878</v>
      </c>
      <c r="B1878" t="s">
        <v>1506</v>
      </c>
      <c r="C1878" t="s">
        <v>1507</v>
      </c>
      <c r="D1878" s="1" t="s">
        <v>12766</v>
      </c>
      <c r="E1878" s="1" t="s">
        <v>17756</v>
      </c>
      <c r="F1878" t="s">
        <v>2</v>
      </c>
      <c r="G1878" t="s">
        <v>1507</v>
      </c>
      <c r="H1878" t="str">
        <f t="shared" si="29"/>
        <v>n0140372.JPG</v>
      </c>
    </row>
    <row r="1879" spans="1:8" x14ac:dyDescent="0.3">
      <c r="A1879" t="s">
        <v>1879</v>
      </c>
      <c r="B1879" t="s">
        <v>1506</v>
      </c>
      <c r="C1879" t="s">
        <v>1507</v>
      </c>
      <c r="D1879" s="1" t="s">
        <v>12767</v>
      </c>
      <c r="E1879" s="1" t="s">
        <v>17756</v>
      </c>
      <c r="F1879" t="s">
        <v>2</v>
      </c>
      <c r="G1879" t="s">
        <v>1507</v>
      </c>
      <c r="H1879" t="str">
        <f t="shared" si="29"/>
        <v>n0140373.JPG</v>
      </c>
    </row>
    <row r="1880" spans="1:8" x14ac:dyDescent="0.3">
      <c r="A1880" t="s">
        <v>1880</v>
      </c>
      <c r="B1880" t="s">
        <v>1506</v>
      </c>
      <c r="C1880" t="s">
        <v>1507</v>
      </c>
      <c r="D1880" s="1" t="s">
        <v>12768</v>
      </c>
      <c r="E1880" s="1" t="s">
        <v>17756</v>
      </c>
      <c r="F1880" t="s">
        <v>2</v>
      </c>
      <c r="G1880" t="s">
        <v>1507</v>
      </c>
      <c r="H1880" t="str">
        <f t="shared" si="29"/>
        <v>n0140374.JPG</v>
      </c>
    </row>
    <row r="1881" spans="1:8" x14ac:dyDescent="0.3">
      <c r="A1881" t="s">
        <v>1881</v>
      </c>
      <c r="B1881" t="s">
        <v>1506</v>
      </c>
      <c r="C1881" t="s">
        <v>1507</v>
      </c>
      <c r="D1881" s="1" t="s">
        <v>12769</v>
      </c>
      <c r="E1881" s="1" t="s">
        <v>17756</v>
      </c>
      <c r="F1881" t="s">
        <v>2</v>
      </c>
      <c r="G1881" t="s">
        <v>1507</v>
      </c>
      <c r="H1881" t="str">
        <f t="shared" si="29"/>
        <v>n0140375.JPG</v>
      </c>
    </row>
    <row r="1882" spans="1:8" x14ac:dyDescent="0.3">
      <c r="A1882" t="s">
        <v>1882</v>
      </c>
      <c r="B1882" t="s">
        <v>1506</v>
      </c>
      <c r="C1882" t="s">
        <v>1507</v>
      </c>
      <c r="D1882" s="1" t="s">
        <v>12770</v>
      </c>
      <c r="E1882" s="1" t="s">
        <v>17756</v>
      </c>
      <c r="F1882" t="s">
        <v>2</v>
      </c>
      <c r="G1882" t="s">
        <v>1507</v>
      </c>
      <c r="H1882" t="str">
        <f t="shared" si="29"/>
        <v>n0140376.JPG</v>
      </c>
    </row>
    <row r="1883" spans="1:8" x14ac:dyDescent="0.3">
      <c r="A1883" t="s">
        <v>1883</v>
      </c>
      <c r="B1883" t="s">
        <v>1506</v>
      </c>
      <c r="C1883" t="s">
        <v>1507</v>
      </c>
      <c r="D1883" s="1" t="s">
        <v>12771</v>
      </c>
      <c r="E1883" s="1" t="s">
        <v>17756</v>
      </c>
      <c r="F1883" t="s">
        <v>2</v>
      </c>
      <c r="G1883" t="s">
        <v>1507</v>
      </c>
      <c r="H1883" t="str">
        <f t="shared" si="29"/>
        <v>n0140377.JPG</v>
      </c>
    </row>
    <row r="1884" spans="1:8" x14ac:dyDescent="0.3">
      <c r="A1884" t="s">
        <v>1884</v>
      </c>
      <c r="B1884" t="s">
        <v>1506</v>
      </c>
      <c r="C1884" t="s">
        <v>1507</v>
      </c>
      <c r="D1884" s="1" t="s">
        <v>12772</v>
      </c>
      <c r="E1884" s="1" t="s">
        <v>17756</v>
      </c>
      <c r="F1884" t="s">
        <v>2</v>
      </c>
      <c r="G1884" t="s">
        <v>1507</v>
      </c>
      <c r="H1884" t="str">
        <f t="shared" si="29"/>
        <v>n0140378.JPG</v>
      </c>
    </row>
    <row r="1885" spans="1:8" x14ac:dyDescent="0.3">
      <c r="A1885" t="s">
        <v>1885</v>
      </c>
      <c r="B1885" t="s">
        <v>1506</v>
      </c>
      <c r="C1885" t="s">
        <v>1507</v>
      </c>
      <c r="D1885" s="1" t="s">
        <v>12773</v>
      </c>
      <c r="E1885" s="1" t="s">
        <v>17756</v>
      </c>
      <c r="F1885" t="s">
        <v>2</v>
      </c>
      <c r="G1885" t="s">
        <v>1507</v>
      </c>
      <c r="H1885" t="str">
        <f t="shared" si="29"/>
        <v>n0140379.JPG</v>
      </c>
    </row>
    <row r="1886" spans="1:8" x14ac:dyDescent="0.3">
      <c r="A1886" t="s">
        <v>1886</v>
      </c>
      <c r="B1886" t="s">
        <v>1506</v>
      </c>
      <c r="C1886" t="s">
        <v>1507</v>
      </c>
      <c r="D1886" s="1" t="s">
        <v>12774</v>
      </c>
      <c r="E1886" s="1" t="s">
        <v>17756</v>
      </c>
      <c r="F1886" t="s">
        <v>2</v>
      </c>
      <c r="G1886" t="s">
        <v>1507</v>
      </c>
      <c r="H1886" t="str">
        <f t="shared" si="29"/>
        <v>n0140380.JPG</v>
      </c>
    </row>
    <row r="1887" spans="1:8" x14ac:dyDescent="0.3">
      <c r="A1887" t="s">
        <v>1887</v>
      </c>
      <c r="B1887" t="s">
        <v>1506</v>
      </c>
      <c r="C1887" t="s">
        <v>1507</v>
      </c>
      <c r="D1887" s="1" t="s">
        <v>12775</v>
      </c>
      <c r="E1887" s="1" t="s">
        <v>17756</v>
      </c>
      <c r="F1887" t="s">
        <v>2</v>
      </c>
      <c r="G1887" t="s">
        <v>1507</v>
      </c>
      <c r="H1887" t="str">
        <f t="shared" si="29"/>
        <v>n0140381.JPG</v>
      </c>
    </row>
    <row r="1888" spans="1:8" x14ac:dyDescent="0.3">
      <c r="A1888" t="s">
        <v>1888</v>
      </c>
      <c r="B1888" t="s">
        <v>1506</v>
      </c>
      <c r="C1888" t="s">
        <v>1507</v>
      </c>
      <c r="D1888" s="1" t="s">
        <v>12776</v>
      </c>
      <c r="E1888" s="1" t="s">
        <v>17756</v>
      </c>
      <c r="F1888" t="s">
        <v>2</v>
      </c>
      <c r="G1888" t="s">
        <v>1507</v>
      </c>
      <c r="H1888" t="str">
        <f t="shared" si="29"/>
        <v>n0140382.JPG</v>
      </c>
    </row>
    <row r="1889" spans="1:8" x14ac:dyDescent="0.3">
      <c r="A1889" t="s">
        <v>1889</v>
      </c>
      <c r="B1889" t="s">
        <v>1506</v>
      </c>
      <c r="C1889" t="s">
        <v>1507</v>
      </c>
      <c r="D1889" s="1" t="s">
        <v>12777</v>
      </c>
      <c r="E1889" s="1" t="s">
        <v>17756</v>
      </c>
      <c r="F1889" t="s">
        <v>2</v>
      </c>
      <c r="G1889" t="s">
        <v>1507</v>
      </c>
      <c r="H1889" t="str">
        <f t="shared" si="29"/>
        <v>n0140383.JPG</v>
      </c>
    </row>
    <row r="1890" spans="1:8" x14ac:dyDescent="0.3">
      <c r="A1890" t="s">
        <v>1890</v>
      </c>
      <c r="B1890" t="s">
        <v>1506</v>
      </c>
      <c r="C1890" t="s">
        <v>1507</v>
      </c>
      <c r="D1890" s="1" t="s">
        <v>12778</v>
      </c>
      <c r="E1890" s="1" t="s">
        <v>17756</v>
      </c>
      <c r="F1890" t="s">
        <v>2</v>
      </c>
      <c r="G1890" t="s">
        <v>1507</v>
      </c>
      <c r="H1890" t="str">
        <f t="shared" si="29"/>
        <v>n0140384.JPG</v>
      </c>
    </row>
    <row r="1891" spans="1:8" x14ac:dyDescent="0.3">
      <c r="A1891" t="s">
        <v>1891</v>
      </c>
      <c r="B1891" t="s">
        <v>1506</v>
      </c>
      <c r="C1891" t="s">
        <v>1507</v>
      </c>
      <c r="D1891" s="1" t="s">
        <v>12779</v>
      </c>
      <c r="E1891" s="1" t="s">
        <v>17756</v>
      </c>
      <c r="F1891" t="s">
        <v>2</v>
      </c>
      <c r="G1891" t="s">
        <v>1507</v>
      </c>
      <c r="H1891" t="str">
        <f t="shared" si="29"/>
        <v>n0140385.JPG</v>
      </c>
    </row>
    <row r="1892" spans="1:8" x14ac:dyDescent="0.3">
      <c r="A1892" t="s">
        <v>1892</v>
      </c>
      <c r="B1892" t="s">
        <v>1506</v>
      </c>
      <c r="C1892" t="s">
        <v>1507</v>
      </c>
      <c r="D1892" s="1" t="s">
        <v>12780</v>
      </c>
      <c r="E1892" s="1" t="s">
        <v>17756</v>
      </c>
      <c r="F1892" t="s">
        <v>2</v>
      </c>
      <c r="G1892" t="s">
        <v>1507</v>
      </c>
      <c r="H1892" t="str">
        <f t="shared" si="29"/>
        <v>n0140386.JPG</v>
      </c>
    </row>
    <row r="1893" spans="1:8" x14ac:dyDescent="0.3">
      <c r="A1893" t="s">
        <v>1893</v>
      </c>
      <c r="B1893" t="s">
        <v>1506</v>
      </c>
      <c r="C1893" t="s">
        <v>1507</v>
      </c>
      <c r="D1893" s="1" t="s">
        <v>12781</v>
      </c>
      <c r="E1893" s="1" t="s">
        <v>17756</v>
      </c>
      <c r="F1893" t="s">
        <v>2</v>
      </c>
      <c r="G1893" t="s">
        <v>1507</v>
      </c>
      <c r="H1893" t="str">
        <f t="shared" si="29"/>
        <v>n0140387.JPG</v>
      </c>
    </row>
    <row r="1894" spans="1:8" x14ac:dyDescent="0.3">
      <c r="A1894" t="s">
        <v>1894</v>
      </c>
      <c r="B1894" t="s">
        <v>1506</v>
      </c>
      <c r="C1894" t="s">
        <v>1507</v>
      </c>
      <c r="D1894" s="1" t="s">
        <v>12782</v>
      </c>
      <c r="E1894" s="1" t="s">
        <v>17756</v>
      </c>
      <c r="F1894" t="s">
        <v>2</v>
      </c>
      <c r="G1894" t="s">
        <v>1507</v>
      </c>
      <c r="H1894" t="str">
        <f t="shared" si="29"/>
        <v>n0140388.JPG</v>
      </c>
    </row>
    <row r="1895" spans="1:8" x14ac:dyDescent="0.3">
      <c r="A1895" t="s">
        <v>1895</v>
      </c>
      <c r="B1895" t="s">
        <v>1506</v>
      </c>
      <c r="C1895" t="s">
        <v>1507</v>
      </c>
      <c r="D1895" s="1" t="s">
        <v>12783</v>
      </c>
      <c r="E1895" s="1" t="s">
        <v>17756</v>
      </c>
      <c r="F1895" t="s">
        <v>2</v>
      </c>
      <c r="G1895" t="s">
        <v>1507</v>
      </c>
      <c r="H1895" t="str">
        <f t="shared" si="29"/>
        <v>n0140389.JPG</v>
      </c>
    </row>
    <row r="1896" spans="1:8" x14ac:dyDescent="0.3">
      <c r="A1896" t="s">
        <v>1896</v>
      </c>
      <c r="B1896" t="s">
        <v>1506</v>
      </c>
      <c r="C1896" t="s">
        <v>1507</v>
      </c>
      <c r="D1896" s="1" t="s">
        <v>12784</v>
      </c>
      <c r="E1896" s="1" t="s">
        <v>17756</v>
      </c>
      <c r="F1896" t="s">
        <v>2</v>
      </c>
      <c r="G1896" t="s">
        <v>1507</v>
      </c>
      <c r="H1896" t="str">
        <f t="shared" si="29"/>
        <v>n0140390.JPG</v>
      </c>
    </row>
    <row r="1897" spans="1:8" x14ac:dyDescent="0.3">
      <c r="A1897" t="s">
        <v>1897</v>
      </c>
      <c r="B1897" t="s">
        <v>1506</v>
      </c>
      <c r="C1897" t="s">
        <v>1507</v>
      </c>
      <c r="D1897" s="1" t="s">
        <v>12785</v>
      </c>
      <c r="E1897" s="1" t="s">
        <v>17756</v>
      </c>
      <c r="F1897" t="s">
        <v>2</v>
      </c>
      <c r="G1897" t="s">
        <v>1507</v>
      </c>
      <c r="H1897" t="str">
        <f t="shared" si="29"/>
        <v>n0140391.JPG</v>
      </c>
    </row>
    <row r="1898" spans="1:8" x14ac:dyDescent="0.3">
      <c r="A1898" t="s">
        <v>1898</v>
      </c>
      <c r="B1898" t="s">
        <v>1506</v>
      </c>
      <c r="C1898" t="s">
        <v>1507</v>
      </c>
      <c r="D1898" s="1" t="s">
        <v>12786</v>
      </c>
      <c r="E1898" s="1" t="s">
        <v>17756</v>
      </c>
      <c r="F1898" t="s">
        <v>2</v>
      </c>
      <c r="G1898" t="s">
        <v>1507</v>
      </c>
      <c r="H1898" t="str">
        <f t="shared" si="29"/>
        <v>n0140392.JPG</v>
      </c>
    </row>
    <row r="1899" spans="1:8" x14ac:dyDescent="0.3">
      <c r="A1899" t="s">
        <v>1899</v>
      </c>
      <c r="B1899" t="s">
        <v>1506</v>
      </c>
      <c r="C1899" t="s">
        <v>1507</v>
      </c>
      <c r="D1899" s="1" t="s">
        <v>12787</v>
      </c>
      <c r="E1899" s="1" t="s">
        <v>17756</v>
      </c>
      <c r="F1899" t="s">
        <v>2</v>
      </c>
      <c r="G1899" t="s">
        <v>1507</v>
      </c>
      <c r="H1899" t="str">
        <f t="shared" si="29"/>
        <v>n0140393.JPG</v>
      </c>
    </row>
    <row r="1900" spans="1:8" x14ac:dyDescent="0.3">
      <c r="A1900" t="s">
        <v>1900</v>
      </c>
      <c r="B1900" t="s">
        <v>1506</v>
      </c>
      <c r="C1900" t="s">
        <v>1507</v>
      </c>
      <c r="D1900" s="1" t="s">
        <v>12788</v>
      </c>
      <c r="E1900" s="1" t="s">
        <v>17756</v>
      </c>
      <c r="F1900" t="s">
        <v>2</v>
      </c>
      <c r="G1900" t="s">
        <v>1507</v>
      </c>
      <c r="H1900" t="str">
        <f t="shared" si="29"/>
        <v>n0140394.JPG</v>
      </c>
    </row>
    <row r="1901" spans="1:8" x14ac:dyDescent="0.3">
      <c r="A1901" t="s">
        <v>1901</v>
      </c>
      <c r="B1901" t="s">
        <v>1506</v>
      </c>
      <c r="C1901" t="s">
        <v>1507</v>
      </c>
      <c r="D1901" s="1" t="s">
        <v>12789</v>
      </c>
      <c r="E1901" s="1" t="s">
        <v>17756</v>
      </c>
      <c r="F1901" t="s">
        <v>2</v>
      </c>
      <c r="G1901" t="s">
        <v>1507</v>
      </c>
      <c r="H1901" t="str">
        <f t="shared" si="29"/>
        <v>n0140395.JPG</v>
      </c>
    </row>
    <row r="1902" spans="1:8" x14ac:dyDescent="0.3">
      <c r="A1902" t="s">
        <v>1902</v>
      </c>
      <c r="B1902" t="s">
        <v>1506</v>
      </c>
      <c r="C1902" t="s">
        <v>1507</v>
      </c>
      <c r="D1902" s="1" t="s">
        <v>12790</v>
      </c>
      <c r="E1902" s="1" t="s">
        <v>17756</v>
      </c>
      <c r="F1902" t="s">
        <v>2</v>
      </c>
      <c r="G1902" t="s">
        <v>1507</v>
      </c>
      <c r="H1902" t="str">
        <f t="shared" si="29"/>
        <v>n0140396.JPG</v>
      </c>
    </row>
    <row r="1903" spans="1:8" x14ac:dyDescent="0.3">
      <c r="A1903" t="s">
        <v>1903</v>
      </c>
      <c r="B1903" t="s">
        <v>1506</v>
      </c>
      <c r="C1903" t="s">
        <v>1507</v>
      </c>
      <c r="D1903" s="1" t="s">
        <v>12791</v>
      </c>
      <c r="E1903" s="1" t="s">
        <v>17756</v>
      </c>
      <c r="F1903" t="s">
        <v>2</v>
      </c>
      <c r="G1903" t="s">
        <v>1507</v>
      </c>
      <c r="H1903" t="str">
        <f t="shared" si="29"/>
        <v>n0140397.JPG</v>
      </c>
    </row>
    <row r="1904" spans="1:8" x14ac:dyDescent="0.3">
      <c r="A1904" t="s">
        <v>1904</v>
      </c>
      <c r="B1904" t="s">
        <v>1506</v>
      </c>
      <c r="C1904" t="s">
        <v>1507</v>
      </c>
      <c r="D1904" s="1" t="s">
        <v>12792</v>
      </c>
      <c r="E1904" s="1" t="s">
        <v>17756</v>
      </c>
      <c r="F1904" t="s">
        <v>2</v>
      </c>
      <c r="G1904" t="s">
        <v>1507</v>
      </c>
      <c r="H1904" t="str">
        <f t="shared" si="29"/>
        <v>n0140398.JPG</v>
      </c>
    </row>
    <row r="1905" spans="1:8" x14ac:dyDescent="0.3">
      <c r="A1905" t="s">
        <v>1905</v>
      </c>
      <c r="B1905" t="s">
        <v>1506</v>
      </c>
      <c r="C1905" t="s">
        <v>1507</v>
      </c>
      <c r="D1905" s="1" t="s">
        <v>12793</v>
      </c>
      <c r="E1905" s="1" t="s">
        <v>17756</v>
      </c>
      <c r="F1905" t="s">
        <v>2</v>
      </c>
      <c r="G1905" t="s">
        <v>1507</v>
      </c>
      <c r="H1905" t="str">
        <f t="shared" si="29"/>
        <v>n0140399.JPG</v>
      </c>
    </row>
    <row r="1906" spans="1:8" x14ac:dyDescent="0.3">
      <c r="A1906" t="s">
        <v>1906</v>
      </c>
      <c r="B1906" t="s">
        <v>1506</v>
      </c>
      <c r="C1906" t="s">
        <v>1507</v>
      </c>
      <c r="D1906" s="1" t="s">
        <v>12794</v>
      </c>
      <c r="E1906" s="1" t="s">
        <v>17756</v>
      </c>
      <c r="F1906" t="s">
        <v>2</v>
      </c>
      <c r="G1906" t="s">
        <v>1507</v>
      </c>
      <c r="H1906" t="str">
        <f t="shared" si="29"/>
        <v>n0140400.JPG</v>
      </c>
    </row>
    <row r="1907" spans="1:8" x14ac:dyDescent="0.3">
      <c r="A1907" t="s">
        <v>1907</v>
      </c>
      <c r="B1907" t="s">
        <v>1506</v>
      </c>
      <c r="C1907" t="s">
        <v>1507</v>
      </c>
      <c r="D1907" s="1" t="s">
        <v>12795</v>
      </c>
      <c r="E1907" s="1" t="s">
        <v>17756</v>
      </c>
      <c r="F1907" t="s">
        <v>2</v>
      </c>
      <c r="G1907" t="s">
        <v>1507</v>
      </c>
      <c r="H1907" t="str">
        <f t="shared" si="29"/>
        <v>n0140401.JPG</v>
      </c>
    </row>
    <row r="1908" spans="1:8" x14ac:dyDescent="0.3">
      <c r="A1908" t="s">
        <v>1908</v>
      </c>
      <c r="B1908" t="s">
        <v>1506</v>
      </c>
      <c r="C1908" t="s">
        <v>1507</v>
      </c>
      <c r="D1908" s="1" t="s">
        <v>12796</v>
      </c>
      <c r="E1908" s="1" t="s">
        <v>17756</v>
      </c>
      <c r="F1908" t="s">
        <v>2</v>
      </c>
      <c r="G1908" t="s">
        <v>1507</v>
      </c>
      <c r="H1908" t="str">
        <f t="shared" si="29"/>
        <v>n0140402.JPG</v>
      </c>
    </row>
    <row r="1909" spans="1:8" x14ac:dyDescent="0.3">
      <c r="A1909" t="s">
        <v>1909</v>
      </c>
      <c r="B1909" t="s">
        <v>1506</v>
      </c>
      <c r="C1909" t="s">
        <v>1507</v>
      </c>
      <c r="D1909" s="1" t="s">
        <v>12797</v>
      </c>
      <c r="E1909" s="1" t="s">
        <v>17756</v>
      </c>
      <c r="F1909" t="s">
        <v>2</v>
      </c>
      <c r="G1909" t="s">
        <v>1507</v>
      </c>
      <c r="H1909" t="str">
        <f t="shared" si="29"/>
        <v>n0140403.JPG</v>
      </c>
    </row>
    <row r="1910" spans="1:8" x14ac:dyDescent="0.3">
      <c r="A1910" t="s">
        <v>1910</v>
      </c>
      <c r="B1910" t="s">
        <v>1506</v>
      </c>
      <c r="C1910" t="s">
        <v>1507</v>
      </c>
      <c r="D1910" s="1" t="s">
        <v>12798</v>
      </c>
      <c r="E1910" s="1" t="s">
        <v>17756</v>
      </c>
      <c r="F1910" t="s">
        <v>2</v>
      </c>
      <c r="G1910" t="s">
        <v>1507</v>
      </c>
      <c r="H1910" t="str">
        <f t="shared" si="29"/>
        <v>n0140404.JPG</v>
      </c>
    </row>
    <row r="1911" spans="1:8" x14ac:dyDescent="0.3">
      <c r="A1911" t="s">
        <v>1911</v>
      </c>
      <c r="B1911" t="s">
        <v>1506</v>
      </c>
      <c r="C1911" t="s">
        <v>1507</v>
      </c>
      <c r="D1911" s="1" t="s">
        <v>12799</v>
      </c>
      <c r="E1911" s="1" t="s">
        <v>17756</v>
      </c>
      <c r="F1911" t="s">
        <v>2</v>
      </c>
      <c r="G1911" t="s">
        <v>1507</v>
      </c>
      <c r="H1911" t="str">
        <f t="shared" si="29"/>
        <v>n0140405.JPG</v>
      </c>
    </row>
    <row r="1912" spans="1:8" x14ac:dyDescent="0.3">
      <c r="A1912" t="s">
        <v>1912</v>
      </c>
      <c r="B1912" t="s">
        <v>1506</v>
      </c>
      <c r="C1912" t="s">
        <v>1507</v>
      </c>
      <c r="D1912" s="1" t="s">
        <v>12800</v>
      </c>
      <c r="E1912" s="1" t="s">
        <v>17756</v>
      </c>
      <c r="F1912" t="s">
        <v>2</v>
      </c>
      <c r="G1912" t="s">
        <v>1507</v>
      </c>
      <c r="H1912" t="str">
        <f t="shared" si="29"/>
        <v>n0140406.JPG</v>
      </c>
    </row>
    <row r="1913" spans="1:8" x14ac:dyDescent="0.3">
      <c r="A1913" t="s">
        <v>1913</v>
      </c>
      <c r="B1913" t="s">
        <v>1506</v>
      </c>
      <c r="C1913" t="s">
        <v>1507</v>
      </c>
      <c r="D1913" s="1" t="s">
        <v>12801</v>
      </c>
      <c r="E1913" s="1" t="s">
        <v>17756</v>
      </c>
      <c r="F1913" t="s">
        <v>2</v>
      </c>
      <c r="G1913" t="s">
        <v>1507</v>
      </c>
      <c r="H1913" t="str">
        <f t="shared" si="29"/>
        <v>n0140407.JPG</v>
      </c>
    </row>
    <row r="1914" spans="1:8" x14ac:dyDescent="0.3">
      <c r="A1914" t="s">
        <v>1914</v>
      </c>
      <c r="B1914" t="s">
        <v>1506</v>
      </c>
      <c r="C1914" t="s">
        <v>1507</v>
      </c>
      <c r="D1914" s="1" t="s">
        <v>12802</v>
      </c>
      <c r="E1914" s="1" t="s">
        <v>17756</v>
      </c>
      <c r="F1914" t="s">
        <v>2</v>
      </c>
      <c r="G1914" t="s">
        <v>1507</v>
      </c>
      <c r="H1914" t="str">
        <f t="shared" si="29"/>
        <v>n0140408.JPG</v>
      </c>
    </row>
    <row r="1915" spans="1:8" x14ac:dyDescent="0.3">
      <c r="A1915" t="s">
        <v>1915</v>
      </c>
      <c r="B1915" t="s">
        <v>1506</v>
      </c>
      <c r="C1915" t="s">
        <v>1507</v>
      </c>
      <c r="D1915" s="1" t="s">
        <v>12803</v>
      </c>
      <c r="E1915" s="1" t="s">
        <v>17756</v>
      </c>
      <c r="F1915" t="s">
        <v>2</v>
      </c>
      <c r="G1915" t="s">
        <v>1507</v>
      </c>
      <c r="H1915" t="str">
        <f t="shared" si="29"/>
        <v>n0140409.JPG</v>
      </c>
    </row>
    <row r="1916" spans="1:8" x14ac:dyDescent="0.3">
      <c r="A1916" t="s">
        <v>1916</v>
      </c>
      <c r="B1916" t="s">
        <v>1506</v>
      </c>
      <c r="C1916" t="s">
        <v>1507</v>
      </c>
      <c r="D1916" s="1" t="s">
        <v>12804</v>
      </c>
      <c r="E1916" s="1" t="s">
        <v>17756</v>
      </c>
      <c r="F1916" t="s">
        <v>2</v>
      </c>
      <c r="G1916" t="s">
        <v>1507</v>
      </c>
      <c r="H1916" t="str">
        <f t="shared" si="29"/>
        <v>n0140410.JPG</v>
      </c>
    </row>
    <row r="1917" spans="1:8" x14ac:dyDescent="0.3">
      <c r="A1917" t="s">
        <v>1917</v>
      </c>
      <c r="B1917" t="s">
        <v>1506</v>
      </c>
      <c r="C1917" t="s">
        <v>1507</v>
      </c>
      <c r="D1917" s="1" t="s">
        <v>12805</v>
      </c>
      <c r="E1917" s="1" t="s">
        <v>17756</v>
      </c>
      <c r="F1917" t="s">
        <v>2</v>
      </c>
      <c r="G1917" t="s">
        <v>1507</v>
      </c>
      <c r="H1917" t="str">
        <f t="shared" si="29"/>
        <v>n0140411.JPG</v>
      </c>
    </row>
    <row r="1918" spans="1:8" x14ac:dyDescent="0.3">
      <c r="A1918" t="s">
        <v>1918</v>
      </c>
      <c r="B1918" t="s">
        <v>1506</v>
      </c>
      <c r="C1918" t="s">
        <v>1507</v>
      </c>
      <c r="D1918" s="1" t="s">
        <v>12806</v>
      </c>
      <c r="E1918" s="1" t="s">
        <v>17756</v>
      </c>
      <c r="F1918" t="s">
        <v>2</v>
      </c>
      <c r="G1918" t="s">
        <v>1507</v>
      </c>
      <c r="H1918" t="str">
        <f t="shared" si="29"/>
        <v>n0140412.JPG</v>
      </c>
    </row>
    <row r="1919" spans="1:8" x14ac:dyDescent="0.3">
      <c r="A1919" t="s">
        <v>1919</v>
      </c>
      <c r="B1919" t="s">
        <v>1506</v>
      </c>
      <c r="C1919" t="s">
        <v>1507</v>
      </c>
      <c r="D1919" s="1" t="s">
        <v>12807</v>
      </c>
      <c r="E1919" s="1" t="s">
        <v>17756</v>
      </c>
      <c r="F1919" t="s">
        <v>2</v>
      </c>
      <c r="G1919" t="s">
        <v>1507</v>
      </c>
      <c r="H1919" t="str">
        <f t="shared" si="29"/>
        <v>n0140413.JPG</v>
      </c>
    </row>
    <row r="1920" spans="1:8" x14ac:dyDescent="0.3">
      <c r="A1920" t="s">
        <v>1920</v>
      </c>
      <c r="B1920" t="s">
        <v>1506</v>
      </c>
      <c r="C1920" t="s">
        <v>1507</v>
      </c>
      <c r="D1920" s="1" t="s">
        <v>12808</v>
      </c>
      <c r="E1920" s="1" t="s">
        <v>17756</v>
      </c>
      <c r="F1920" t="s">
        <v>2</v>
      </c>
      <c r="G1920" t="s">
        <v>1507</v>
      </c>
      <c r="H1920" t="str">
        <f t="shared" si="29"/>
        <v>n0140414.JPG</v>
      </c>
    </row>
    <row r="1921" spans="1:8" x14ac:dyDescent="0.3">
      <c r="A1921" t="s">
        <v>1921</v>
      </c>
      <c r="B1921" t="s">
        <v>1506</v>
      </c>
      <c r="C1921" t="s">
        <v>1507</v>
      </c>
      <c r="D1921" s="1" t="s">
        <v>12809</v>
      </c>
      <c r="E1921" s="1" t="s">
        <v>17756</v>
      </c>
      <c r="F1921" t="s">
        <v>2</v>
      </c>
      <c r="G1921" t="s">
        <v>1507</v>
      </c>
      <c r="H1921" t="str">
        <f t="shared" si="29"/>
        <v>n0140415.JPG</v>
      </c>
    </row>
    <row r="1922" spans="1:8" x14ac:dyDescent="0.3">
      <c r="A1922" t="s">
        <v>1922</v>
      </c>
      <c r="B1922" t="s">
        <v>1506</v>
      </c>
      <c r="C1922" t="s">
        <v>1507</v>
      </c>
      <c r="D1922" s="1" t="s">
        <v>12810</v>
      </c>
      <c r="E1922" s="1" t="s">
        <v>17756</v>
      </c>
      <c r="F1922" t="s">
        <v>2</v>
      </c>
      <c r="G1922" t="s">
        <v>1507</v>
      </c>
      <c r="H1922" t="str">
        <f t="shared" ref="H1922:H1985" si="30">C1922&amp;D1922&amp;E1922</f>
        <v>n0140416.JPG</v>
      </c>
    </row>
    <row r="1923" spans="1:8" x14ac:dyDescent="0.3">
      <c r="A1923" t="s">
        <v>1923</v>
      </c>
      <c r="B1923" t="s">
        <v>1506</v>
      </c>
      <c r="C1923" t="s">
        <v>1507</v>
      </c>
      <c r="D1923" s="1" t="s">
        <v>12811</v>
      </c>
      <c r="E1923" s="1" t="s">
        <v>17756</v>
      </c>
      <c r="F1923" t="s">
        <v>2</v>
      </c>
      <c r="G1923" t="s">
        <v>1507</v>
      </c>
      <c r="H1923" t="str">
        <f t="shared" si="30"/>
        <v>n0140417.JPG</v>
      </c>
    </row>
    <row r="1924" spans="1:8" x14ac:dyDescent="0.3">
      <c r="A1924" t="s">
        <v>1924</v>
      </c>
      <c r="B1924" t="s">
        <v>1506</v>
      </c>
      <c r="C1924" t="s">
        <v>1507</v>
      </c>
      <c r="D1924" s="1" t="s">
        <v>12812</v>
      </c>
      <c r="E1924" s="1" t="s">
        <v>17756</v>
      </c>
      <c r="F1924" t="s">
        <v>2</v>
      </c>
      <c r="G1924" t="s">
        <v>1507</v>
      </c>
      <c r="H1924" t="str">
        <f t="shared" si="30"/>
        <v>n0140418.JPG</v>
      </c>
    </row>
    <row r="1925" spans="1:8" x14ac:dyDescent="0.3">
      <c r="A1925" t="s">
        <v>1925</v>
      </c>
      <c r="B1925" t="s">
        <v>1506</v>
      </c>
      <c r="C1925" t="s">
        <v>1507</v>
      </c>
      <c r="D1925" s="1" t="s">
        <v>12813</v>
      </c>
      <c r="E1925" s="1" t="s">
        <v>17756</v>
      </c>
      <c r="F1925" t="s">
        <v>2</v>
      </c>
      <c r="G1925" t="s">
        <v>1507</v>
      </c>
      <c r="H1925" t="str">
        <f t="shared" si="30"/>
        <v>n0140419.JPG</v>
      </c>
    </row>
    <row r="1926" spans="1:8" x14ac:dyDescent="0.3">
      <c r="A1926" t="s">
        <v>1926</v>
      </c>
      <c r="B1926" t="s">
        <v>1506</v>
      </c>
      <c r="C1926" t="s">
        <v>1507</v>
      </c>
      <c r="D1926" s="1" t="s">
        <v>12814</v>
      </c>
      <c r="E1926" s="1" t="s">
        <v>17756</v>
      </c>
      <c r="F1926" t="s">
        <v>2</v>
      </c>
      <c r="G1926" t="s">
        <v>1507</v>
      </c>
      <c r="H1926" t="str">
        <f t="shared" si="30"/>
        <v>n0140420.JPG</v>
      </c>
    </row>
    <row r="1927" spans="1:8" x14ac:dyDescent="0.3">
      <c r="A1927" t="s">
        <v>1927</v>
      </c>
      <c r="B1927" t="s">
        <v>1506</v>
      </c>
      <c r="C1927" t="s">
        <v>1507</v>
      </c>
      <c r="D1927" s="1" t="s">
        <v>12815</v>
      </c>
      <c r="E1927" s="1" t="s">
        <v>17756</v>
      </c>
      <c r="F1927" t="s">
        <v>2</v>
      </c>
      <c r="G1927" t="s">
        <v>1507</v>
      </c>
      <c r="H1927" t="str">
        <f t="shared" si="30"/>
        <v>n0140421.JPG</v>
      </c>
    </row>
    <row r="1928" spans="1:8" x14ac:dyDescent="0.3">
      <c r="A1928" t="s">
        <v>1928</v>
      </c>
      <c r="B1928" t="s">
        <v>1506</v>
      </c>
      <c r="C1928" t="s">
        <v>1507</v>
      </c>
      <c r="D1928" s="1" t="s">
        <v>12816</v>
      </c>
      <c r="E1928" s="1" t="s">
        <v>17756</v>
      </c>
      <c r="F1928" t="s">
        <v>2</v>
      </c>
      <c r="G1928" t="s">
        <v>1507</v>
      </c>
      <c r="H1928" t="str">
        <f t="shared" si="30"/>
        <v>n0140422.JPG</v>
      </c>
    </row>
    <row r="1929" spans="1:8" x14ac:dyDescent="0.3">
      <c r="A1929" t="s">
        <v>1929</v>
      </c>
      <c r="B1929" t="s">
        <v>1506</v>
      </c>
      <c r="C1929" t="s">
        <v>1507</v>
      </c>
      <c r="D1929" s="1" t="s">
        <v>12817</v>
      </c>
      <c r="E1929" s="1" t="s">
        <v>17756</v>
      </c>
      <c r="F1929" t="s">
        <v>2</v>
      </c>
      <c r="G1929" t="s">
        <v>1507</v>
      </c>
      <c r="H1929" t="str">
        <f t="shared" si="30"/>
        <v>n0140423.JPG</v>
      </c>
    </row>
    <row r="1930" spans="1:8" x14ac:dyDescent="0.3">
      <c r="A1930" t="s">
        <v>1930</v>
      </c>
      <c r="B1930" t="s">
        <v>1931</v>
      </c>
      <c r="C1930" t="s">
        <v>1932</v>
      </c>
      <c r="D1930" s="1" t="s">
        <v>13252</v>
      </c>
      <c r="E1930" s="1" t="s">
        <v>17756</v>
      </c>
      <c r="F1930" t="s">
        <v>2</v>
      </c>
      <c r="G1930" t="s">
        <v>1932</v>
      </c>
      <c r="H1930" t="str">
        <f t="shared" si="30"/>
        <v>n0180001.JPG</v>
      </c>
    </row>
    <row r="1931" spans="1:8" x14ac:dyDescent="0.3">
      <c r="A1931" t="s">
        <v>1933</v>
      </c>
      <c r="B1931" t="s">
        <v>1931</v>
      </c>
      <c r="C1931" t="s">
        <v>1932</v>
      </c>
      <c r="D1931" s="1" t="s">
        <v>12396</v>
      </c>
      <c r="E1931" s="1" t="s">
        <v>17756</v>
      </c>
      <c r="F1931" t="s">
        <v>2</v>
      </c>
      <c r="G1931" t="s">
        <v>1932</v>
      </c>
      <c r="H1931" t="str">
        <f t="shared" si="30"/>
        <v>n0180002.JPG</v>
      </c>
    </row>
    <row r="1932" spans="1:8" x14ac:dyDescent="0.3">
      <c r="A1932" t="s">
        <v>1934</v>
      </c>
      <c r="B1932" t="s">
        <v>1931</v>
      </c>
      <c r="C1932" t="s">
        <v>1932</v>
      </c>
      <c r="D1932" s="1" t="s">
        <v>12397</v>
      </c>
      <c r="E1932" s="1" t="s">
        <v>17756</v>
      </c>
      <c r="F1932" t="s">
        <v>2</v>
      </c>
      <c r="G1932" t="s">
        <v>1932</v>
      </c>
      <c r="H1932" t="str">
        <f t="shared" si="30"/>
        <v>n0180003.JPG</v>
      </c>
    </row>
    <row r="1933" spans="1:8" x14ac:dyDescent="0.3">
      <c r="A1933" t="s">
        <v>1935</v>
      </c>
      <c r="B1933" t="s">
        <v>1931</v>
      </c>
      <c r="C1933" t="s">
        <v>1932</v>
      </c>
      <c r="D1933" s="1" t="s">
        <v>12398</v>
      </c>
      <c r="E1933" s="1" t="s">
        <v>17756</v>
      </c>
      <c r="F1933" t="s">
        <v>2</v>
      </c>
      <c r="G1933" t="s">
        <v>1932</v>
      </c>
      <c r="H1933" t="str">
        <f t="shared" si="30"/>
        <v>n0180004.JPG</v>
      </c>
    </row>
    <row r="1934" spans="1:8" x14ac:dyDescent="0.3">
      <c r="A1934" t="s">
        <v>1936</v>
      </c>
      <c r="B1934" t="s">
        <v>1931</v>
      </c>
      <c r="C1934" t="s">
        <v>1932</v>
      </c>
      <c r="D1934" s="1" t="s">
        <v>12399</v>
      </c>
      <c r="E1934" s="1" t="s">
        <v>17756</v>
      </c>
      <c r="F1934" t="s">
        <v>2</v>
      </c>
      <c r="G1934" t="s">
        <v>1932</v>
      </c>
      <c r="H1934" t="str">
        <f t="shared" si="30"/>
        <v>n0180005.JPG</v>
      </c>
    </row>
    <row r="1935" spans="1:8" x14ac:dyDescent="0.3">
      <c r="A1935" t="s">
        <v>1937</v>
      </c>
      <c r="B1935" t="s">
        <v>1931</v>
      </c>
      <c r="C1935" t="s">
        <v>1932</v>
      </c>
      <c r="D1935" s="1" t="s">
        <v>12400</v>
      </c>
      <c r="E1935" s="1" t="s">
        <v>17756</v>
      </c>
      <c r="F1935" t="s">
        <v>2</v>
      </c>
      <c r="G1935" t="s">
        <v>1932</v>
      </c>
      <c r="H1935" t="str">
        <f t="shared" si="30"/>
        <v>n0180006.JPG</v>
      </c>
    </row>
    <row r="1936" spans="1:8" x14ac:dyDescent="0.3">
      <c r="A1936" t="s">
        <v>1938</v>
      </c>
      <c r="B1936" t="s">
        <v>1931</v>
      </c>
      <c r="C1936" t="s">
        <v>1932</v>
      </c>
      <c r="D1936" s="1" t="s">
        <v>12401</v>
      </c>
      <c r="E1936" s="1" t="s">
        <v>17756</v>
      </c>
      <c r="F1936" t="s">
        <v>2</v>
      </c>
      <c r="G1936" t="s">
        <v>1932</v>
      </c>
      <c r="H1936" t="str">
        <f t="shared" si="30"/>
        <v>n0180007.JPG</v>
      </c>
    </row>
    <row r="1937" spans="1:8" x14ac:dyDescent="0.3">
      <c r="A1937" t="s">
        <v>1939</v>
      </c>
      <c r="B1937" t="s">
        <v>1931</v>
      </c>
      <c r="C1937" t="s">
        <v>1932</v>
      </c>
      <c r="D1937" s="1" t="s">
        <v>12402</v>
      </c>
      <c r="E1937" s="1" t="s">
        <v>17756</v>
      </c>
      <c r="F1937" t="s">
        <v>2</v>
      </c>
      <c r="G1937" t="s">
        <v>1932</v>
      </c>
      <c r="H1937" t="str">
        <f t="shared" si="30"/>
        <v>n0180008.JPG</v>
      </c>
    </row>
    <row r="1938" spans="1:8" x14ac:dyDescent="0.3">
      <c r="A1938" t="s">
        <v>1940</v>
      </c>
      <c r="B1938" t="s">
        <v>1931</v>
      </c>
      <c r="C1938" t="s">
        <v>1932</v>
      </c>
      <c r="D1938" s="1" t="s">
        <v>12403</v>
      </c>
      <c r="E1938" s="1" t="s">
        <v>17756</v>
      </c>
      <c r="F1938" t="s">
        <v>2</v>
      </c>
      <c r="G1938" t="s">
        <v>1932</v>
      </c>
      <c r="H1938" t="str">
        <f t="shared" si="30"/>
        <v>n0180009.JPG</v>
      </c>
    </row>
    <row r="1939" spans="1:8" x14ac:dyDescent="0.3">
      <c r="A1939" t="s">
        <v>1941</v>
      </c>
      <c r="B1939" t="s">
        <v>1931</v>
      </c>
      <c r="C1939" t="s">
        <v>1932</v>
      </c>
      <c r="D1939" s="1" t="s">
        <v>12404</v>
      </c>
      <c r="E1939" s="1" t="s">
        <v>17756</v>
      </c>
      <c r="F1939" t="s">
        <v>2</v>
      </c>
      <c r="G1939" t="s">
        <v>1932</v>
      </c>
      <c r="H1939" t="str">
        <f t="shared" si="30"/>
        <v>n0180010.JPG</v>
      </c>
    </row>
    <row r="1940" spans="1:8" x14ac:dyDescent="0.3">
      <c r="A1940" t="s">
        <v>1942</v>
      </c>
      <c r="B1940" t="s">
        <v>1931</v>
      </c>
      <c r="C1940" t="s">
        <v>1932</v>
      </c>
      <c r="D1940" s="1" t="s">
        <v>12405</v>
      </c>
      <c r="E1940" s="1" t="s">
        <v>17756</v>
      </c>
      <c r="F1940" t="s">
        <v>2</v>
      </c>
      <c r="G1940" t="s">
        <v>1932</v>
      </c>
      <c r="H1940" t="str">
        <f t="shared" si="30"/>
        <v>n0180011.JPG</v>
      </c>
    </row>
    <row r="1941" spans="1:8" x14ac:dyDescent="0.3">
      <c r="A1941" t="s">
        <v>1943</v>
      </c>
      <c r="B1941" t="s">
        <v>1931</v>
      </c>
      <c r="C1941" t="s">
        <v>1932</v>
      </c>
      <c r="D1941" s="1" t="s">
        <v>12406</v>
      </c>
      <c r="E1941" s="1" t="s">
        <v>17756</v>
      </c>
      <c r="F1941" t="s">
        <v>2</v>
      </c>
      <c r="G1941" t="s">
        <v>1932</v>
      </c>
      <c r="H1941" t="str">
        <f t="shared" si="30"/>
        <v>n0180012.JPG</v>
      </c>
    </row>
    <row r="1942" spans="1:8" x14ac:dyDescent="0.3">
      <c r="A1942" t="s">
        <v>1944</v>
      </c>
      <c r="B1942" t="s">
        <v>1931</v>
      </c>
      <c r="C1942" t="s">
        <v>1932</v>
      </c>
      <c r="D1942" s="1" t="s">
        <v>12407</v>
      </c>
      <c r="E1942" s="1" t="s">
        <v>17756</v>
      </c>
      <c r="F1942" t="s">
        <v>2</v>
      </c>
      <c r="G1942" t="s">
        <v>1932</v>
      </c>
      <c r="H1942" t="str">
        <f t="shared" si="30"/>
        <v>n0180013.JPG</v>
      </c>
    </row>
    <row r="1943" spans="1:8" x14ac:dyDescent="0.3">
      <c r="A1943" t="s">
        <v>1945</v>
      </c>
      <c r="B1943" t="s">
        <v>1931</v>
      </c>
      <c r="C1943" t="s">
        <v>1932</v>
      </c>
      <c r="D1943" s="1" t="s">
        <v>12408</v>
      </c>
      <c r="E1943" s="1" t="s">
        <v>17756</v>
      </c>
      <c r="F1943" t="s">
        <v>2</v>
      </c>
      <c r="G1943" t="s">
        <v>1932</v>
      </c>
      <c r="H1943" t="str">
        <f t="shared" si="30"/>
        <v>n0180014.JPG</v>
      </c>
    </row>
    <row r="1944" spans="1:8" x14ac:dyDescent="0.3">
      <c r="A1944" t="s">
        <v>1946</v>
      </c>
      <c r="B1944" t="s">
        <v>1931</v>
      </c>
      <c r="C1944" t="s">
        <v>1932</v>
      </c>
      <c r="D1944" s="1" t="s">
        <v>12409</v>
      </c>
      <c r="E1944" s="1" t="s">
        <v>17756</v>
      </c>
      <c r="F1944" t="s">
        <v>2</v>
      </c>
      <c r="G1944" t="s">
        <v>1932</v>
      </c>
      <c r="H1944" t="str">
        <f t="shared" si="30"/>
        <v>n0180015.JPG</v>
      </c>
    </row>
    <row r="1945" spans="1:8" x14ac:dyDescent="0.3">
      <c r="A1945" t="s">
        <v>1947</v>
      </c>
      <c r="B1945" t="s">
        <v>1931</v>
      </c>
      <c r="C1945" t="s">
        <v>1932</v>
      </c>
      <c r="D1945" s="1" t="s">
        <v>12410</v>
      </c>
      <c r="E1945" s="1" t="s">
        <v>17756</v>
      </c>
      <c r="F1945" t="s">
        <v>2</v>
      </c>
      <c r="G1945" t="s">
        <v>1932</v>
      </c>
      <c r="H1945" t="str">
        <f t="shared" si="30"/>
        <v>n0180016.JPG</v>
      </c>
    </row>
    <row r="1946" spans="1:8" x14ac:dyDescent="0.3">
      <c r="A1946" t="s">
        <v>1948</v>
      </c>
      <c r="B1946" t="s">
        <v>1931</v>
      </c>
      <c r="C1946" t="s">
        <v>1932</v>
      </c>
      <c r="D1946" s="1" t="s">
        <v>12411</v>
      </c>
      <c r="E1946" s="1" t="s">
        <v>17756</v>
      </c>
      <c r="F1946" t="s">
        <v>2</v>
      </c>
      <c r="G1946" t="s">
        <v>1932</v>
      </c>
      <c r="H1946" t="str">
        <f t="shared" si="30"/>
        <v>n0180017.JPG</v>
      </c>
    </row>
    <row r="1947" spans="1:8" x14ac:dyDescent="0.3">
      <c r="A1947" t="s">
        <v>1949</v>
      </c>
      <c r="B1947" t="s">
        <v>1931</v>
      </c>
      <c r="C1947" t="s">
        <v>1932</v>
      </c>
      <c r="D1947" s="1" t="s">
        <v>12412</v>
      </c>
      <c r="E1947" s="1" t="s">
        <v>17756</v>
      </c>
      <c r="F1947" t="s">
        <v>2</v>
      </c>
      <c r="G1947" t="s">
        <v>1932</v>
      </c>
      <c r="H1947" t="str">
        <f t="shared" si="30"/>
        <v>n0180018.JPG</v>
      </c>
    </row>
    <row r="1948" spans="1:8" x14ac:dyDescent="0.3">
      <c r="A1948" t="s">
        <v>1950</v>
      </c>
      <c r="B1948" t="s">
        <v>1931</v>
      </c>
      <c r="C1948" t="s">
        <v>1932</v>
      </c>
      <c r="D1948" s="1" t="s">
        <v>12413</v>
      </c>
      <c r="E1948" s="1" t="s">
        <v>17756</v>
      </c>
      <c r="F1948" t="s">
        <v>2</v>
      </c>
      <c r="G1948" t="s">
        <v>1932</v>
      </c>
      <c r="H1948" t="str">
        <f t="shared" si="30"/>
        <v>n0180019.JPG</v>
      </c>
    </row>
    <row r="1949" spans="1:8" x14ac:dyDescent="0.3">
      <c r="A1949" t="s">
        <v>1951</v>
      </c>
      <c r="B1949" t="s">
        <v>1931</v>
      </c>
      <c r="C1949" t="s">
        <v>1932</v>
      </c>
      <c r="D1949" s="1" t="s">
        <v>12414</v>
      </c>
      <c r="E1949" s="1" t="s">
        <v>17756</v>
      </c>
      <c r="F1949" t="s">
        <v>2</v>
      </c>
      <c r="G1949" t="s">
        <v>1932</v>
      </c>
      <c r="H1949" t="str">
        <f t="shared" si="30"/>
        <v>n0180020.JPG</v>
      </c>
    </row>
    <row r="1950" spans="1:8" x14ac:dyDescent="0.3">
      <c r="A1950" t="s">
        <v>1952</v>
      </c>
      <c r="B1950" t="s">
        <v>1931</v>
      </c>
      <c r="C1950" t="s">
        <v>1932</v>
      </c>
      <c r="D1950" s="1" t="s">
        <v>12415</v>
      </c>
      <c r="E1950" s="1" t="s">
        <v>17756</v>
      </c>
      <c r="F1950" t="s">
        <v>2</v>
      </c>
      <c r="G1950" t="s">
        <v>1932</v>
      </c>
      <c r="H1950" t="str">
        <f t="shared" si="30"/>
        <v>n0180021.JPG</v>
      </c>
    </row>
    <row r="1951" spans="1:8" x14ac:dyDescent="0.3">
      <c r="A1951" t="s">
        <v>1953</v>
      </c>
      <c r="B1951" t="s">
        <v>1931</v>
      </c>
      <c r="C1951" t="s">
        <v>1932</v>
      </c>
      <c r="D1951" s="1" t="s">
        <v>12416</v>
      </c>
      <c r="E1951" s="1" t="s">
        <v>17756</v>
      </c>
      <c r="F1951" t="s">
        <v>2</v>
      </c>
      <c r="G1951" t="s">
        <v>1932</v>
      </c>
      <c r="H1951" t="str">
        <f t="shared" si="30"/>
        <v>n0180022.JPG</v>
      </c>
    </row>
    <row r="1952" spans="1:8" x14ac:dyDescent="0.3">
      <c r="A1952" t="s">
        <v>1954</v>
      </c>
      <c r="B1952" t="s">
        <v>1931</v>
      </c>
      <c r="C1952" t="s">
        <v>1932</v>
      </c>
      <c r="D1952" s="1" t="s">
        <v>12417</v>
      </c>
      <c r="E1952" s="1" t="s">
        <v>17756</v>
      </c>
      <c r="F1952" t="s">
        <v>2</v>
      </c>
      <c r="G1952" t="s">
        <v>1932</v>
      </c>
      <c r="H1952" t="str">
        <f t="shared" si="30"/>
        <v>n0180023.JPG</v>
      </c>
    </row>
    <row r="1953" spans="1:8" x14ac:dyDescent="0.3">
      <c r="A1953" t="s">
        <v>1955</v>
      </c>
      <c r="B1953" t="s">
        <v>1931</v>
      </c>
      <c r="C1953" t="s">
        <v>1932</v>
      </c>
      <c r="D1953" s="1" t="s">
        <v>12418</v>
      </c>
      <c r="E1953" s="1" t="s">
        <v>17756</v>
      </c>
      <c r="F1953" t="s">
        <v>2</v>
      </c>
      <c r="G1953" t="s">
        <v>1932</v>
      </c>
      <c r="H1953" t="str">
        <f t="shared" si="30"/>
        <v>n0180024.JPG</v>
      </c>
    </row>
    <row r="1954" spans="1:8" x14ac:dyDescent="0.3">
      <c r="A1954" t="s">
        <v>1956</v>
      </c>
      <c r="B1954" t="s">
        <v>1931</v>
      </c>
      <c r="C1954" t="s">
        <v>1932</v>
      </c>
      <c r="D1954" s="1" t="s">
        <v>12419</v>
      </c>
      <c r="E1954" s="1" t="s">
        <v>17756</v>
      </c>
      <c r="F1954" t="s">
        <v>2</v>
      </c>
      <c r="G1954" t="s">
        <v>1932</v>
      </c>
      <c r="H1954" t="str">
        <f t="shared" si="30"/>
        <v>n0180025.JPG</v>
      </c>
    </row>
    <row r="1955" spans="1:8" x14ac:dyDescent="0.3">
      <c r="A1955" t="s">
        <v>1957</v>
      </c>
      <c r="B1955" t="s">
        <v>1931</v>
      </c>
      <c r="C1955" t="s">
        <v>1932</v>
      </c>
      <c r="D1955" s="1" t="s">
        <v>12420</v>
      </c>
      <c r="E1955" s="1" t="s">
        <v>17756</v>
      </c>
      <c r="F1955" t="s">
        <v>2</v>
      </c>
      <c r="G1955" t="s">
        <v>1932</v>
      </c>
      <c r="H1955" t="str">
        <f t="shared" si="30"/>
        <v>n0180026.JPG</v>
      </c>
    </row>
    <row r="1956" spans="1:8" x14ac:dyDescent="0.3">
      <c r="A1956" t="s">
        <v>1958</v>
      </c>
      <c r="B1956" t="s">
        <v>1931</v>
      </c>
      <c r="C1956" t="s">
        <v>1932</v>
      </c>
      <c r="D1956" s="1" t="s">
        <v>12421</v>
      </c>
      <c r="E1956" s="1" t="s">
        <v>17756</v>
      </c>
      <c r="F1956" t="s">
        <v>2</v>
      </c>
      <c r="G1956" t="s">
        <v>1932</v>
      </c>
      <c r="H1956" t="str">
        <f t="shared" si="30"/>
        <v>n0180027.JPG</v>
      </c>
    </row>
    <row r="1957" spans="1:8" x14ac:dyDescent="0.3">
      <c r="A1957" t="s">
        <v>1959</v>
      </c>
      <c r="B1957" t="s">
        <v>1931</v>
      </c>
      <c r="C1957" t="s">
        <v>1932</v>
      </c>
      <c r="D1957" s="1" t="s">
        <v>12422</v>
      </c>
      <c r="E1957" s="1" t="s">
        <v>17756</v>
      </c>
      <c r="F1957" t="s">
        <v>2</v>
      </c>
      <c r="G1957" t="s">
        <v>1932</v>
      </c>
      <c r="H1957" t="str">
        <f t="shared" si="30"/>
        <v>n0180028.JPG</v>
      </c>
    </row>
    <row r="1958" spans="1:8" x14ac:dyDescent="0.3">
      <c r="A1958" t="s">
        <v>1960</v>
      </c>
      <c r="B1958" t="s">
        <v>1931</v>
      </c>
      <c r="C1958" t="s">
        <v>1932</v>
      </c>
      <c r="D1958" s="1" t="s">
        <v>12423</v>
      </c>
      <c r="E1958" s="1" t="s">
        <v>17756</v>
      </c>
      <c r="F1958" t="s">
        <v>2</v>
      </c>
      <c r="G1958" t="s">
        <v>1932</v>
      </c>
      <c r="H1958" t="str">
        <f t="shared" si="30"/>
        <v>n0180029.JPG</v>
      </c>
    </row>
    <row r="1959" spans="1:8" x14ac:dyDescent="0.3">
      <c r="A1959" t="s">
        <v>1961</v>
      </c>
      <c r="B1959" t="s">
        <v>1931</v>
      </c>
      <c r="C1959" t="s">
        <v>1932</v>
      </c>
      <c r="D1959" s="1" t="s">
        <v>12424</v>
      </c>
      <c r="E1959" s="1" t="s">
        <v>17756</v>
      </c>
      <c r="F1959" t="s">
        <v>2</v>
      </c>
      <c r="G1959" t="s">
        <v>1932</v>
      </c>
      <c r="H1959" t="str">
        <f t="shared" si="30"/>
        <v>n0180030.JPG</v>
      </c>
    </row>
    <row r="1960" spans="1:8" x14ac:dyDescent="0.3">
      <c r="A1960" t="s">
        <v>1962</v>
      </c>
      <c r="B1960" t="s">
        <v>1931</v>
      </c>
      <c r="C1960" t="s">
        <v>1932</v>
      </c>
      <c r="D1960" s="1" t="s">
        <v>12425</v>
      </c>
      <c r="E1960" s="1" t="s">
        <v>17756</v>
      </c>
      <c r="F1960" t="s">
        <v>2</v>
      </c>
      <c r="G1960" t="s">
        <v>1932</v>
      </c>
      <c r="H1960" t="str">
        <f t="shared" si="30"/>
        <v>n0180031.JPG</v>
      </c>
    </row>
    <row r="1961" spans="1:8" x14ac:dyDescent="0.3">
      <c r="A1961" t="s">
        <v>1963</v>
      </c>
      <c r="B1961" t="s">
        <v>1931</v>
      </c>
      <c r="C1961" t="s">
        <v>1932</v>
      </c>
      <c r="D1961" s="1" t="s">
        <v>12426</v>
      </c>
      <c r="E1961" s="1" t="s">
        <v>17756</v>
      </c>
      <c r="F1961" t="s">
        <v>2</v>
      </c>
      <c r="G1961" t="s">
        <v>1932</v>
      </c>
      <c r="H1961" t="str">
        <f t="shared" si="30"/>
        <v>n0180032.JPG</v>
      </c>
    </row>
    <row r="1962" spans="1:8" x14ac:dyDescent="0.3">
      <c r="A1962" t="s">
        <v>1964</v>
      </c>
      <c r="B1962" t="s">
        <v>1931</v>
      </c>
      <c r="C1962" t="s">
        <v>1932</v>
      </c>
      <c r="D1962" s="1" t="s">
        <v>12427</v>
      </c>
      <c r="E1962" s="1" t="s">
        <v>17756</v>
      </c>
      <c r="F1962" t="s">
        <v>2</v>
      </c>
      <c r="G1962" t="s">
        <v>1932</v>
      </c>
      <c r="H1962" t="str">
        <f t="shared" si="30"/>
        <v>n0180033.JPG</v>
      </c>
    </row>
    <row r="1963" spans="1:8" x14ac:dyDescent="0.3">
      <c r="A1963" t="s">
        <v>1965</v>
      </c>
      <c r="B1963" t="s">
        <v>1931</v>
      </c>
      <c r="C1963" t="s">
        <v>1932</v>
      </c>
      <c r="D1963" s="1" t="s">
        <v>12428</v>
      </c>
      <c r="E1963" s="1" t="s">
        <v>17756</v>
      </c>
      <c r="F1963" t="s">
        <v>2</v>
      </c>
      <c r="G1963" t="s">
        <v>1932</v>
      </c>
      <c r="H1963" t="str">
        <f t="shared" si="30"/>
        <v>n0180034.JPG</v>
      </c>
    </row>
    <row r="1964" spans="1:8" x14ac:dyDescent="0.3">
      <c r="A1964" t="s">
        <v>1966</v>
      </c>
      <c r="B1964" t="s">
        <v>1931</v>
      </c>
      <c r="C1964" t="s">
        <v>1932</v>
      </c>
      <c r="D1964" s="1" t="s">
        <v>12429</v>
      </c>
      <c r="E1964" s="1" t="s">
        <v>17756</v>
      </c>
      <c r="F1964" t="s">
        <v>2</v>
      </c>
      <c r="G1964" t="s">
        <v>1932</v>
      </c>
      <c r="H1964" t="str">
        <f t="shared" si="30"/>
        <v>n0180035.JPG</v>
      </c>
    </row>
    <row r="1965" spans="1:8" x14ac:dyDescent="0.3">
      <c r="A1965" t="s">
        <v>1967</v>
      </c>
      <c r="B1965" t="s">
        <v>1931</v>
      </c>
      <c r="C1965" t="s">
        <v>1932</v>
      </c>
      <c r="D1965" s="1" t="s">
        <v>12430</v>
      </c>
      <c r="E1965" s="1" t="s">
        <v>17756</v>
      </c>
      <c r="F1965" t="s">
        <v>2</v>
      </c>
      <c r="G1965" t="s">
        <v>1932</v>
      </c>
      <c r="H1965" t="str">
        <f t="shared" si="30"/>
        <v>n0180036.JPG</v>
      </c>
    </row>
    <row r="1966" spans="1:8" x14ac:dyDescent="0.3">
      <c r="A1966" t="s">
        <v>1968</v>
      </c>
      <c r="B1966" t="s">
        <v>1931</v>
      </c>
      <c r="C1966" t="s">
        <v>1932</v>
      </c>
      <c r="D1966" s="1" t="s">
        <v>12431</v>
      </c>
      <c r="E1966" s="1" t="s">
        <v>17756</v>
      </c>
      <c r="F1966" t="s">
        <v>2</v>
      </c>
      <c r="G1966" t="s">
        <v>1932</v>
      </c>
      <c r="H1966" t="str">
        <f t="shared" si="30"/>
        <v>n0180037.JPG</v>
      </c>
    </row>
    <row r="1967" spans="1:8" x14ac:dyDescent="0.3">
      <c r="A1967" t="s">
        <v>1969</v>
      </c>
      <c r="B1967" t="s">
        <v>1931</v>
      </c>
      <c r="C1967" t="s">
        <v>1932</v>
      </c>
      <c r="D1967" s="1" t="s">
        <v>12432</v>
      </c>
      <c r="E1967" s="1" t="s">
        <v>17756</v>
      </c>
      <c r="F1967" t="s">
        <v>2</v>
      </c>
      <c r="G1967" t="s">
        <v>1932</v>
      </c>
      <c r="H1967" t="str">
        <f t="shared" si="30"/>
        <v>n0180038.JPG</v>
      </c>
    </row>
    <row r="1968" spans="1:8" x14ac:dyDescent="0.3">
      <c r="A1968" t="s">
        <v>1970</v>
      </c>
      <c r="B1968" t="s">
        <v>1931</v>
      </c>
      <c r="C1968" t="s">
        <v>1932</v>
      </c>
      <c r="D1968" s="1" t="s">
        <v>12433</v>
      </c>
      <c r="E1968" s="1" t="s">
        <v>17756</v>
      </c>
      <c r="F1968" t="s">
        <v>2</v>
      </c>
      <c r="G1968" t="s">
        <v>1932</v>
      </c>
      <c r="H1968" t="str">
        <f t="shared" si="30"/>
        <v>n0180039.JPG</v>
      </c>
    </row>
    <row r="1969" spans="1:8" x14ac:dyDescent="0.3">
      <c r="A1969" t="s">
        <v>1971</v>
      </c>
      <c r="B1969" t="s">
        <v>1931</v>
      </c>
      <c r="C1969" t="s">
        <v>1932</v>
      </c>
      <c r="D1969" s="1" t="s">
        <v>12434</v>
      </c>
      <c r="E1969" s="1" t="s">
        <v>17756</v>
      </c>
      <c r="F1969" t="s">
        <v>2</v>
      </c>
      <c r="G1969" t="s">
        <v>1932</v>
      </c>
      <c r="H1969" t="str">
        <f t="shared" si="30"/>
        <v>n0180040.JPG</v>
      </c>
    </row>
    <row r="1970" spans="1:8" x14ac:dyDescent="0.3">
      <c r="A1970" t="s">
        <v>1972</v>
      </c>
      <c r="B1970" t="s">
        <v>1931</v>
      </c>
      <c r="C1970" t="s">
        <v>1932</v>
      </c>
      <c r="D1970" s="1" t="s">
        <v>12435</v>
      </c>
      <c r="E1970" s="1" t="s">
        <v>17756</v>
      </c>
      <c r="F1970" t="s">
        <v>2</v>
      </c>
      <c r="G1970" t="s">
        <v>1932</v>
      </c>
      <c r="H1970" t="str">
        <f t="shared" si="30"/>
        <v>n0180041.JPG</v>
      </c>
    </row>
    <row r="1971" spans="1:8" x14ac:dyDescent="0.3">
      <c r="A1971" t="s">
        <v>1973</v>
      </c>
      <c r="B1971" t="s">
        <v>1931</v>
      </c>
      <c r="C1971" t="s">
        <v>1932</v>
      </c>
      <c r="D1971" s="1" t="s">
        <v>12436</v>
      </c>
      <c r="E1971" s="1" t="s">
        <v>17756</v>
      </c>
      <c r="F1971" t="s">
        <v>2</v>
      </c>
      <c r="G1971" t="s">
        <v>1932</v>
      </c>
      <c r="H1971" t="str">
        <f t="shared" si="30"/>
        <v>n0180042.JPG</v>
      </c>
    </row>
    <row r="1972" spans="1:8" x14ac:dyDescent="0.3">
      <c r="A1972" t="s">
        <v>1974</v>
      </c>
      <c r="B1972" t="s">
        <v>1931</v>
      </c>
      <c r="C1972" t="s">
        <v>1932</v>
      </c>
      <c r="D1972" s="1" t="s">
        <v>12437</v>
      </c>
      <c r="E1972" s="1" t="s">
        <v>17756</v>
      </c>
      <c r="F1972" t="s">
        <v>2</v>
      </c>
      <c r="G1972" t="s">
        <v>1932</v>
      </c>
      <c r="H1972" t="str">
        <f t="shared" si="30"/>
        <v>n0180043.JPG</v>
      </c>
    </row>
    <row r="1973" spans="1:8" x14ac:dyDescent="0.3">
      <c r="A1973" t="s">
        <v>1975</v>
      </c>
      <c r="B1973" t="s">
        <v>1931</v>
      </c>
      <c r="C1973" t="s">
        <v>1932</v>
      </c>
      <c r="D1973" s="1" t="s">
        <v>12438</v>
      </c>
      <c r="E1973" s="1" t="s">
        <v>17756</v>
      </c>
      <c r="F1973" t="s">
        <v>2</v>
      </c>
      <c r="G1973" t="s">
        <v>1932</v>
      </c>
      <c r="H1973" t="str">
        <f t="shared" si="30"/>
        <v>n0180044.JPG</v>
      </c>
    </row>
    <row r="1974" spans="1:8" x14ac:dyDescent="0.3">
      <c r="A1974" t="s">
        <v>1976</v>
      </c>
      <c r="B1974" t="s">
        <v>1931</v>
      </c>
      <c r="C1974" t="s">
        <v>1932</v>
      </c>
      <c r="D1974" s="1" t="s">
        <v>12439</v>
      </c>
      <c r="E1974" s="1" t="s">
        <v>17756</v>
      </c>
      <c r="F1974" t="s">
        <v>2</v>
      </c>
      <c r="G1974" t="s">
        <v>1932</v>
      </c>
      <c r="H1974" t="str">
        <f t="shared" si="30"/>
        <v>n0180045.JPG</v>
      </c>
    </row>
    <row r="1975" spans="1:8" x14ac:dyDescent="0.3">
      <c r="A1975" t="s">
        <v>1977</v>
      </c>
      <c r="B1975" t="s">
        <v>1931</v>
      </c>
      <c r="C1975" t="s">
        <v>1932</v>
      </c>
      <c r="D1975" s="1" t="s">
        <v>12440</v>
      </c>
      <c r="E1975" s="1" t="s">
        <v>17756</v>
      </c>
      <c r="F1975" t="s">
        <v>2</v>
      </c>
      <c r="G1975" t="s">
        <v>1932</v>
      </c>
      <c r="H1975" t="str">
        <f t="shared" si="30"/>
        <v>n0180046.JPG</v>
      </c>
    </row>
    <row r="1976" spans="1:8" x14ac:dyDescent="0.3">
      <c r="A1976" t="s">
        <v>1978</v>
      </c>
      <c r="B1976" t="s">
        <v>1931</v>
      </c>
      <c r="C1976" t="s">
        <v>1932</v>
      </c>
      <c r="D1976" s="1" t="s">
        <v>12441</v>
      </c>
      <c r="E1976" s="1" t="s">
        <v>17756</v>
      </c>
      <c r="F1976" t="s">
        <v>2</v>
      </c>
      <c r="G1976" t="s">
        <v>1932</v>
      </c>
      <c r="H1976" t="str">
        <f t="shared" si="30"/>
        <v>n0180047.JPG</v>
      </c>
    </row>
    <row r="1977" spans="1:8" x14ac:dyDescent="0.3">
      <c r="A1977" t="s">
        <v>1979</v>
      </c>
      <c r="B1977" t="s">
        <v>1931</v>
      </c>
      <c r="C1977" t="s">
        <v>1932</v>
      </c>
      <c r="D1977" s="1" t="s">
        <v>12442</v>
      </c>
      <c r="E1977" s="1" t="s">
        <v>17756</v>
      </c>
      <c r="F1977" t="s">
        <v>2</v>
      </c>
      <c r="G1977" t="s">
        <v>1932</v>
      </c>
      <c r="H1977" t="str">
        <f t="shared" si="30"/>
        <v>n0180048.JPG</v>
      </c>
    </row>
    <row r="1978" spans="1:8" x14ac:dyDescent="0.3">
      <c r="A1978" t="s">
        <v>1980</v>
      </c>
      <c r="B1978" t="s">
        <v>1931</v>
      </c>
      <c r="C1978" t="s">
        <v>1932</v>
      </c>
      <c r="D1978" s="1" t="s">
        <v>12443</v>
      </c>
      <c r="E1978" s="1" t="s">
        <v>17756</v>
      </c>
      <c r="F1978" t="s">
        <v>2</v>
      </c>
      <c r="G1978" t="s">
        <v>1932</v>
      </c>
      <c r="H1978" t="str">
        <f t="shared" si="30"/>
        <v>n0180049.JPG</v>
      </c>
    </row>
    <row r="1979" spans="1:8" x14ac:dyDescent="0.3">
      <c r="A1979" t="s">
        <v>1981</v>
      </c>
      <c r="B1979" t="s">
        <v>1931</v>
      </c>
      <c r="C1979" t="s">
        <v>1932</v>
      </c>
      <c r="D1979" s="1" t="s">
        <v>12444</v>
      </c>
      <c r="E1979" s="1" t="s">
        <v>17756</v>
      </c>
      <c r="F1979" t="s">
        <v>2</v>
      </c>
      <c r="G1979" t="s">
        <v>1932</v>
      </c>
      <c r="H1979" t="str">
        <f t="shared" si="30"/>
        <v>n0180050.JPG</v>
      </c>
    </row>
    <row r="1980" spans="1:8" x14ac:dyDescent="0.3">
      <c r="A1980" t="s">
        <v>1982</v>
      </c>
      <c r="B1980" t="s">
        <v>1931</v>
      </c>
      <c r="C1980" t="s">
        <v>1932</v>
      </c>
      <c r="D1980" s="1" t="s">
        <v>12445</v>
      </c>
      <c r="E1980" s="1" t="s">
        <v>17756</v>
      </c>
      <c r="F1980" t="s">
        <v>2</v>
      </c>
      <c r="G1980" t="s">
        <v>1932</v>
      </c>
      <c r="H1980" t="str">
        <f t="shared" si="30"/>
        <v>n0180051.JPG</v>
      </c>
    </row>
    <row r="1981" spans="1:8" x14ac:dyDescent="0.3">
      <c r="A1981" t="s">
        <v>1983</v>
      </c>
      <c r="B1981" t="s">
        <v>1931</v>
      </c>
      <c r="C1981" t="s">
        <v>1932</v>
      </c>
      <c r="D1981" s="1" t="s">
        <v>12446</v>
      </c>
      <c r="E1981" s="1" t="s">
        <v>17756</v>
      </c>
      <c r="F1981" t="s">
        <v>2</v>
      </c>
      <c r="G1981" t="s">
        <v>1932</v>
      </c>
      <c r="H1981" t="str">
        <f t="shared" si="30"/>
        <v>n0180052.JPG</v>
      </c>
    </row>
    <row r="1982" spans="1:8" x14ac:dyDescent="0.3">
      <c r="A1982" t="s">
        <v>1984</v>
      </c>
      <c r="B1982" t="s">
        <v>1931</v>
      </c>
      <c r="C1982" t="s">
        <v>1932</v>
      </c>
      <c r="D1982" s="1" t="s">
        <v>12447</v>
      </c>
      <c r="E1982" s="1" t="s">
        <v>17756</v>
      </c>
      <c r="F1982" t="s">
        <v>2</v>
      </c>
      <c r="G1982" t="s">
        <v>1932</v>
      </c>
      <c r="H1982" t="str">
        <f t="shared" si="30"/>
        <v>n0180053.JPG</v>
      </c>
    </row>
    <row r="1983" spans="1:8" x14ac:dyDescent="0.3">
      <c r="A1983" t="s">
        <v>1985</v>
      </c>
      <c r="B1983" t="s">
        <v>1931</v>
      </c>
      <c r="C1983" t="s">
        <v>1932</v>
      </c>
      <c r="D1983" s="1" t="s">
        <v>12448</v>
      </c>
      <c r="E1983" s="1" t="s">
        <v>17756</v>
      </c>
      <c r="F1983" t="s">
        <v>2</v>
      </c>
      <c r="G1983" t="s">
        <v>1932</v>
      </c>
      <c r="H1983" t="str">
        <f t="shared" si="30"/>
        <v>n0180054.JPG</v>
      </c>
    </row>
    <row r="1984" spans="1:8" x14ac:dyDescent="0.3">
      <c r="A1984" t="s">
        <v>1986</v>
      </c>
      <c r="B1984" t="s">
        <v>1931</v>
      </c>
      <c r="C1984" t="s">
        <v>1932</v>
      </c>
      <c r="D1984" s="1" t="s">
        <v>12449</v>
      </c>
      <c r="E1984" s="1" t="s">
        <v>17756</v>
      </c>
      <c r="F1984" t="s">
        <v>2</v>
      </c>
      <c r="G1984" t="s">
        <v>1932</v>
      </c>
      <c r="H1984" t="str">
        <f t="shared" si="30"/>
        <v>n0180055.JPG</v>
      </c>
    </row>
    <row r="1985" spans="1:8" x14ac:dyDescent="0.3">
      <c r="A1985" t="s">
        <v>1987</v>
      </c>
      <c r="B1985" t="s">
        <v>1931</v>
      </c>
      <c r="C1985" t="s">
        <v>1932</v>
      </c>
      <c r="D1985" s="1" t="s">
        <v>12450</v>
      </c>
      <c r="E1985" s="1" t="s">
        <v>17756</v>
      </c>
      <c r="F1985" t="s">
        <v>2</v>
      </c>
      <c r="G1985" t="s">
        <v>1932</v>
      </c>
      <c r="H1985" t="str">
        <f t="shared" si="30"/>
        <v>n0180056.JPG</v>
      </c>
    </row>
    <row r="1986" spans="1:8" x14ac:dyDescent="0.3">
      <c r="A1986" t="s">
        <v>1988</v>
      </c>
      <c r="B1986" t="s">
        <v>1931</v>
      </c>
      <c r="C1986" t="s">
        <v>1932</v>
      </c>
      <c r="D1986" s="1" t="s">
        <v>12451</v>
      </c>
      <c r="E1986" s="1" t="s">
        <v>17756</v>
      </c>
      <c r="F1986" t="s">
        <v>2</v>
      </c>
      <c r="G1986" t="s">
        <v>1932</v>
      </c>
      <c r="H1986" t="str">
        <f t="shared" ref="H1986:H2049" si="31">C1986&amp;D1986&amp;E1986</f>
        <v>n0180057.JPG</v>
      </c>
    </row>
    <row r="1987" spans="1:8" x14ac:dyDescent="0.3">
      <c r="A1987" t="s">
        <v>1989</v>
      </c>
      <c r="B1987" t="s">
        <v>1931</v>
      </c>
      <c r="C1987" t="s">
        <v>1932</v>
      </c>
      <c r="D1987" s="1" t="s">
        <v>12452</v>
      </c>
      <c r="E1987" s="1" t="s">
        <v>17756</v>
      </c>
      <c r="F1987" t="s">
        <v>2</v>
      </c>
      <c r="G1987" t="s">
        <v>1932</v>
      </c>
      <c r="H1987" t="str">
        <f t="shared" si="31"/>
        <v>n0180058.JPG</v>
      </c>
    </row>
    <row r="1988" spans="1:8" x14ac:dyDescent="0.3">
      <c r="A1988" t="s">
        <v>1990</v>
      </c>
      <c r="B1988" t="s">
        <v>1931</v>
      </c>
      <c r="C1988" t="s">
        <v>1932</v>
      </c>
      <c r="D1988" s="1" t="s">
        <v>12453</v>
      </c>
      <c r="E1988" s="1" t="s">
        <v>17756</v>
      </c>
      <c r="F1988" t="s">
        <v>2</v>
      </c>
      <c r="G1988" t="s">
        <v>1932</v>
      </c>
      <c r="H1988" t="str">
        <f t="shared" si="31"/>
        <v>n0180059.JPG</v>
      </c>
    </row>
    <row r="1989" spans="1:8" x14ac:dyDescent="0.3">
      <c r="A1989" t="s">
        <v>1991</v>
      </c>
      <c r="B1989" t="s">
        <v>1931</v>
      </c>
      <c r="C1989" t="s">
        <v>1932</v>
      </c>
      <c r="D1989" s="1" t="s">
        <v>12454</v>
      </c>
      <c r="E1989" s="1" t="s">
        <v>17756</v>
      </c>
      <c r="F1989" t="s">
        <v>2</v>
      </c>
      <c r="G1989" t="s">
        <v>1932</v>
      </c>
      <c r="H1989" t="str">
        <f t="shared" si="31"/>
        <v>n0180060.JPG</v>
      </c>
    </row>
    <row r="1990" spans="1:8" x14ac:dyDescent="0.3">
      <c r="A1990" t="s">
        <v>1992</v>
      </c>
      <c r="B1990" t="s">
        <v>1931</v>
      </c>
      <c r="C1990" t="s">
        <v>1932</v>
      </c>
      <c r="D1990" s="1" t="s">
        <v>12455</v>
      </c>
      <c r="E1990" s="1" t="s">
        <v>17756</v>
      </c>
      <c r="F1990" t="s">
        <v>2</v>
      </c>
      <c r="G1990" t="s">
        <v>1932</v>
      </c>
      <c r="H1990" t="str">
        <f t="shared" si="31"/>
        <v>n0180061.JPG</v>
      </c>
    </row>
    <row r="1991" spans="1:8" x14ac:dyDescent="0.3">
      <c r="A1991" t="s">
        <v>1993</v>
      </c>
      <c r="B1991" t="s">
        <v>1931</v>
      </c>
      <c r="C1991" t="s">
        <v>1932</v>
      </c>
      <c r="D1991" s="1" t="s">
        <v>12456</v>
      </c>
      <c r="E1991" s="1" t="s">
        <v>17756</v>
      </c>
      <c r="F1991" t="s">
        <v>2</v>
      </c>
      <c r="G1991" t="s">
        <v>1932</v>
      </c>
      <c r="H1991" t="str">
        <f t="shared" si="31"/>
        <v>n0180062.JPG</v>
      </c>
    </row>
    <row r="1992" spans="1:8" x14ac:dyDescent="0.3">
      <c r="A1992" t="s">
        <v>1994</v>
      </c>
      <c r="B1992" t="s">
        <v>1931</v>
      </c>
      <c r="C1992" t="s">
        <v>1932</v>
      </c>
      <c r="D1992" s="1" t="s">
        <v>12457</v>
      </c>
      <c r="E1992" s="1" t="s">
        <v>17756</v>
      </c>
      <c r="F1992" t="s">
        <v>2</v>
      </c>
      <c r="G1992" t="s">
        <v>1932</v>
      </c>
      <c r="H1992" t="str">
        <f t="shared" si="31"/>
        <v>n0180063.JPG</v>
      </c>
    </row>
    <row r="1993" spans="1:8" x14ac:dyDescent="0.3">
      <c r="A1993" t="s">
        <v>1995</v>
      </c>
      <c r="B1993" t="s">
        <v>1931</v>
      </c>
      <c r="C1993" t="s">
        <v>1932</v>
      </c>
      <c r="D1993" s="1" t="s">
        <v>12458</v>
      </c>
      <c r="E1993" s="1" t="s">
        <v>17756</v>
      </c>
      <c r="F1993" t="s">
        <v>2</v>
      </c>
      <c r="G1993" t="s">
        <v>1932</v>
      </c>
      <c r="H1993" t="str">
        <f t="shared" si="31"/>
        <v>n0180064.JPG</v>
      </c>
    </row>
    <row r="1994" spans="1:8" x14ac:dyDescent="0.3">
      <c r="A1994" t="s">
        <v>1996</v>
      </c>
      <c r="B1994" t="s">
        <v>1931</v>
      </c>
      <c r="C1994" t="s">
        <v>1932</v>
      </c>
      <c r="D1994" s="1" t="s">
        <v>12459</v>
      </c>
      <c r="E1994" s="1" t="s">
        <v>17756</v>
      </c>
      <c r="F1994" t="s">
        <v>2</v>
      </c>
      <c r="G1994" t="s">
        <v>1932</v>
      </c>
      <c r="H1994" t="str">
        <f t="shared" si="31"/>
        <v>n0180065.JPG</v>
      </c>
    </row>
    <row r="1995" spans="1:8" x14ac:dyDescent="0.3">
      <c r="A1995" t="s">
        <v>1997</v>
      </c>
      <c r="B1995" t="s">
        <v>1931</v>
      </c>
      <c r="C1995" t="s">
        <v>1932</v>
      </c>
      <c r="D1995" s="1" t="s">
        <v>12460</v>
      </c>
      <c r="E1995" s="1" t="s">
        <v>17756</v>
      </c>
      <c r="F1995" t="s">
        <v>2</v>
      </c>
      <c r="G1995" t="s">
        <v>1932</v>
      </c>
      <c r="H1995" t="str">
        <f t="shared" si="31"/>
        <v>n0180066.JPG</v>
      </c>
    </row>
    <row r="1996" spans="1:8" x14ac:dyDescent="0.3">
      <c r="A1996" t="s">
        <v>1998</v>
      </c>
      <c r="B1996" t="s">
        <v>1931</v>
      </c>
      <c r="C1996" t="s">
        <v>1932</v>
      </c>
      <c r="D1996" s="1" t="s">
        <v>12461</v>
      </c>
      <c r="E1996" s="1" t="s">
        <v>17756</v>
      </c>
      <c r="F1996" t="s">
        <v>2</v>
      </c>
      <c r="G1996" t="s">
        <v>1932</v>
      </c>
      <c r="H1996" t="str">
        <f t="shared" si="31"/>
        <v>n0180067.JPG</v>
      </c>
    </row>
    <row r="1997" spans="1:8" x14ac:dyDescent="0.3">
      <c r="A1997" t="s">
        <v>1999</v>
      </c>
      <c r="B1997" t="s">
        <v>1931</v>
      </c>
      <c r="C1997" t="s">
        <v>1932</v>
      </c>
      <c r="D1997" s="1" t="s">
        <v>12462</v>
      </c>
      <c r="E1997" s="1" t="s">
        <v>17756</v>
      </c>
      <c r="F1997" t="s">
        <v>2</v>
      </c>
      <c r="G1997" t="s">
        <v>1932</v>
      </c>
      <c r="H1997" t="str">
        <f t="shared" si="31"/>
        <v>n0180068.JPG</v>
      </c>
    </row>
    <row r="1998" spans="1:8" x14ac:dyDescent="0.3">
      <c r="A1998" t="s">
        <v>2000</v>
      </c>
      <c r="B1998" t="s">
        <v>1931</v>
      </c>
      <c r="C1998" t="s">
        <v>1932</v>
      </c>
      <c r="D1998" s="1" t="s">
        <v>12463</v>
      </c>
      <c r="E1998" s="1" t="s">
        <v>17756</v>
      </c>
      <c r="F1998" t="s">
        <v>2</v>
      </c>
      <c r="G1998" t="s">
        <v>1932</v>
      </c>
      <c r="H1998" t="str">
        <f t="shared" si="31"/>
        <v>n0180069.JPG</v>
      </c>
    </row>
    <row r="1999" spans="1:8" x14ac:dyDescent="0.3">
      <c r="A1999" t="s">
        <v>2001</v>
      </c>
      <c r="B1999" t="s">
        <v>1931</v>
      </c>
      <c r="C1999" t="s">
        <v>1932</v>
      </c>
      <c r="D1999" s="1" t="s">
        <v>12464</v>
      </c>
      <c r="E1999" s="1" t="s">
        <v>17756</v>
      </c>
      <c r="F1999" t="s">
        <v>2</v>
      </c>
      <c r="G1999" t="s">
        <v>1932</v>
      </c>
      <c r="H1999" t="str">
        <f t="shared" si="31"/>
        <v>n0180070.JPG</v>
      </c>
    </row>
    <row r="2000" spans="1:8" x14ac:dyDescent="0.3">
      <c r="A2000" t="s">
        <v>2002</v>
      </c>
      <c r="B2000" t="s">
        <v>1931</v>
      </c>
      <c r="C2000" t="s">
        <v>1932</v>
      </c>
      <c r="D2000" s="1" t="s">
        <v>12465</v>
      </c>
      <c r="E2000" s="1" t="s">
        <v>17756</v>
      </c>
      <c r="F2000" t="s">
        <v>2</v>
      </c>
      <c r="G2000" t="s">
        <v>1932</v>
      </c>
      <c r="H2000" t="str">
        <f t="shared" si="31"/>
        <v>n0180071.JPG</v>
      </c>
    </row>
    <row r="2001" spans="1:8" x14ac:dyDescent="0.3">
      <c r="A2001" t="s">
        <v>2003</v>
      </c>
      <c r="B2001" t="s">
        <v>1931</v>
      </c>
      <c r="C2001" t="s">
        <v>1932</v>
      </c>
      <c r="D2001" s="1" t="s">
        <v>12466</v>
      </c>
      <c r="E2001" s="1" t="s">
        <v>17756</v>
      </c>
      <c r="F2001" t="s">
        <v>2</v>
      </c>
      <c r="G2001" t="s">
        <v>1932</v>
      </c>
      <c r="H2001" t="str">
        <f t="shared" si="31"/>
        <v>n0180072.JPG</v>
      </c>
    </row>
    <row r="2002" spans="1:8" x14ac:dyDescent="0.3">
      <c r="A2002" t="s">
        <v>2004</v>
      </c>
      <c r="B2002" t="s">
        <v>1931</v>
      </c>
      <c r="C2002" t="s">
        <v>1932</v>
      </c>
      <c r="D2002" s="1" t="s">
        <v>12467</v>
      </c>
      <c r="E2002" s="1" t="s">
        <v>17756</v>
      </c>
      <c r="F2002" t="s">
        <v>2</v>
      </c>
      <c r="G2002" t="s">
        <v>1932</v>
      </c>
      <c r="H2002" t="str">
        <f t="shared" si="31"/>
        <v>n0180073.JPG</v>
      </c>
    </row>
    <row r="2003" spans="1:8" x14ac:dyDescent="0.3">
      <c r="A2003" t="s">
        <v>2005</v>
      </c>
      <c r="B2003" t="s">
        <v>1931</v>
      </c>
      <c r="C2003" t="s">
        <v>1932</v>
      </c>
      <c r="D2003" s="1" t="s">
        <v>12468</v>
      </c>
      <c r="E2003" s="1" t="s">
        <v>17756</v>
      </c>
      <c r="F2003" t="s">
        <v>2</v>
      </c>
      <c r="G2003" t="s">
        <v>1932</v>
      </c>
      <c r="H2003" t="str">
        <f t="shared" si="31"/>
        <v>n0180074.JPG</v>
      </c>
    </row>
    <row r="2004" spans="1:8" x14ac:dyDescent="0.3">
      <c r="A2004" t="s">
        <v>2006</v>
      </c>
      <c r="B2004" t="s">
        <v>1931</v>
      </c>
      <c r="C2004" t="s">
        <v>1932</v>
      </c>
      <c r="D2004" s="1" t="s">
        <v>12469</v>
      </c>
      <c r="E2004" s="1" t="s">
        <v>17756</v>
      </c>
      <c r="F2004" t="s">
        <v>2</v>
      </c>
      <c r="G2004" t="s">
        <v>1932</v>
      </c>
      <c r="H2004" t="str">
        <f t="shared" si="31"/>
        <v>n0180075.JPG</v>
      </c>
    </row>
    <row r="2005" spans="1:8" x14ac:dyDescent="0.3">
      <c r="A2005" t="s">
        <v>2007</v>
      </c>
      <c r="B2005" t="s">
        <v>1931</v>
      </c>
      <c r="C2005" t="s">
        <v>1932</v>
      </c>
      <c r="D2005" s="1" t="s">
        <v>12470</v>
      </c>
      <c r="E2005" s="1" t="s">
        <v>17756</v>
      </c>
      <c r="F2005" t="s">
        <v>2</v>
      </c>
      <c r="G2005" t="s">
        <v>1932</v>
      </c>
      <c r="H2005" t="str">
        <f t="shared" si="31"/>
        <v>n0180076.JPG</v>
      </c>
    </row>
    <row r="2006" spans="1:8" x14ac:dyDescent="0.3">
      <c r="A2006" t="s">
        <v>2008</v>
      </c>
      <c r="B2006" t="s">
        <v>1931</v>
      </c>
      <c r="C2006" t="s">
        <v>1932</v>
      </c>
      <c r="D2006" s="1" t="s">
        <v>12471</v>
      </c>
      <c r="E2006" s="1" t="s">
        <v>17756</v>
      </c>
      <c r="F2006" t="s">
        <v>2</v>
      </c>
      <c r="G2006" t="s">
        <v>1932</v>
      </c>
      <c r="H2006" t="str">
        <f t="shared" si="31"/>
        <v>n0180077.JPG</v>
      </c>
    </row>
    <row r="2007" spans="1:8" x14ac:dyDescent="0.3">
      <c r="A2007" t="s">
        <v>2009</v>
      </c>
      <c r="B2007" t="s">
        <v>1931</v>
      </c>
      <c r="C2007" t="s">
        <v>1932</v>
      </c>
      <c r="D2007" s="1" t="s">
        <v>12472</v>
      </c>
      <c r="E2007" s="1" t="s">
        <v>17756</v>
      </c>
      <c r="F2007" t="s">
        <v>2</v>
      </c>
      <c r="G2007" t="s">
        <v>1932</v>
      </c>
      <c r="H2007" t="str">
        <f t="shared" si="31"/>
        <v>n0180078.JPG</v>
      </c>
    </row>
    <row r="2008" spans="1:8" x14ac:dyDescent="0.3">
      <c r="A2008" t="s">
        <v>2010</v>
      </c>
      <c r="B2008" t="s">
        <v>1931</v>
      </c>
      <c r="C2008" t="s">
        <v>1932</v>
      </c>
      <c r="D2008" s="1" t="s">
        <v>12473</v>
      </c>
      <c r="E2008" s="1" t="s">
        <v>17756</v>
      </c>
      <c r="F2008" t="s">
        <v>2</v>
      </c>
      <c r="G2008" t="s">
        <v>1932</v>
      </c>
      <c r="H2008" t="str">
        <f t="shared" si="31"/>
        <v>n0180079.JPG</v>
      </c>
    </row>
    <row r="2009" spans="1:8" x14ac:dyDescent="0.3">
      <c r="A2009" t="s">
        <v>2011</v>
      </c>
      <c r="B2009" t="s">
        <v>1931</v>
      </c>
      <c r="C2009" t="s">
        <v>1932</v>
      </c>
      <c r="D2009" s="1" t="s">
        <v>12474</v>
      </c>
      <c r="E2009" s="1" t="s">
        <v>17756</v>
      </c>
      <c r="F2009" t="s">
        <v>2</v>
      </c>
      <c r="G2009" t="s">
        <v>1932</v>
      </c>
      <c r="H2009" t="str">
        <f t="shared" si="31"/>
        <v>n0180080.JPG</v>
      </c>
    </row>
    <row r="2010" spans="1:8" x14ac:dyDescent="0.3">
      <c r="A2010" t="s">
        <v>2012</v>
      </c>
      <c r="B2010" t="s">
        <v>1931</v>
      </c>
      <c r="C2010" t="s">
        <v>1932</v>
      </c>
      <c r="D2010" s="1" t="s">
        <v>12475</v>
      </c>
      <c r="E2010" s="1" t="s">
        <v>17756</v>
      </c>
      <c r="F2010" t="s">
        <v>2</v>
      </c>
      <c r="G2010" t="s">
        <v>1932</v>
      </c>
      <c r="H2010" t="str">
        <f t="shared" si="31"/>
        <v>n0180081.JPG</v>
      </c>
    </row>
    <row r="2011" spans="1:8" x14ac:dyDescent="0.3">
      <c r="A2011" t="s">
        <v>2013</v>
      </c>
      <c r="B2011" t="s">
        <v>1931</v>
      </c>
      <c r="C2011" t="s">
        <v>1932</v>
      </c>
      <c r="D2011" s="1" t="s">
        <v>12476</v>
      </c>
      <c r="E2011" s="1" t="s">
        <v>17756</v>
      </c>
      <c r="F2011" t="s">
        <v>2</v>
      </c>
      <c r="G2011" t="s">
        <v>1932</v>
      </c>
      <c r="H2011" t="str">
        <f t="shared" si="31"/>
        <v>n0180082.JPG</v>
      </c>
    </row>
    <row r="2012" spans="1:8" x14ac:dyDescent="0.3">
      <c r="A2012" t="s">
        <v>2014</v>
      </c>
      <c r="B2012" t="s">
        <v>1931</v>
      </c>
      <c r="C2012" t="s">
        <v>1932</v>
      </c>
      <c r="D2012" s="1" t="s">
        <v>12477</v>
      </c>
      <c r="E2012" s="1" t="s">
        <v>17756</v>
      </c>
      <c r="F2012" t="s">
        <v>2</v>
      </c>
      <c r="G2012" t="s">
        <v>1932</v>
      </c>
      <c r="H2012" t="str">
        <f t="shared" si="31"/>
        <v>n0180083.JPG</v>
      </c>
    </row>
    <row r="2013" spans="1:8" x14ac:dyDescent="0.3">
      <c r="A2013" t="s">
        <v>2015</v>
      </c>
      <c r="B2013" t="s">
        <v>1931</v>
      </c>
      <c r="C2013" t="s">
        <v>1932</v>
      </c>
      <c r="D2013" s="1" t="s">
        <v>12478</v>
      </c>
      <c r="E2013" s="1" t="s">
        <v>17756</v>
      </c>
      <c r="F2013" t="s">
        <v>2</v>
      </c>
      <c r="G2013" t="s">
        <v>1932</v>
      </c>
      <c r="H2013" t="str">
        <f t="shared" si="31"/>
        <v>n0180084.JPG</v>
      </c>
    </row>
    <row r="2014" spans="1:8" x14ac:dyDescent="0.3">
      <c r="A2014" t="s">
        <v>2016</v>
      </c>
      <c r="B2014" t="s">
        <v>1931</v>
      </c>
      <c r="C2014" t="s">
        <v>1932</v>
      </c>
      <c r="D2014" s="1" t="s">
        <v>12479</v>
      </c>
      <c r="E2014" s="1" t="s">
        <v>17756</v>
      </c>
      <c r="F2014" t="s">
        <v>2</v>
      </c>
      <c r="G2014" t="s">
        <v>1932</v>
      </c>
      <c r="H2014" t="str">
        <f t="shared" si="31"/>
        <v>n0180085.JPG</v>
      </c>
    </row>
    <row r="2015" spans="1:8" x14ac:dyDescent="0.3">
      <c r="A2015" t="s">
        <v>2017</v>
      </c>
      <c r="B2015" t="s">
        <v>1931</v>
      </c>
      <c r="C2015" t="s">
        <v>1932</v>
      </c>
      <c r="D2015" s="1" t="s">
        <v>12480</v>
      </c>
      <c r="E2015" s="1" t="s">
        <v>17756</v>
      </c>
      <c r="F2015" t="s">
        <v>2</v>
      </c>
      <c r="G2015" t="s">
        <v>1932</v>
      </c>
      <c r="H2015" t="str">
        <f t="shared" si="31"/>
        <v>n0180086.JPG</v>
      </c>
    </row>
    <row r="2016" spans="1:8" x14ac:dyDescent="0.3">
      <c r="A2016" t="s">
        <v>2018</v>
      </c>
      <c r="B2016" t="s">
        <v>1931</v>
      </c>
      <c r="C2016" t="s">
        <v>1932</v>
      </c>
      <c r="D2016" s="1" t="s">
        <v>12481</v>
      </c>
      <c r="E2016" s="1" t="s">
        <v>17756</v>
      </c>
      <c r="F2016" t="s">
        <v>2</v>
      </c>
      <c r="G2016" t="s">
        <v>1932</v>
      </c>
      <c r="H2016" t="str">
        <f t="shared" si="31"/>
        <v>n0180087.JPG</v>
      </c>
    </row>
    <row r="2017" spans="1:8" x14ac:dyDescent="0.3">
      <c r="A2017" t="s">
        <v>2019</v>
      </c>
      <c r="B2017" t="s">
        <v>1931</v>
      </c>
      <c r="C2017" t="s">
        <v>1932</v>
      </c>
      <c r="D2017" s="1" t="s">
        <v>12482</v>
      </c>
      <c r="E2017" s="1" t="s">
        <v>17756</v>
      </c>
      <c r="F2017" t="s">
        <v>2</v>
      </c>
      <c r="G2017" t="s">
        <v>1932</v>
      </c>
      <c r="H2017" t="str">
        <f t="shared" si="31"/>
        <v>n0180088.JPG</v>
      </c>
    </row>
    <row r="2018" spans="1:8" x14ac:dyDescent="0.3">
      <c r="A2018" t="s">
        <v>2020</v>
      </c>
      <c r="B2018" t="s">
        <v>1931</v>
      </c>
      <c r="C2018" t="s">
        <v>1932</v>
      </c>
      <c r="D2018" s="1" t="s">
        <v>12483</v>
      </c>
      <c r="E2018" s="1" t="s">
        <v>17756</v>
      </c>
      <c r="F2018" t="s">
        <v>2</v>
      </c>
      <c r="G2018" t="s">
        <v>1932</v>
      </c>
      <c r="H2018" t="str">
        <f t="shared" si="31"/>
        <v>n0180089.JPG</v>
      </c>
    </row>
    <row r="2019" spans="1:8" x14ac:dyDescent="0.3">
      <c r="A2019" t="s">
        <v>2021</v>
      </c>
      <c r="B2019" t="s">
        <v>1931</v>
      </c>
      <c r="C2019" t="s">
        <v>1932</v>
      </c>
      <c r="D2019" s="1" t="s">
        <v>12484</v>
      </c>
      <c r="E2019" s="1" t="s">
        <v>17756</v>
      </c>
      <c r="F2019" t="s">
        <v>2</v>
      </c>
      <c r="G2019" t="s">
        <v>1932</v>
      </c>
      <c r="H2019" t="str">
        <f t="shared" si="31"/>
        <v>n0180090.JPG</v>
      </c>
    </row>
    <row r="2020" spans="1:8" x14ac:dyDescent="0.3">
      <c r="A2020" t="s">
        <v>2022</v>
      </c>
      <c r="B2020" t="s">
        <v>1931</v>
      </c>
      <c r="C2020" t="s">
        <v>1932</v>
      </c>
      <c r="D2020" s="1" t="s">
        <v>12485</v>
      </c>
      <c r="E2020" s="1" t="s">
        <v>17756</v>
      </c>
      <c r="F2020" t="s">
        <v>2</v>
      </c>
      <c r="G2020" t="s">
        <v>1932</v>
      </c>
      <c r="H2020" t="str">
        <f t="shared" si="31"/>
        <v>n0180091.JPG</v>
      </c>
    </row>
    <row r="2021" spans="1:8" x14ac:dyDescent="0.3">
      <c r="A2021" t="s">
        <v>2023</v>
      </c>
      <c r="B2021" t="s">
        <v>1931</v>
      </c>
      <c r="C2021" t="s">
        <v>1932</v>
      </c>
      <c r="D2021" s="1" t="s">
        <v>12486</v>
      </c>
      <c r="E2021" s="1" t="s">
        <v>17756</v>
      </c>
      <c r="F2021" t="s">
        <v>2</v>
      </c>
      <c r="G2021" t="s">
        <v>1932</v>
      </c>
      <c r="H2021" t="str">
        <f t="shared" si="31"/>
        <v>n0180092.JPG</v>
      </c>
    </row>
    <row r="2022" spans="1:8" x14ac:dyDescent="0.3">
      <c r="A2022" t="s">
        <v>2024</v>
      </c>
      <c r="B2022" t="s">
        <v>1931</v>
      </c>
      <c r="C2022" t="s">
        <v>1932</v>
      </c>
      <c r="D2022" s="1" t="s">
        <v>12487</v>
      </c>
      <c r="E2022" s="1" t="s">
        <v>17756</v>
      </c>
      <c r="F2022" t="s">
        <v>2</v>
      </c>
      <c r="G2022" t="s">
        <v>1932</v>
      </c>
      <c r="H2022" t="str">
        <f t="shared" si="31"/>
        <v>n0180093.JPG</v>
      </c>
    </row>
    <row r="2023" spans="1:8" x14ac:dyDescent="0.3">
      <c r="A2023" t="s">
        <v>2025</v>
      </c>
      <c r="B2023" t="s">
        <v>1931</v>
      </c>
      <c r="C2023" t="s">
        <v>1932</v>
      </c>
      <c r="D2023" s="1" t="s">
        <v>12488</v>
      </c>
      <c r="E2023" s="1" t="s">
        <v>17756</v>
      </c>
      <c r="F2023" t="s">
        <v>2</v>
      </c>
      <c r="G2023" t="s">
        <v>1932</v>
      </c>
      <c r="H2023" t="str">
        <f t="shared" si="31"/>
        <v>n0180094.JPG</v>
      </c>
    </row>
    <row r="2024" spans="1:8" x14ac:dyDescent="0.3">
      <c r="A2024" t="s">
        <v>2026</v>
      </c>
      <c r="B2024" t="s">
        <v>1931</v>
      </c>
      <c r="C2024" t="s">
        <v>1932</v>
      </c>
      <c r="D2024" s="1" t="s">
        <v>12489</v>
      </c>
      <c r="E2024" s="1" t="s">
        <v>17756</v>
      </c>
      <c r="F2024" t="s">
        <v>2</v>
      </c>
      <c r="G2024" t="s">
        <v>1932</v>
      </c>
      <c r="H2024" t="str">
        <f t="shared" si="31"/>
        <v>n0180095.JPG</v>
      </c>
    </row>
    <row r="2025" spans="1:8" x14ac:dyDescent="0.3">
      <c r="A2025" t="s">
        <v>2027</v>
      </c>
      <c r="B2025" t="s">
        <v>1931</v>
      </c>
      <c r="C2025" t="s">
        <v>1932</v>
      </c>
      <c r="D2025" s="1" t="s">
        <v>12490</v>
      </c>
      <c r="E2025" s="1" t="s">
        <v>17756</v>
      </c>
      <c r="F2025" t="s">
        <v>2</v>
      </c>
      <c r="G2025" t="s">
        <v>1932</v>
      </c>
      <c r="H2025" t="str">
        <f t="shared" si="31"/>
        <v>n0180096.JPG</v>
      </c>
    </row>
    <row r="2026" spans="1:8" x14ac:dyDescent="0.3">
      <c r="A2026" t="s">
        <v>2028</v>
      </c>
      <c r="B2026" t="s">
        <v>1931</v>
      </c>
      <c r="C2026" t="s">
        <v>1932</v>
      </c>
      <c r="D2026" s="1" t="s">
        <v>12491</v>
      </c>
      <c r="E2026" s="1" t="s">
        <v>17756</v>
      </c>
      <c r="F2026" t="s">
        <v>2</v>
      </c>
      <c r="G2026" t="s">
        <v>1932</v>
      </c>
      <c r="H2026" t="str">
        <f t="shared" si="31"/>
        <v>n0180097.JPG</v>
      </c>
    </row>
    <row r="2027" spans="1:8" x14ac:dyDescent="0.3">
      <c r="A2027" t="s">
        <v>2029</v>
      </c>
      <c r="B2027" t="s">
        <v>1931</v>
      </c>
      <c r="C2027" t="s">
        <v>1932</v>
      </c>
      <c r="D2027" s="1" t="s">
        <v>12492</v>
      </c>
      <c r="E2027" s="1" t="s">
        <v>17756</v>
      </c>
      <c r="F2027" t="s">
        <v>2</v>
      </c>
      <c r="G2027" t="s">
        <v>1932</v>
      </c>
      <c r="H2027" t="str">
        <f t="shared" si="31"/>
        <v>n0180098.JPG</v>
      </c>
    </row>
    <row r="2028" spans="1:8" x14ac:dyDescent="0.3">
      <c r="A2028" t="s">
        <v>2030</v>
      </c>
      <c r="B2028" t="s">
        <v>1931</v>
      </c>
      <c r="C2028" t="s">
        <v>1932</v>
      </c>
      <c r="D2028" s="1" t="s">
        <v>12493</v>
      </c>
      <c r="E2028" s="1" t="s">
        <v>17756</v>
      </c>
      <c r="F2028" t="s">
        <v>2</v>
      </c>
      <c r="G2028" t="s">
        <v>1932</v>
      </c>
      <c r="H2028" t="str">
        <f t="shared" si="31"/>
        <v>n0180099.JPG</v>
      </c>
    </row>
    <row r="2029" spans="1:8" x14ac:dyDescent="0.3">
      <c r="A2029" t="s">
        <v>2031</v>
      </c>
      <c r="B2029" t="s">
        <v>1931</v>
      </c>
      <c r="C2029" t="s">
        <v>1932</v>
      </c>
      <c r="D2029" s="1" t="s">
        <v>12494</v>
      </c>
      <c r="E2029" s="1" t="s">
        <v>17756</v>
      </c>
      <c r="F2029" t="s">
        <v>2</v>
      </c>
      <c r="G2029" t="s">
        <v>1932</v>
      </c>
      <c r="H2029" t="str">
        <f t="shared" si="31"/>
        <v>n0180100.JPG</v>
      </c>
    </row>
    <row r="2030" spans="1:8" x14ac:dyDescent="0.3">
      <c r="A2030" t="s">
        <v>2032</v>
      </c>
      <c r="B2030" t="s">
        <v>1931</v>
      </c>
      <c r="C2030" t="s">
        <v>1932</v>
      </c>
      <c r="D2030" s="1" t="s">
        <v>12495</v>
      </c>
      <c r="E2030" s="1" t="s">
        <v>17756</v>
      </c>
      <c r="F2030" t="s">
        <v>2</v>
      </c>
      <c r="G2030" t="s">
        <v>1932</v>
      </c>
      <c r="H2030" t="str">
        <f t="shared" si="31"/>
        <v>n0180101.JPG</v>
      </c>
    </row>
    <row r="2031" spans="1:8" x14ac:dyDescent="0.3">
      <c r="A2031" t="s">
        <v>2033</v>
      </c>
      <c r="B2031" t="s">
        <v>1931</v>
      </c>
      <c r="C2031" t="s">
        <v>1932</v>
      </c>
      <c r="D2031" s="1" t="s">
        <v>12496</v>
      </c>
      <c r="E2031" s="1" t="s">
        <v>17756</v>
      </c>
      <c r="F2031" t="s">
        <v>2</v>
      </c>
      <c r="G2031" t="s">
        <v>1932</v>
      </c>
      <c r="H2031" t="str">
        <f t="shared" si="31"/>
        <v>n0180102.JPG</v>
      </c>
    </row>
    <row r="2032" spans="1:8" x14ac:dyDescent="0.3">
      <c r="A2032" t="s">
        <v>2034</v>
      </c>
      <c r="B2032" t="s">
        <v>1931</v>
      </c>
      <c r="C2032" t="s">
        <v>1932</v>
      </c>
      <c r="D2032" s="1" t="s">
        <v>12497</v>
      </c>
      <c r="E2032" s="1" t="s">
        <v>17756</v>
      </c>
      <c r="F2032" t="s">
        <v>2</v>
      </c>
      <c r="G2032" t="s">
        <v>1932</v>
      </c>
      <c r="H2032" t="str">
        <f t="shared" si="31"/>
        <v>n0180103.JPG</v>
      </c>
    </row>
    <row r="2033" spans="1:8" x14ac:dyDescent="0.3">
      <c r="A2033" t="s">
        <v>2035</v>
      </c>
      <c r="B2033" t="s">
        <v>1931</v>
      </c>
      <c r="C2033" t="s">
        <v>1932</v>
      </c>
      <c r="D2033" s="1" t="s">
        <v>12498</v>
      </c>
      <c r="E2033" s="1" t="s">
        <v>17756</v>
      </c>
      <c r="F2033" t="s">
        <v>2</v>
      </c>
      <c r="G2033" t="s">
        <v>1932</v>
      </c>
      <c r="H2033" t="str">
        <f t="shared" si="31"/>
        <v>n0180104.JPG</v>
      </c>
    </row>
    <row r="2034" spans="1:8" x14ac:dyDescent="0.3">
      <c r="A2034" t="s">
        <v>2036</v>
      </c>
      <c r="B2034" t="s">
        <v>1931</v>
      </c>
      <c r="C2034" t="s">
        <v>1932</v>
      </c>
      <c r="D2034" s="1" t="s">
        <v>12499</v>
      </c>
      <c r="E2034" s="1" t="s">
        <v>17756</v>
      </c>
      <c r="F2034" t="s">
        <v>2</v>
      </c>
      <c r="G2034" t="s">
        <v>1932</v>
      </c>
      <c r="H2034" t="str">
        <f t="shared" si="31"/>
        <v>n0180105.JPG</v>
      </c>
    </row>
    <row r="2035" spans="1:8" x14ac:dyDescent="0.3">
      <c r="A2035" t="s">
        <v>2037</v>
      </c>
      <c r="B2035" t="s">
        <v>1931</v>
      </c>
      <c r="C2035" t="s">
        <v>1932</v>
      </c>
      <c r="D2035" s="1" t="s">
        <v>12500</v>
      </c>
      <c r="E2035" s="1" t="s">
        <v>17756</v>
      </c>
      <c r="F2035" t="s">
        <v>2</v>
      </c>
      <c r="G2035" t="s">
        <v>1932</v>
      </c>
      <c r="H2035" t="str">
        <f t="shared" si="31"/>
        <v>n0180106.JPG</v>
      </c>
    </row>
    <row r="2036" spans="1:8" x14ac:dyDescent="0.3">
      <c r="A2036" t="s">
        <v>2038</v>
      </c>
      <c r="B2036" t="s">
        <v>1931</v>
      </c>
      <c r="C2036" t="s">
        <v>1932</v>
      </c>
      <c r="D2036" s="1" t="s">
        <v>12501</v>
      </c>
      <c r="E2036" s="1" t="s">
        <v>17756</v>
      </c>
      <c r="F2036" t="s">
        <v>2</v>
      </c>
      <c r="G2036" t="s">
        <v>1932</v>
      </c>
      <c r="H2036" t="str">
        <f t="shared" si="31"/>
        <v>n0180107.JPG</v>
      </c>
    </row>
    <row r="2037" spans="1:8" x14ac:dyDescent="0.3">
      <c r="A2037" t="s">
        <v>2039</v>
      </c>
      <c r="B2037" t="s">
        <v>1931</v>
      </c>
      <c r="C2037" t="s">
        <v>1932</v>
      </c>
      <c r="D2037" s="1" t="s">
        <v>12502</v>
      </c>
      <c r="E2037" s="1" t="s">
        <v>17756</v>
      </c>
      <c r="F2037" t="s">
        <v>2</v>
      </c>
      <c r="G2037" t="s">
        <v>1932</v>
      </c>
      <c r="H2037" t="str">
        <f t="shared" si="31"/>
        <v>n0180108.JPG</v>
      </c>
    </row>
    <row r="2038" spans="1:8" x14ac:dyDescent="0.3">
      <c r="A2038" t="s">
        <v>2040</v>
      </c>
      <c r="B2038" t="s">
        <v>1931</v>
      </c>
      <c r="C2038" t="s">
        <v>1932</v>
      </c>
      <c r="D2038" s="1" t="s">
        <v>12503</v>
      </c>
      <c r="E2038" s="1" t="s">
        <v>17756</v>
      </c>
      <c r="F2038" t="s">
        <v>2</v>
      </c>
      <c r="G2038" t="s">
        <v>1932</v>
      </c>
      <c r="H2038" t="str">
        <f t="shared" si="31"/>
        <v>n0180109.JPG</v>
      </c>
    </row>
    <row r="2039" spans="1:8" x14ac:dyDescent="0.3">
      <c r="A2039" t="s">
        <v>2041</v>
      </c>
      <c r="B2039" t="s">
        <v>1931</v>
      </c>
      <c r="C2039" t="s">
        <v>1932</v>
      </c>
      <c r="D2039" s="1" t="s">
        <v>12504</v>
      </c>
      <c r="E2039" s="1" t="s">
        <v>17756</v>
      </c>
      <c r="F2039" t="s">
        <v>2</v>
      </c>
      <c r="G2039" t="s">
        <v>1932</v>
      </c>
      <c r="H2039" t="str">
        <f t="shared" si="31"/>
        <v>n0180110.JPG</v>
      </c>
    </row>
    <row r="2040" spans="1:8" x14ac:dyDescent="0.3">
      <c r="A2040" t="s">
        <v>2042</v>
      </c>
      <c r="B2040" t="s">
        <v>1931</v>
      </c>
      <c r="C2040" t="s">
        <v>1932</v>
      </c>
      <c r="D2040" s="1" t="s">
        <v>12505</v>
      </c>
      <c r="E2040" s="1" t="s">
        <v>17756</v>
      </c>
      <c r="F2040" t="s">
        <v>2</v>
      </c>
      <c r="G2040" t="s">
        <v>1932</v>
      </c>
      <c r="H2040" t="str">
        <f t="shared" si="31"/>
        <v>n0180111.JPG</v>
      </c>
    </row>
    <row r="2041" spans="1:8" x14ac:dyDescent="0.3">
      <c r="A2041" t="s">
        <v>2043</v>
      </c>
      <c r="B2041" t="s">
        <v>1931</v>
      </c>
      <c r="C2041" t="s">
        <v>1932</v>
      </c>
      <c r="D2041" s="1" t="s">
        <v>12506</v>
      </c>
      <c r="E2041" s="1" t="s">
        <v>17756</v>
      </c>
      <c r="F2041" t="s">
        <v>2</v>
      </c>
      <c r="G2041" t="s">
        <v>1932</v>
      </c>
      <c r="H2041" t="str">
        <f t="shared" si="31"/>
        <v>n0180112.JPG</v>
      </c>
    </row>
    <row r="2042" spans="1:8" x14ac:dyDescent="0.3">
      <c r="A2042" t="s">
        <v>2044</v>
      </c>
      <c r="B2042" t="s">
        <v>1931</v>
      </c>
      <c r="C2042" t="s">
        <v>1932</v>
      </c>
      <c r="D2042" s="1" t="s">
        <v>12507</v>
      </c>
      <c r="E2042" s="1" t="s">
        <v>17756</v>
      </c>
      <c r="F2042" t="s">
        <v>2</v>
      </c>
      <c r="G2042" t="s">
        <v>1932</v>
      </c>
      <c r="H2042" t="str">
        <f t="shared" si="31"/>
        <v>n0180113.JPG</v>
      </c>
    </row>
    <row r="2043" spans="1:8" x14ac:dyDescent="0.3">
      <c r="A2043" t="s">
        <v>2045</v>
      </c>
      <c r="B2043" t="s">
        <v>1931</v>
      </c>
      <c r="C2043" t="s">
        <v>1932</v>
      </c>
      <c r="D2043" s="1" t="s">
        <v>12508</v>
      </c>
      <c r="E2043" s="1" t="s">
        <v>17756</v>
      </c>
      <c r="F2043" t="s">
        <v>2</v>
      </c>
      <c r="G2043" t="s">
        <v>1932</v>
      </c>
      <c r="H2043" t="str">
        <f t="shared" si="31"/>
        <v>n0180114.JPG</v>
      </c>
    </row>
    <row r="2044" spans="1:8" x14ac:dyDescent="0.3">
      <c r="A2044" t="s">
        <v>2046</v>
      </c>
      <c r="B2044" t="s">
        <v>1931</v>
      </c>
      <c r="C2044" t="s">
        <v>1932</v>
      </c>
      <c r="D2044" s="1" t="s">
        <v>12509</v>
      </c>
      <c r="E2044" s="1" t="s">
        <v>17756</v>
      </c>
      <c r="F2044" t="s">
        <v>2</v>
      </c>
      <c r="G2044" t="s">
        <v>1932</v>
      </c>
      <c r="H2044" t="str">
        <f t="shared" si="31"/>
        <v>n0180115.JPG</v>
      </c>
    </row>
    <row r="2045" spans="1:8" x14ac:dyDescent="0.3">
      <c r="A2045" t="s">
        <v>2047</v>
      </c>
      <c r="B2045" t="s">
        <v>1931</v>
      </c>
      <c r="C2045" t="s">
        <v>1932</v>
      </c>
      <c r="D2045" s="1" t="s">
        <v>12510</v>
      </c>
      <c r="E2045" s="1" t="s">
        <v>17756</v>
      </c>
      <c r="F2045" t="s">
        <v>2</v>
      </c>
      <c r="G2045" t="s">
        <v>1932</v>
      </c>
      <c r="H2045" t="str">
        <f t="shared" si="31"/>
        <v>n0180116.JPG</v>
      </c>
    </row>
    <row r="2046" spans="1:8" x14ac:dyDescent="0.3">
      <c r="A2046" t="s">
        <v>2048</v>
      </c>
      <c r="B2046" t="s">
        <v>1931</v>
      </c>
      <c r="C2046" t="s">
        <v>1932</v>
      </c>
      <c r="D2046" s="1" t="s">
        <v>12511</v>
      </c>
      <c r="E2046" s="1" t="s">
        <v>17756</v>
      </c>
      <c r="F2046" t="s">
        <v>2</v>
      </c>
      <c r="G2046" t="s">
        <v>1932</v>
      </c>
      <c r="H2046" t="str">
        <f t="shared" si="31"/>
        <v>n0180117.JPG</v>
      </c>
    </row>
    <row r="2047" spans="1:8" x14ac:dyDescent="0.3">
      <c r="A2047" t="s">
        <v>2049</v>
      </c>
      <c r="B2047" t="s">
        <v>1931</v>
      </c>
      <c r="C2047" t="s">
        <v>1932</v>
      </c>
      <c r="D2047" s="1" t="s">
        <v>12512</v>
      </c>
      <c r="E2047" s="1" t="s">
        <v>17756</v>
      </c>
      <c r="F2047" t="s">
        <v>2</v>
      </c>
      <c r="G2047" t="s">
        <v>1932</v>
      </c>
      <c r="H2047" t="str">
        <f t="shared" si="31"/>
        <v>n0180118.JPG</v>
      </c>
    </row>
    <row r="2048" spans="1:8" x14ac:dyDescent="0.3">
      <c r="A2048" t="s">
        <v>2050</v>
      </c>
      <c r="B2048" t="s">
        <v>1931</v>
      </c>
      <c r="C2048" t="s">
        <v>1932</v>
      </c>
      <c r="D2048" s="1" t="s">
        <v>12513</v>
      </c>
      <c r="E2048" s="1" t="s">
        <v>17756</v>
      </c>
      <c r="F2048" t="s">
        <v>2</v>
      </c>
      <c r="G2048" t="s">
        <v>1932</v>
      </c>
      <c r="H2048" t="str">
        <f t="shared" si="31"/>
        <v>n0180119.JPG</v>
      </c>
    </row>
    <row r="2049" spans="1:8" x14ac:dyDescent="0.3">
      <c r="A2049" t="s">
        <v>2051</v>
      </c>
      <c r="B2049" t="s">
        <v>1931</v>
      </c>
      <c r="C2049" t="s">
        <v>1932</v>
      </c>
      <c r="D2049" s="1" t="s">
        <v>12514</v>
      </c>
      <c r="E2049" s="1" t="s">
        <v>17756</v>
      </c>
      <c r="F2049" t="s">
        <v>2</v>
      </c>
      <c r="G2049" t="s">
        <v>1932</v>
      </c>
      <c r="H2049" t="str">
        <f t="shared" si="31"/>
        <v>n0180120.JPG</v>
      </c>
    </row>
    <row r="2050" spans="1:8" x14ac:dyDescent="0.3">
      <c r="A2050" t="s">
        <v>2052</v>
      </c>
      <c r="B2050" t="s">
        <v>1931</v>
      </c>
      <c r="C2050" t="s">
        <v>1932</v>
      </c>
      <c r="D2050" s="1" t="s">
        <v>12515</v>
      </c>
      <c r="E2050" s="1" t="s">
        <v>17756</v>
      </c>
      <c r="F2050" t="s">
        <v>2</v>
      </c>
      <c r="G2050" t="s">
        <v>1932</v>
      </c>
      <c r="H2050" t="str">
        <f t="shared" ref="H2050:H2113" si="32">C2050&amp;D2050&amp;E2050</f>
        <v>n0180121.JPG</v>
      </c>
    </row>
    <row r="2051" spans="1:8" x14ac:dyDescent="0.3">
      <c r="A2051" t="s">
        <v>2053</v>
      </c>
      <c r="B2051" t="s">
        <v>1931</v>
      </c>
      <c r="C2051" t="s">
        <v>1932</v>
      </c>
      <c r="D2051" s="1" t="s">
        <v>12516</v>
      </c>
      <c r="E2051" s="1" t="s">
        <v>17756</v>
      </c>
      <c r="F2051" t="s">
        <v>2</v>
      </c>
      <c r="G2051" t="s">
        <v>1932</v>
      </c>
      <c r="H2051" t="str">
        <f t="shared" si="32"/>
        <v>n0180122.JPG</v>
      </c>
    </row>
    <row r="2052" spans="1:8" x14ac:dyDescent="0.3">
      <c r="A2052" t="s">
        <v>2054</v>
      </c>
      <c r="B2052" t="s">
        <v>1931</v>
      </c>
      <c r="C2052" t="s">
        <v>1932</v>
      </c>
      <c r="D2052" s="1" t="s">
        <v>12517</v>
      </c>
      <c r="E2052" s="1" t="s">
        <v>17756</v>
      </c>
      <c r="F2052" t="s">
        <v>2</v>
      </c>
      <c r="G2052" t="s">
        <v>1932</v>
      </c>
      <c r="H2052" t="str">
        <f t="shared" si="32"/>
        <v>n0180123.JPG</v>
      </c>
    </row>
    <row r="2053" spans="1:8" x14ac:dyDescent="0.3">
      <c r="A2053" t="s">
        <v>2055</v>
      </c>
      <c r="B2053" t="s">
        <v>1931</v>
      </c>
      <c r="C2053" t="s">
        <v>1932</v>
      </c>
      <c r="D2053" s="1" t="s">
        <v>12518</v>
      </c>
      <c r="E2053" s="1" t="s">
        <v>17756</v>
      </c>
      <c r="F2053" t="s">
        <v>2</v>
      </c>
      <c r="G2053" t="s">
        <v>1932</v>
      </c>
      <c r="H2053" t="str">
        <f t="shared" si="32"/>
        <v>n0180124.JPG</v>
      </c>
    </row>
    <row r="2054" spans="1:8" x14ac:dyDescent="0.3">
      <c r="A2054" t="s">
        <v>2056</v>
      </c>
      <c r="B2054" t="s">
        <v>1931</v>
      </c>
      <c r="C2054" t="s">
        <v>1932</v>
      </c>
      <c r="D2054" s="1" t="s">
        <v>12519</v>
      </c>
      <c r="E2054" s="1" t="s">
        <v>17756</v>
      </c>
      <c r="F2054" t="s">
        <v>2</v>
      </c>
      <c r="G2054" t="s">
        <v>1932</v>
      </c>
      <c r="H2054" t="str">
        <f t="shared" si="32"/>
        <v>n0180125.JPG</v>
      </c>
    </row>
    <row r="2055" spans="1:8" x14ac:dyDescent="0.3">
      <c r="A2055" t="s">
        <v>2057</v>
      </c>
      <c r="B2055" t="s">
        <v>1931</v>
      </c>
      <c r="C2055" t="s">
        <v>1932</v>
      </c>
      <c r="D2055" s="1" t="s">
        <v>12520</v>
      </c>
      <c r="E2055" s="1" t="s">
        <v>17756</v>
      </c>
      <c r="F2055" t="s">
        <v>2</v>
      </c>
      <c r="G2055" t="s">
        <v>1932</v>
      </c>
      <c r="H2055" t="str">
        <f t="shared" si="32"/>
        <v>n0180126.JPG</v>
      </c>
    </row>
    <row r="2056" spans="1:8" x14ac:dyDescent="0.3">
      <c r="A2056" t="s">
        <v>2058</v>
      </c>
      <c r="B2056" t="s">
        <v>1931</v>
      </c>
      <c r="C2056" t="s">
        <v>1932</v>
      </c>
      <c r="D2056" s="1" t="s">
        <v>12521</v>
      </c>
      <c r="E2056" s="1" t="s">
        <v>17756</v>
      </c>
      <c r="F2056" t="s">
        <v>2</v>
      </c>
      <c r="G2056" t="s">
        <v>1932</v>
      </c>
      <c r="H2056" t="str">
        <f t="shared" si="32"/>
        <v>n0180127.JPG</v>
      </c>
    </row>
    <row r="2057" spans="1:8" x14ac:dyDescent="0.3">
      <c r="A2057" t="s">
        <v>2059</v>
      </c>
      <c r="B2057" t="s">
        <v>1931</v>
      </c>
      <c r="C2057" t="s">
        <v>1932</v>
      </c>
      <c r="D2057" s="1" t="s">
        <v>12522</v>
      </c>
      <c r="E2057" s="1" t="s">
        <v>17756</v>
      </c>
      <c r="F2057" t="s">
        <v>2</v>
      </c>
      <c r="G2057" t="s">
        <v>1932</v>
      </c>
      <c r="H2057" t="str">
        <f t="shared" si="32"/>
        <v>n0180128.JPG</v>
      </c>
    </row>
    <row r="2058" spans="1:8" x14ac:dyDescent="0.3">
      <c r="A2058" t="s">
        <v>2060</v>
      </c>
      <c r="B2058" t="s">
        <v>1931</v>
      </c>
      <c r="C2058" t="s">
        <v>1932</v>
      </c>
      <c r="D2058" s="1" t="s">
        <v>12523</v>
      </c>
      <c r="E2058" s="1" t="s">
        <v>17756</v>
      </c>
      <c r="F2058" t="s">
        <v>2</v>
      </c>
      <c r="G2058" t="s">
        <v>1932</v>
      </c>
      <c r="H2058" t="str">
        <f t="shared" si="32"/>
        <v>n0180129.JPG</v>
      </c>
    </row>
    <row r="2059" spans="1:8" x14ac:dyDescent="0.3">
      <c r="A2059" t="s">
        <v>2061</v>
      </c>
      <c r="B2059" t="s">
        <v>1931</v>
      </c>
      <c r="C2059" t="s">
        <v>1932</v>
      </c>
      <c r="D2059" s="1" t="s">
        <v>12524</v>
      </c>
      <c r="E2059" s="1" t="s">
        <v>17756</v>
      </c>
      <c r="F2059" t="s">
        <v>2</v>
      </c>
      <c r="G2059" t="s">
        <v>1932</v>
      </c>
      <c r="H2059" t="str">
        <f t="shared" si="32"/>
        <v>n0180130.JPG</v>
      </c>
    </row>
    <row r="2060" spans="1:8" x14ac:dyDescent="0.3">
      <c r="A2060" t="s">
        <v>2062</v>
      </c>
      <c r="B2060" t="s">
        <v>1931</v>
      </c>
      <c r="C2060" t="s">
        <v>1932</v>
      </c>
      <c r="D2060" s="1" t="s">
        <v>12525</v>
      </c>
      <c r="E2060" s="1" t="s">
        <v>17756</v>
      </c>
      <c r="F2060" t="s">
        <v>2</v>
      </c>
      <c r="G2060" t="s">
        <v>1932</v>
      </c>
      <c r="H2060" t="str">
        <f t="shared" si="32"/>
        <v>n0180131.JPG</v>
      </c>
    </row>
    <row r="2061" spans="1:8" x14ac:dyDescent="0.3">
      <c r="A2061" t="s">
        <v>2063</v>
      </c>
      <c r="B2061" t="s">
        <v>1931</v>
      </c>
      <c r="C2061" t="s">
        <v>1932</v>
      </c>
      <c r="D2061" s="1" t="s">
        <v>12526</v>
      </c>
      <c r="E2061" s="1" t="s">
        <v>17756</v>
      </c>
      <c r="F2061" t="s">
        <v>2</v>
      </c>
      <c r="G2061" t="s">
        <v>1932</v>
      </c>
      <c r="H2061" t="str">
        <f t="shared" si="32"/>
        <v>n0180132.JPG</v>
      </c>
    </row>
    <row r="2062" spans="1:8" x14ac:dyDescent="0.3">
      <c r="A2062" t="s">
        <v>2064</v>
      </c>
      <c r="B2062" t="s">
        <v>1931</v>
      </c>
      <c r="C2062" t="s">
        <v>1932</v>
      </c>
      <c r="D2062" s="1" t="s">
        <v>12527</v>
      </c>
      <c r="E2062" s="1" t="s">
        <v>17756</v>
      </c>
      <c r="F2062" t="s">
        <v>2</v>
      </c>
      <c r="G2062" t="s">
        <v>1932</v>
      </c>
      <c r="H2062" t="str">
        <f t="shared" si="32"/>
        <v>n0180133.JPG</v>
      </c>
    </row>
    <row r="2063" spans="1:8" x14ac:dyDescent="0.3">
      <c r="A2063" t="s">
        <v>2065</v>
      </c>
      <c r="B2063" t="s">
        <v>1931</v>
      </c>
      <c r="C2063" t="s">
        <v>1932</v>
      </c>
      <c r="D2063" s="1" t="s">
        <v>12528</v>
      </c>
      <c r="E2063" s="1" t="s">
        <v>17756</v>
      </c>
      <c r="F2063" t="s">
        <v>2</v>
      </c>
      <c r="G2063" t="s">
        <v>1932</v>
      </c>
      <c r="H2063" t="str">
        <f t="shared" si="32"/>
        <v>n0180134.JPG</v>
      </c>
    </row>
    <row r="2064" spans="1:8" x14ac:dyDescent="0.3">
      <c r="A2064" t="s">
        <v>2066</v>
      </c>
      <c r="B2064" t="s">
        <v>1931</v>
      </c>
      <c r="C2064" t="s">
        <v>1932</v>
      </c>
      <c r="D2064" s="1" t="s">
        <v>12529</v>
      </c>
      <c r="E2064" s="1" t="s">
        <v>17756</v>
      </c>
      <c r="F2064" t="s">
        <v>2</v>
      </c>
      <c r="G2064" t="s">
        <v>1932</v>
      </c>
      <c r="H2064" t="str">
        <f t="shared" si="32"/>
        <v>n0180135.JPG</v>
      </c>
    </row>
    <row r="2065" spans="1:8" x14ac:dyDescent="0.3">
      <c r="A2065" t="s">
        <v>2067</v>
      </c>
      <c r="B2065" t="s">
        <v>1931</v>
      </c>
      <c r="C2065" t="s">
        <v>1932</v>
      </c>
      <c r="D2065" s="1" t="s">
        <v>12530</v>
      </c>
      <c r="E2065" s="1" t="s">
        <v>17756</v>
      </c>
      <c r="F2065" t="s">
        <v>2</v>
      </c>
      <c r="G2065" t="s">
        <v>1932</v>
      </c>
      <c r="H2065" t="str">
        <f t="shared" si="32"/>
        <v>n0180136.JPG</v>
      </c>
    </row>
    <row r="2066" spans="1:8" x14ac:dyDescent="0.3">
      <c r="A2066" t="s">
        <v>2068</v>
      </c>
      <c r="B2066" t="s">
        <v>1931</v>
      </c>
      <c r="C2066" t="s">
        <v>1932</v>
      </c>
      <c r="D2066" s="1" t="s">
        <v>12531</v>
      </c>
      <c r="E2066" s="1" t="s">
        <v>17756</v>
      </c>
      <c r="F2066" t="s">
        <v>2</v>
      </c>
      <c r="G2066" t="s">
        <v>1932</v>
      </c>
      <c r="H2066" t="str">
        <f t="shared" si="32"/>
        <v>n0180137.JPG</v>
      </c>
    </row>
    <row r="2067" spans="1:8" x14ac:dyDescent="0.3">
      <c r="A2067" t="s">
        <v>2069</v>
      </c>
      <c r="B2067" t="s">
        <v>1931</v>
      </c>
      <c r="C2067" t="s">
        <v>1932</v>
      </c>
      <c r="D2067" s="1" t="s">
        <v>12532</v>
      </c>
      <c r="E2067" s="1" t="s">
        <v>17756</v>
      </c>
      <c r="F2067" t="s">
        <v>2</v>
      </c>
      <c r="G2067" t="s">
        <v>1932</v>
      </c>
      <c r="H2067" t="str">
        <f t="shared" si="32"/>
        <v>n0180138.JPG</v>
      </c>
    </row>
    <row r="2068" spans="1:8" x14ac:dyDescent="0.3">
      <c r="A2068" t="s">
        <v>2070</v>
      </c>
      <c r="B2068" t="s">
        <v>1931</v>
      </c>
      <c r="C2068" t="s">
        <v>1932</v>
      </c>
      <c r="D2068" s="1" t="s">
        <v>12533</v>
      </c>
      <c r="E2068" s="1" t="s">
        <v>17756</v>
      </c>
      <c r="F2068" t="s">
        <v>2</v>
      </c>
      <c r="G2068" t="s">
        <v>1932</v>
      </c>
      <c r="H2068" t="str">
        <f t="shared" si="32"/>
        <v>n0180139.JPG</v>
      </c>
    </row>
    <row r="2069" spans="1:8" x14ac:dyDescent="0.3">
      <c r="A2069" t="s">
        <v>2071</v>
      </c>
      <c r="B2069" t="s">
        <v>1931</v>
      </c>
      <c r="C2069" t="s">
        <v>1932</v>
      </c>
      <c r="D2069" s="1" t="s">
        <v>12534</v>
      </c>
      <c r="E2069" s="1" t="s">
        <v>17756</v>
      </c>
      <c r="F2069" t="s">
        <v>2</v>
      </c>
      <c r="G2069" t="s">
        <v>1932</v>
      </c>
      <c r="H2069" t="str">
        <f t="shared" si="32"/>
        <v>n0180140.JPG</v>
      </c>
    </row>
    <row r="2070" spans="1:8" x14ac:dyDescent="0.3">
      <c r="A2070" t="s">
        <v>2072</v>
      </c>
      <c r="B2070" t="s">
        <v>1931</v>
      </c>
      <c r="C2070" t="s">
        <v>1932</v>
      </c>
      <c r="D2070" s="1" t="s">
        <v>12535</v>
      </c>
      <c r="E2070" s="1" t="s">
        <v>17756</v>
      </c>
      <c r="F2070" t="s">
        <v>2</v>
      </c>
      <c r="G2070" t="s">
        <v>1932</v>
      </c>
      <c r="H2070" t="str">
        <f t="shared" si="32"/>
        <v>n0180141.JPG</v>
      </c>
    </row>
    <row r="2071" spans="1:8" x14ac:dyDescent="0.3">
      <c r="A2071" t="s">
        <v>2073</v>
      </c>
      <c r="B2071" t="s">
        <v>1931</v>
      </c>
      <c r="C2071" t="s">
        <v>1932</v>
      </c>
      <c r="D2071" s="1" t="s">
        <v>12536</v>
      </c>
      <c r="E2071" s="1" t="s">
        <v>17756</v>
      </c>
      <c r="F2071" t="s">
        <v>2</v>
      </c>
      <c r="G2071" t="s">
        <v>1932</v>
      </c>
      <c r="H2071" t="str">
        <f t="shared" si="32"/>
        <v>n0180142.JPG</v>
      </c>
    </row>
    <row r="2072" spans="1:8" x14ac:dyDescent="0.3">
      <c r="A2072" t="s">
        <v>2074</v>
      </c>
      <c r="B2072" t="s">
        <v>1931</v>
      </c>
      <c r="C2072" t="s">
        <v>1932</v>
      </c>
      <c r="D2072" s="1" t="s">
        <v>12537</v>
      </c>
      <c r="E2072" s="1" t="s">
        <v>17756</v>
      </c>
      <c r="F2072" t="s">
        <v>2</v>
      </c>
      <c r="G2072" t="s">
        <v>1932</v>
      </c>
      <c r="H2072" t="str">
        <f t="shared" si="32"/>
        <v>n0180143.JPG</v>
      </c>
    </row>
    <row r="2073" spans="1:8" x14ac:dyDescent="0.3">
      <c r="A2073" t="s">
        <v>2075</v>
      </c>
      <c r="B2073" t="s">
        <v>1931</v>
      </c>
      <c r="C2073" t="s">
        <v>1932</v>
      </c>
      <c r="D2073" s="1" t="s">
        <v>12538</v>
      </c>
      <c r="E2073" s="1" t="s">
        <v>17756</v>
      </c>
      <c r="F2073" t="s">
        <v>2</v>
      </c>
      <c r="G2073" t="s">
        <v>1932</v>
      </c>
      <c r="H2073" t="str">
        <f t="shared" si="32"/>
        <v>n0180144.JPG</v>
      </c>
    </row>
    <row r="2074" spans="1:8" x14ac:dyDescent="0.3">
      <c r="A2074" t="s">
        <v>2076</v>
      </c>
      <c r="B2074" t="s">
        <v>1931</v>
      </c>
      <c r="C2074" t="s">
        <v>1932</v>
      </c>
      <c r="D2074" s="1" t="s">
        <v>12539</v>
      </c>
      <c r="E2074" s="1" t="s">
        <v>17756</v>
      </c>
      <c r="F2074" t="s">
        <v>2</v>
      </c>
      <c r="G2074" t="s">
        <v>1932</v>
      </c>
      <c r="H2074" t="str">
        <f t="shared" si="32"/>
        <v>n0180145.JPG</v>
      </c>
    </row>
    <row r="2075" spans="1:8" x14ac:dyDescent="0.3">
      <c r="A2075" t="s">
        <v>2077</v>
      </c>
      <c r="B2075" t="s">
        <v>1931</v>
      </c>
      <c r="C2075" t="s">
        <v>1932</v>
      </c>
      <c r="D2075" s="1" t="s">
        <v>12540</v>
      </c>
      <c r="E2075" s="1" t="s">
        <v>17756</v>
      </c>
      <c r="F2075" t="s">
        <v>2</v>
      </c>
      <c r="G2075" t="s">
        <v>1932</v>
      </c>
      <c r="H2075" t="str">
        <f t="shared" si="32"/>
        <v>n0180146.JPG</v>
      </c>
    </row>
    <row r="2076" spans="1:8" x14ac:dyDescent="0.3">
      <c r="A2076" t="s">
        <v>2078</v>
      </c>
      <c r="B2076" t="s">
        <v>1931</v>
      </c>
      <c r="C2076" t="s">
        <v>1932</v>
      </c>
      <c r="D2076" s="1" t="s">
        <v>12541</v>
      </c>
      <c r="E2076" s="1" t="s">
        <v>17756</v>
      </c>
      <c r="F2076" t="s">
        <v>2</v>
      </c>
      <c r="G2076" t="s">
        <v>1932</v>
      </c>
      <c r="H2076" t="str">
        <f t="shared" si="32"/>
        <v>n0180147.JPG</v>
      </c>
    </row>
    <row r="2077" spans="1:8" x14ac:dyDescent="0.3">
      <c r="A2077" t="s">
        <v>2079</v>
      </c>
      <c r="B2077" t="s">
        <v>1931</v>
      </c>
      <c r="C2077" t="s">
        <v>1932</v>
      </c>
      <c r="D2077" s="1" t="s">
        <v>12542</v>
      </c>
      <c r="E2077" s="1" t="s">
        <v>17756</v>
      </c>
      <c r="F2077" t="s">
        <v>2</v>
      </c>
      <c r="G2077" t="s">
        <v>1932</v>
      </c>
      <c r="H2077" t="str">
        <f t="shared" si="32"/>
        <v>n0180148.JPG</v>
      </c>
    </row>
    <row r="2078" spans="1:8" x14ac:dyDescent="0.3">
      <c r="A2078" t="s">
        <v>2080</v>
      </c>
      <c r="B2078" t="s">
        <v>1931</v>
      </c>
      <c r="C2078" t="s">
        <v>1932</v>
      </c>
      <c r="D2078" s="1" t="s">
        <v>12543</v>
      </c>
      <c r="E2078" s="1" t="s">
        <v>17756</v>
      </c>
      <c r="F2078" t="s">
        <v>2</v>
      </c>
      <c r="G2078" t="s">
        <v>1932</v>
      </c>
      <c r="H2078" t="str">
        <f t="shared" si="32"/>
        <v>n0180149.JPG</v>
      </c>
    </row>
    <row r="2079" spans="1:8" x14ac:dyDescent="0.3">
      <c r="A2079" t="s">
        <v>2081</v>
      </c>
      <c r="B2079" t="s">
        <v>1931</v>
      </c>
      <c r="C2079" t="s">
        <v>1932</v>
      </c>
      <c r="D2079" s="1" t="s">
        <v>12544</v>
      </c>
      <c r="E2079" s="1" t="s">
        <v>17756</v>
      </c>
      <c r="F2079" t="s">
        <v>2</v>
      </c>
      <c r="G2079" t="s">
        <v>1932</v>
      </c>
      <c r="H2079" t="str">
        <f t="shared" si="32"/>
        <v>n0180150.JPG</v>
      </c>
    </row>
    <row r="2080" spans="1:8" x14ac:dyDescent="0.3">
      <c r="A2080" t="s">
        <v>2082</v>
      </c>
      <c r="B2080" t="s">
        <v>1931</v>
      </c>
      <c r="C2080" t="s">
        <v>1932</v>
      </c>
      <c r="D2080" s="1" t="s">
        <v>12545</v>
      </c>
      <c r="E2080" s="1" t="s">
        <v>17756</v>
      </c>
      <c r="F2080" t="s">
        <v>2</v>
      </c>
      <c r="G2080" t="s">
        <v>1932</v>
      </c>
      <c r="H2080" t="str">
        <f t="shared" si="32"/>
        <v>n0180151.JPG</v>
      </c>
    </row>
    <row r="2081" spans="1:8" x14ac:dyDescent="0.3">
      <c r="A2081" t="s">
        <v>2083</v>
      </c>
      <c r="B2081" t="s">
        <v>1931</v>
      </c>
      <c r="C2081" t="s">
        <v>1932</v>
      </c>
      <c r="D2081" s="1" t="s">
        <v>12546</v>
      </c>
      <c r="E2081" s="1" t="s">
        <v>17756</v>
      </c>
      <c r="F2081" t="s">
        <v>2</v>
      </c>
      <c r="G2081" t="s">
        <v>1932</v>
      </c>
      <c r="H2081" t="str">
        <f t="shared" si="32"/>
        <v>n0180152.JPG</v>
      </c>
    </row>
    <row r="2082" spans="1:8" x14ac:dyDescent="0.3">
      <c r="A2082" t="s">
        <v>2084</v>
      </c>
      <c r="B2082" t="s">
        <v>1931</v>
      </c>
      <c r="C2082" t="s">
        <v>1932</v>
      </c>
      <c r="D2082" s="1" t="s">
        <v>12547</v>
      </c>
      <c r="E2082" s="1" t="s">
        <v>17756</v>
      </c>
      <c r="F2082" t="s">
        <v>2</v>
      </c>
      <c r="G2082" t="s">
        <v>1932</v>
      </c>
      <c r="H2082" t="str">
        <f t="shared" si="32"/>
        <v>n0180153.JPG</v>
      </c>
    </row>
    <row r="2083" spans="1:8" x14ac:dyDescent="0.3">
      <c r="A2083" t="s">
        <v>2085</v>
      </c>
      <c r="B2083" t="s">
        <v>1931</v>
      </c>
      <c r="C2083" t="s">
        <v>1932</v>
      </c>
      <c r="D2083" s="1" t="s">
        <v>12548</v>
      </c>
      <c r="E2083" s="1" t="s">
        <v>17756</v>
      </c>
      <c r="F2083" t="s">
        <v>2</v>
      </c>
      <c r="G2083" t="s">
        <v>1932</v>
      </c>
      <c r="H2083" t="str">
        <f t="shared" si="32"/>
        <v>n0180154.JPG</v>
      </c>
    </row>
    <row r="2084" spans="1:8" x14ac:dyDescent="0.3">
      <c r="A2084" t="s">
        <v>2086</v>
      </c>
      <c r="B2084" t="s">
        <v>1931</v>
      </c>
      <c r="C2084" t="s">
        <v>1932</v>
      </c>
      <c r="D2084" s="1" t="s">
        <v>12549</v>
      </c>
      <c r="E2084" s="1" t="s">
        <v>17756</v>
      </c>
      <c r="F2084" t="s">
        <v>2</v>
      </c>
      <c r="G2084" t="s">
        <v>1932</v>
      </c>
      <c r="H2084" t="str">
        <f t="shared" si="32"/>
        <v>n0180155.JPG</v>
      </c>
    </row>
    <row r="2085" spans="1:8" x14ac:dyDescent="0.3">
      <c r="A2085" t="s">
        <v>2087</v>
      </c>
      <c r="B2085" t="s">
        <v>1931</v>
      </c>
      <c r="C2085" t="s">
        <v>1932</v>
      </c>
      <c r="D2085" s="1" t="s">
        <v>12550</v>
      </c>
      <c r="E2085" s="1" t="s">
        <v>17756</v>
      </c>
      <c r="F2085" t="s">
        <v>2</v>
      </c>
      <c r="G2085" t="s">
        <v>1932</v>
      </c>
      <c r="H2085" t="str">
        <f t="shared" si="32"/>
        <v>n0180156.JPG</v>
      </c>
    </row>
    <row r="2086" spans="1:8" x14ac:dyDescent="0.3">
      <c r="A2086" t="s">
        <v>2088</v>
      </c>
      <c r="B2086" t="s">
        <v>1931</v>
      </c>
      <c r="C2086" t="s">
        <v>1932</v>
      </c>
      <c r="D2086" s="1" t="s">
        <v>12551</v>
      </c>
      <c r="E2086" s="1" t="s">
        <v>17756</v>
      </c>
      <c r="F2086" t="s">
        <v>2</v>
      </c>
      <c r="G2086" t="s">
        <v>1932</v>
      </c>
      <c r="H2086" t="str">
        <f t="shared" si="32"/>
        <v>n0180157.JPG</v>
      </c>
    </row>
    <row r="2087" spans="1:8" x14ac:dyDescent="0.3">
      <c r="A2087" t="s">
        <v>2089</v>
      </c>
      <c r="B2087" t="s">
        <v>1931</v>
      </c>
      <c r="C2087" t="s">
        <v>1932</v>
      </c>
      <c r="D2087" s="1" t="s">
        <v>12552</v>
      </c>
      <c r="E2087" s="1" t="s">
        <v>17756</v>
      </c>
      <c r="F2087" t="s">
        <v>2</v>
      </c>
      <c r="G2087" t="s">
        <v>1932</v>
      </c>
      <c r="H2087" t="str">
        <f t="shared" si="32"/>
        <v>n0180158.JPG</v>
      </c>
    </row>
    <row r="2088" spans="1:8" x14ac:dyDescent="0.3">
      <c r="A2088" t="s">
        <v>2090</v>
      </c>
      <c r="B2088" t="s">
        <v>1931</v>
      </c>
      <c r="C2088" t="s">
        <v>1932</v>
      </c>
      <c r="D2088" s="1" t="s">
        <v>12553</v>
      </c>
      <c r="E2088" s="1" t="s">
        <v>17756</v>
      </c>
      <c r="F2088" t="s">
        <v>2</v>
      </c>
      <c r="G2088" t="s">
        <v>1932</v>
      </c>
      <c r="H2088" t="str">
        <f t="shared" si="32"/>
        <v>n0180159.JPG</v>
      </c>
    </row>
    <row r="2089" spans="1:8" x14ac:dyDescent="0.3">
      <c r="A2089" t="s">
        <v>2091</v>
      </c>
      <c r="B2089" t="s">
        <v>1931</v>
      </c>
      <c r="C2089" t="s">
        <v>1932</v>
      </c>
      <c r="D2089" s="1" t="s">
        <v>12554</v>
      </c>
      <c r="E2089" s="1" t="s">
        <v>17756</v>
      </c>
      <c r="F2089" t="s">
        <v>2</v>
      </c>
      <c r="G2089" t="s">
        <v>1932</v>
      </c>
      <c r="H2089" t="str">
        <f t="shared" si="32"/>
        <v>n0180160.JPG</v>
      </c>
    </row>
    <row r="2090" spans="1:8" x14ac:dyDescent="0.3">
      <c r="A2090" t="s">
        <v>2092</v>
      </c>
      <c r="B2090" t="s">
        <v>1931</v>
      </c>
      <c r="C2090" t="s">
        <v>1932</v>
      </c>
      <c r="D2090" s="1" t="s">
        <v>12555</v>
      </c>
      <c r="E2090" s="1" t="s">
        <v>17756</v>
      </c>
      <c r="F2090" t="s">
        <v>2</v>
      </c>
      <c r="G2090" t="s">
        <v>1932</v>
      </c>
      <c r="H2090" t="str">
        <f t="shared" si="32"/>
        <v>n0180161.JPG</v>
      </c>
    </row>
    <row r="2091" spans="1:8" x14ac:dyDescent="0.3">
      <c r="A2091" t="s">
        <v>2093</v>
      </c>
      <c r="B2091" t="s">
        <v>1931</v>
      </c>
      <c r="C2091" t="s">
        <v>1932</v>
      </c>
      <c r="D2091" s="1" t="s">
        <v>12556</v>
      </c>
      <c r="E2091" s="1" t="s">
        <v>17756</v>
      </c>
      <c r="F2091" t="s">
        <v>2</v>
      </c>
      <c r="G2091" t="s">
        <v>1932</v>
      </c>
      <c r="H2091" t="str">
        <f t="shared" si="32"/>
        <v>n0180162.JPG</v>
      </c>
    </row>
    <row r="2092" spans="1:8" x14ac:dyDescent="0.3">
      <c r="A2092" t="s">
        <v>2094</v>
      </c>
      <c r="B2092" t="s">
        <v>1931</v>
      </c>
      <c r="C2092" t="s">
        <v>1932</v>
      </c>
      <c r="D2092" s="1" t="s">
        <v>12557</v>
      </c>
      <c r="E2092" s="1" t="s">
        <v>17756</v>
      </c>
      <c r="F2092" t="s">
        <v>2</v>
      </c>
      <c r="G2092" t="s">
        <v>1932</v>
      </c>
      <c r="H2092" t="str">
        <f t="shared" si="32"/>
        <v>n0180163.JPG</v>
      </c>
    </row>
    <row r="2093" spans="1:8" x14ac:dyDescent="0.3">
      <c r="A2093" t="s">
        <v>2095</v>
      </c>
      <c r="B2093" t="s">
        <v>1931</v>
      </c>
      <c r="C2093" t="s">
        <v>1932</v>
      </c>
      <c r="D2093" s="1" t="s">
        <v>12558</v>
      </c>
      <c r="E2093" s="1" t="s">
        <v>17756</v>
      </c>
      <c r="F2093" t="s">
        <v>2</v>
      </c>
      <c r="G2093" t="s">
        <v>1932</v>
      </c>
      <c r="H2093" t="str">
        <f t="shared" si="32"/>
        <v>n0180164.JPG</v>
      </c>
    </row>
    <row r="2094" spans="1:8" x14ac:dyDescent="0.3">
      <c r="A2094" t="s">
        <v>2096</v>
      </c>
      <c r="B2094" t="s">
        <v>1931</v>
      </c>
      <c r="C2094" t="s">
        <v>1932</v>
      </c>
      <c r="D2094" s="1" t="s">
        <v>12559</v>
      </c>
      <c r="E2094" s="1" t="s">
        <v>17756</v>
      </c>
      <c r="F2094" t="s">
        <v>2</v>
      </c>
      <c r="G2094" t="s">
        <v>1932</v>
      </c>
      <c r="H2094" t="str">
        <f t="shared" si="32"/>
        <v>n0180165.JPG</v>
      </c>
    </row>
    <row r="2095" spans="1:8" x14ac:dyDescent="0.3">
      <c r="A2095" t="s">
        <v>2097</v>
      </c>
      <c r="B2095" t="s">
        <v>1931</v>
      </c>
      <c r="C2095" t="s">
        <v>1932</v>
      </c>
      <c r="D2095" s="1" t="s">
        <v>12560</v>
      </c>
      <c r="E2095" s="1" t="s">
        <v>17756</v>
      </c>
      <c r="F2095" t="s">
        <v>2</v>
      </c>
      <c r="G2095" t="s">
        <v>1932</v>
      </c>
      <c r="H2095" t="str">
        <f t="shared" si="32"/>
        <v>n0180166.JPG</v>
      </c>
    </row>
    <row r="2096" spans="1:8" x14ac:dyDescent="0.3">
      <c r="A2096" t="s">
        <v>2098</v>
      </c>
      <c r="B2096" t="s">
        <v>1931</v>
      </c>
      <c r="C2096" t="s">
        <v>1932</v>
      </c>
      <c r="D2096" s="1" t="s">
        <v>12561</v>
      </c>
      <c r="E2096" s="1" t="s">
        <v>17756</v>
      </c>
      <c r="F2096" t="s">
        <v>2</v>
      </c>
      <c r="G2096" t="s">
        <v>1932</v>
      </c>
      <c r="H2096" t="str">
        <f t="shared" si="32"/>
        <v>n0180167.JPG</v>
      </c>
    </row>
    <row r="2097" spans="1:8" x14ac:dyDescent="0.3">
      <c r="A2097" t="s">
        <v>2099</v>
      </c>
      <c r="B2097" t="s">
        <v>1931</v>
      </c>
      <c r="C2097" t="s">
        <v>1932</v>
      </c>
      <c r="D2097" s="1" t="s">
        <v>12562</v>
      </c>
      <c r="E2097" s="1" t="s">
        <v>17756</v>
      </c>
      <c r="F2097" t="s">
        <v>2</v>
      </c>
      <c r="G2097" t="s">
        <v>1932</v>
      </c>
      <c r="H2097" t="str">
        <f t="shared" si="32"/>
        <v>n0180168.JPG</v>
      </c>
    </row>
    <row r="2098" spans="1:8" x14ac:dyDescent="0.3">
      <c r="A2098" t="s">
        <v>2100</v>
      </c>
      <c r="B2098" t="s">
        <v>1931</v>
      </c>
      <c r="C2098" t="s">
        <v>1932</v>
      </c>
      <c r="D2098" s="1" t="s">
        <v>12563</v>
      </c>
      <c r="E2098" s="1" t="s">
        <v>17756</v>
      </c>
      <c r="F2098" t="s">
        <v>2</v>
      </c>
      <c r="G2098" t="s">
        <v>1932</v>
      </c>
      <c r="H2098" t="str">
        <f t="shared" si="32"/>
        <v>n0180169.JPG</v>
      </c>
    </row>
    <row r="2099" spans="1:8" x14ac:dyDescent="0.3">
      <c r="A2099" t="s">
        <v>2101</v>
      </c>
      <c r="B2099" t="s">
        <v>1931</v>
      </c>
      <c r="C2099" t="s">
        <v>1932</v>
      </c>
      <c r="D2099" s="1" t="s">
        <v>12564</v>
      </c>
      <c r="E2099" s="1" t="s">
        <v>17756</v>
      </c>
      <c r="F2099" t="s">
        <v>2</v>
      </c>
      <c r="G2099" t="s">
        <v>1932</v>
      </c>
      <c r="H2099" t="str">
        <f t="shared" si="32"/>
        <v>n0180170.JPG</v>
      </c>
    </row>
    <row r="2100" spans="1:8" x14ac:dyDescent="0.3">
      <c r="A2100" t="s">
        <v>2102</v>
      </c>
      <c r="B2100" t="s">
        <v>1931</v>
      </c>
      <c r="C2100" t="s">
        <v>1932</v>
      </c>
      <c r="D2100" s="1" t="s">
        <v>12565</v>
      </c>
      <c r="E2100" s="1" t="s">
        <v>17756</v>
      </c>
      <c r="F2100" t="s">
        <v>2</v>
      </c>
      <c r="G2100" t="s">
        <v>1932</v>
      </c>
      <c r="H2100" t="str">
        <f t="shared" si="32"/>
        <v>n0180171.JPG</v>
      </c>
    </row>
    <row r="2101" spans="1:8" x14ac:dyDescent="0.3">
      <c r="A2101" t="s">
        <v>2103</v>
      </c>
      <c r="B2101" t="s">
        <v>1931</v>
      </c>
      <c r="C2101" t="s">
        <v>1932</v>
      </c>
      <c r="D2101" s="1" t="s">
        <v>12566</v>
      </c>
      <c r="E2101" s="1" t="s">
        <v>17756</v>
      </c>
      <c r="F2101" t="s">
        <v>2</v>
      </c>
      <c r="G2101" t="s">
        <v>1932</v>
      </c>
      <c r="H2101" t="str">
        <f t="shared" si="32"/>
        <v>n0180172.JPG</v>
      </c>
    </row>
    <row r="2102" spans="1:8" x14ac:dyDescent="0.3">
      <c r="A2102" t="s">
        <v>2104</v>
      </c>
      <c r="B2102" t="s">
        <v>1931</v>
      </c>
      <c r="C2102" t="s">
        <v>1932</v>
      </c>
      <c r="D2102" s="1" t="s">
        <v>12567</v>
      </c>
      <c r="E2102" s="1" t="s">
        <v>17756</v>
      </c>
      <c r="F2102" t="s">
        <v>2</v>
      </c>
      <c r="G2102" t="s">
        <v>1932</v>
      </c>
      <c r="H2102" t="str">
        <f t="shared" si="32"/>
        <v>n0180173.JPG</v>
      </c>
    </row>
    <row r="2103" spans="1:8" x14ac:dyDescent="0.3">
      <c r="A2103" t="s">
        <v>2105</v>
      </c>
      <c r="B2103" t="s">
        <v>1931</v>
      </c>
      <c r="C2103" t="s">
        <v>1932</v>
      </c>
      <c r="D2103" s="1" t="s">
        <v>12568</v>
      </c>
      <c r="E2103" s="1" t="s">
        <v>17756</v>
      </c>
      <c r="F2103" t="s">
        <v>2</v>
      </c>
      <c r="G2103" t="s">
        <v>1932</v>
      </c>
      <c r="H2103" t="str">
        <f t="shared" si="32"/>
        <v>n0180174.JPG</v>
      </c>
    </row>
    <row r="2104" spans="1:8" x14ac:dyDescent="0.3">
      <c r="A2104" t="s">
        <v>2106</v>
      </c>
      <c r="B2104" t="s">
        <v>1931</v>
      </c>
      <c r="C2104" t="s">
        <v>1932</v>
      </c>
      <c r="D2104" s="1" t="s">
        <v>12569</v>
      </c>
      <c r="E2104" s="1" t="s">
        <v>17756</v>
      </c>
      <c r="F2104" t="s">
        <v>2</v>
      </c>
      <c r="G2104" t="s">
        <v>1932</v>
      </c>
      <c r="H2104" t="str">
        <f t="shared" si="32"/>
        <v>n0180175.JPG</v>
      </c>
    </row>
    <row r="2105" spans="1:8" x14ac:dyDescent="0.3">
      <c r="A2105" t="s">
        <v>2107</v>
      </c>
      <c r="B2105" t="s">
        <v>1931</v>
      </c>
      <c r="C2105" t="s">
        <v>1932</v>
      </c>
      <c r="D2105" s="1" t="s">
        <v>12570</v>
      </c>
      <c r="E2105" s="1" t="s">
        <v>17756</v>
      </c>
      <c r="F2105" t="s">
        <v>2</v>
      </c>
      <c r="G2105" t="s">
        <v>1932</v>
      </c>
      <c r="H2105" t="str">
        <f t="shared" si="32"/>
        <v>n0180176.JPG</v>
      </c>
    </row>
    <row r="2106" spans="1:8" x14ac:dyDescent="0.3">
      <c r="A2106" t="s">
        <v>2108</v>
      </c>
      <c r="B2106" t="s">
        <v>1931</v>
      </c>
      <c r="C2106" t="s">
        <v>1932</v>
      </c>
      <c r="D2106" s="1" t="s">
        <v>12571</v>
      </c>
      <c r="E2106" s="1" t="s">
        <v>17756</v>
      </c>
      <c r="F2106" t="s">
        <v>2</v>
      </c>
      <c r="G2106" t="s">
        <v>1932</v>
      </c>
      <c r="H2106" t="str">
        <f t="shared" si="32"/>
        <v>n0180177.JPG</v>
      </c>
    </row>
    <row r="2107" spans="1:8" x14ac:dyDescent="0.3">
      <c r="A2107" t="s">
        <v>2109</v>
      </c>
      <c r="B2107" t="s">
        <v>1931</v>
      </c>
      <c r="C2107" t="s">
        <v>1932</v>
      </c>
      <c r="D2107" s="1" t="s">
        <v>12572</v>
      </c>
      <c r="E2107" s="1" t="s">
        <v>17756</v>
      </c>
      <c r="F2107" t="s">
        <v>2</v>
      </c>
      <c r="G2107" t="s">
        <v>1932</v>
      </c>
      <c r="H2107" t="str">
        <f t="shared" si="32"/>
        <v>n0180178.JPG</v>
      </c>
    </row>
    <row r="2108" spans="1:8" x14ac:dyDescent="0.3">
      <c r="A2108" t="s">
        <v>2110</v>
      </c>
      <c r="B2108" t="s">
        <v>1931</v>
      </c>
      <c r="C2108" t="s">
        <v>1932</v>
      </c>
      <c r="D2108" s="1" t="s">
        <v>12573</v>
      </c>
      <c r="E2108" s="1" t="s">
        <v>17756</v>
      </c>
      <c r="F2108" t="s">
        <v>2</v>
      </c>
      <c r="G2108" t="s">
        <v>1932</v>
      </c>
      <c r="H2108" t="str">
        <f t="shared" si="32"/>
        <v>n0180179.JPG</v>
      </c>
    </row>
    <row r="2109" spans="1:8" x14ac:dyDescent="0.3">
      <c r="A2109" t="s">
        <v>2111</v>
      </c>
      <c r="B2109" t="s">
        <v>1931</v>
      </c>
      <c r="C2109" t="s">
        <v>1932</v>
      </c>
      <c r="D2109" s="1" t="s">
        <v>12574</v>
      </c>
      <c r="E2109" s="1" t="s">
        <v>17756</v>
      </c>
      <c r="F2109" t="s">
        <v>2</v>
      </c>
      <c r="G2109" t="s">
        <v>1932</v>
      </c>
      <c r="H2109" t="str">
        <f t="shared" si="32"/>
        <v>n0180180.JPG</v>
      </c>
    </row>
    <row r="2110" spans="1:8" x14ac:dyDescent="0.3">
      <c r="A2110" t="s">
        <v>2112</v>
      </c>
      <c r="B2110" t="s">
        <v>1931</v>
      </c>
      <c r="C2110" t="s">
        <v>1932</v>
      </c>
      <c r="D2110" s="1" t="s">
        <v>12575</v>
      </c>
      <c r="E2110" s="1" t="s">
        <v>17756</v>
      </c>
      <c r="F2110" t="s">
        <v>2</v>
      </c>
      <c r="G2110" t="s">
        <v>1932</v>
      </c>
      <c r="H2110" t="str">
        <f t="shared" si="32"/>
        <v>n0180181.JPG</v>
      </c>
    </row>
    <row r="2111" spans="1:8" x14ac:dyDescent="0.3">
      <c r="A2111" t="s">
        <v>2113</v>
      </c>
      <c r="B2111" t="s">
        <v>1931</v>
      </c>
      <c r="C2111" t="s">
        <v>1932</v>
      </c>
      <c r="D2111" s="1" t="s">
        <v>12576</v>
      </c>
      <c r="E2111" s="1" t="s">
        <v>17756</v>
      </c>
      <c r="F2111" t="s">
        <v>2</v>
      </c>
      <c r="G2111" t="s">
        <v>1932</v>
      </c>
      <c r="H2111" t="str">
        <f t="shared" si="32"/>
        <v>n0180182.JPG</v>
      </c>
    </row>
    <row r="2112" spans="1:8" x14ac:dyDescent="0.3">
      <c r="A2112" t="s">
        <v>2114</v>
      </c>
      <c r="B2112" t="s">
        <v>1931</v>
      </c>
      <c r="C2112" t="s">
        <v>1932</v>
      </c>
      <c r="D2112" s="1" t="s">
        <v>12577</v>
      </c>
      <c r="E2112" s="1" t="s">
        <v>17756</v>
      </c>
      <c r="F2112" t="s">
        <v>2</v>
      </c>
      <c r="G2112" t="s">
        <v>1932</v>
      </c>
      <c r="H2112" t="str">
        <f t="shared" si="32"/>
        <v>n0180183.JPG</v>
      </c>
    </row>
    <row r="2113" spans="1:8" x14ac:dyDescent="0.3">
      <c r="A2113" t="s">
        <v>2115</v>
      </c>
      <c r="B2113" t="s">
        <v>1931</v>
      </c>
      <c r="C2113" t="s">
        <v>1932</v>
      </c>
      <c r="D2113" s="1" t="s">
        <v>12578</v>
      </c>
      <c r="E2113" s="1" t="s">
        <v>17756</v>
      </c>
      <c r="F2113" t="s">
        <v>2</v>
      </c>
      <c r="G2113" t="s">
        <v>1932</v>
      </c>
      <c r="H2113" t="str">
        <f t="shared" si="32"/>
        <v>n0180184.JPG</v>
      </c>
    </row>
    <row r="2114" spans="1:8" x14ac:dyDescent="0.3">
      <c r="A2114" t="s">
        <v>2116</v>
      </c>
      <c r="B2114" t="s">
        <v>1931</v>
      </c>
      <c r="C2114" t="s">
        <v>1932</v>
      </c>
      <c r="D2114" s="1" t="s">
        <v>12579</v>
      </c>
      <c r="E2114" s="1" t="s">
        <v>17756</v>
      </c>
      <c r="F2114" t="s">
        <v>2</v>
      </c>
      <c r="G2114" t="s">
        <v>1932</v>
      </c>
      <c r="H2114" t="str">
        <f t="shared" ref="H2114:H2177" si="33">C2114&amp;D2114&amp;E2114</f>
        <v>n0180185.JPG</v>
      </c>
    </row>
    <row r="2115" spans="1:8" x14ac:dyDescent="0.3">
      <c r="A2115" t="s">
        <v>2117</v>
      </c>
      <c r="B2115" t="s">
        <v>1931</v>
      </c>
      <c r="C2115" t="s">
        <v>1932</v>
      </c>
      <c r="D2115" s="1" t="s">
        <v>12580</v>
      </c>
      <c r="E2115" s="1" t="s">
        <v>17756</v>
      </c>
      <c r="F2115" t="s">
        <v>2</v>
      </c>
      <c r="G2115" t="s">
        <v>1932</v>
      </c>
      <c r="H2115" t="str">
        <f t="shared" si="33"/>
        <v>n0180186.JPG</v>
      </c>
    </row>
    <row r="2116" spans="1:8" x14ac:dyDescent="0.3">
      <c r="A2116" t="s">
        <v>2118</v>
      </c>
      <c r="B2116" t="s">
        <v>1931</v>
      </c>
      <c r="C2116" t="s">
        <v>1932</v>
      </c>
      <c r="D2116" s="1" t="s">
        <v>12581</v>
      </c>
      <c r="E2116" s="1" t="s">
        <v>17756</v>
      </c>
      <c r="F2116" t="s">
        <v>2</v>
      </c>
      <c r="G2116" t="s">
        <v>1932</v>
      </c>
      <c r="H2116" t="str">
        <f t="shared" si="33"/>
        <v>n0180187.JPG</v>
      </c>
    </row>
    <row r="2117" spans="1:8" x14ac:dyDescent="0.3">
      <c r="A2117" t="s">
        <v>2119</v>
      </c>
      <c r="B2117" t="s">
        <v>1931</v>
      </c>
      <c r="C2117" t="s">
        <v>1932</v>
      </c>
      <c r="D2117" s="1" t="s">
        <v>12582</v>
      </c>
      <c r="E2117" s="1" t="s">
        <v>17756</v>
      </c>
      <c r="F2117" t="s">
        <v>2</v>
      </c>
      <c r="G2117" t="s">
        <v>1932</v>
      </c>
      <c r="H2117" t="str">
        <f t="shared" si="33"/>
        <v>n0180188.JPG</v>
      </c>
    </row>
    <row r="2118" spans="1:8" x14ac:dyDescent="0.3">
      <c r="A2118" t="s">
        <v>2120</v>
      </c>
      <c r="B2118" t="s">
        <v>1931</v>
      </c>
      <c r="C2118" t="s">
        <v>1932</v>
      </c>
      <c r="D2118" s="1" t="s">
        <v>12583</v>
      </c>
      <c r="E2118" s="1" t="s">
        <v>17756</v>
      </c>
      <c r="F2118" t="s">
        <v>2</v>
      </c>
      <c r="G2118" t="s">
        <v>1932</v>
      </c>
      <c r="H2118" t="str">
        <f t="shared" si="33"/>
        <v>n0180189.JPG</v>
      </c>
    </row>
    <row r="2119" spans="1:8" x14ac:dyDescent="0.3">
      <c r="A2119" t="s">
        <v>2121</v>
      </c>
      <c r="B2119" t="s">
        <v>1931</v>
      </c>
      <c r="C2119" t="s">
        <v>1932</v>
      </c>
      <c r="D2119" s="1" t="s">
        <v>12584</v>
      </c>
      <c r="E2119" s="1" t="s">
        <v>17756</v>
      </c>
      <c r="F2119" t="s">
        <v>2</v>
      </c>
      <c r="G2119" t="s">
        <v>1932</v>
      </c>
      <c r="H2119" t="str">
        <f t="shared" si="33"/>
        <v>n0180190.JPG</v>
      </c>
    </row>
    <row r="2120" spans="1:8" x14ac:dyDescent="0.3">
      <c r="A2120" t="s">
        <v>2122</v>
      </c>
      <c r="B2120" t="s">
        <v>1931</v>
      </c>
      <c r="C2120" t="s">
        <v>1932</v>
      </c>
      <c r="D2120" s="1" t="s">
        <v>12585</v>
      </c>
      <c r="E2120" s="1" t="s">
        <v>17756</v>
      </c>
      <c r="F2120" t="s">
        <v>2</v>
      </c>
      <c r="G2120" t="s">
        <v>1932</v>
      </c>
      <c r="H2120" t="str">
        <f t="shared" si="33"/>
        <v>n0180191.JPG</v>
      </c>
    </row>
    <row r="2121" spans="1:8" x14ac:dyDescent="0.3">
      <c r="A2121" t="s">
        <v>2123</v>
      </c>
      <c r="B2121" t="s">
        <v>1931</v>
      </c>
      <c r="C2121" t="s">
        <v>1932</v>
      </c>
      <c r="D2121" s="1" t="s">
        <v>12586</v>
      </c>
      <c r="E2121" s="1" t="s">
        <v>17756</v>
      </c>
      <c r="F2121" t="s">
        <v>2</v>
      </c>
      <c r="G2121" t="s">
        <v>1932</v>
      </c>
      <c r="H2121" t="str">
        <f t="shared" si="33"/>
        <v>n0180192.JPG</v>
      </c>
    </row>
    <row r="2122" spans="1:8" x14ac:dyDescent="0.3">
      <c r="A2122" t="s">
        <v>2124</v>
      </c>
      <c r="B2122" t="s">
        <v>1931</v>
      </c>
      <c r="C2122" t="s">
        <v>1932</v>
      </c>
      <c r="D2122" s="1" t="s">
        <v>12587</v>
      </c>
      <c r="E2122" s="1" t="s">
        <v>17756</v>
      </c>
      <c r="F2122" t="s">
        <v>2</v>
      </c>
      <c r="G2122" t="s">
        <v>1932</v>
      </c>
      <c r="H2122" t="str">
        <f t="shared" si="33"/>
        <v>n0180193.JPG</v>
      </c>
    </row>
    <row r="2123" spans="1:8" x14ac:dyDescent="0.3">
      <c r="A2123" t="s">
        <v>2125</v>
      </c>
      <c r="B2123" t="s">
        <v>1931</v>
      </c>
      <c r="C2123" t="s">
        <v>1932</v>
      </c>
      <c r="D2123" s="1" t="s">
        <v>12588</v>
      </c>
      <c r="E2123" s="1" t="s">
        <v>17756</v>
      </c>
      <c r="F2123" t="s">
        <v>2</v>
      </c>
      <c r="G2123" t="s">
        <v>1932</v>
      </c>
      <c r="H2123" t="str">
        <f t="shared" si="33"/>
        <v>n0180194.JPG</v>
      </c>
    </row>
    <row r="2124" spans="1:8" x14ac:dyDescent="0.3">
      <c r="A2124" t="s">
        <v>2126</v>
      </c>
      <c r="B2124" t="s">
        <v>1931</v>
      </c>
      <c r="C2124" t="s">
        <v>1932</v>
      </c>
      <c r="D2124" s="1" t="s">
        <v>12589</v>
      </c>
      <c r="E2124" s="1" t="s">
        <v>17756</v>
      </c>
      <c r="F2124" t="s">
        <v>2</v>
      </c>
      <c r="G2124" t="s">
        <v>1932</v>
      </c>
      <c r="H2124" t="str">
        <f t="shared" si="33"/>
        <v>n0180195.JPG</v>
      </c>
    </row>
    <row r="2125" spans="1:8" x14ac:dyDescent="0.3">
      <c r="A2125" t="s">
        <v>2127</v>
      </c>
      <c r="B2125" t="s">
        <v>1931</v>
      </c>
      <c r="C2125" t="s">
        <v>1932</v>
      </c>
      <c r="D2125" s="1" t="s">
        <v>12590</v>
      </c>
      <c r="E2125" s="1" t="s">
        <v>17756</v>
      </c>
      <c r="F2125" t="s">
        <v>2</v>
      </c>
      <c r="G2125" t="s">
        <v>1932</v>
      </c>
      <c r="H2125" t="str">
        <f t="shared" si="33"/>
        <v>n0180196.JPG</v>
      </c>
    </row>
    <row r="2126" spans="1:8" x14ac:dyDescent="0.3">
      <c r="A2126" t="s">
        <v>2128</v>
      </c>
      <c r="B2126" t="s">
        <v>1931</v>
      </c>
      <c r="C2126" t="s">
        <v>1932</v>
      </c>
      <c r="D2126" s="1" t="s">
        <v>12591</v>
      </c>
      <c r="E2126" s="1" t="s">
        <v>17756</v>
      </c>
      <c r="F2126" t="s">
        <v>2</v>
      </c>
      <c r="G2126" t="s">
        <v>1932</v>
      </c>
      <c r="H2126" t="str">
        <f t="shared" si="33"/>
        <v>n0180197.JPG</v>
      </c>
    </row>
    <row r="2127" spans="1:8" x14ac:dyDescent="0.3">
      <c r="A2127" t="s">
        <v>2129</v>
      </c>
      <c r="B2127" t="s">
        <v>1931</v>
      </c>
      <c r="C2127" t="s">
        <v>1932</v>
      </c>
      <c r="D2127" s="1" t="s">
        <v>12592</v>
      </c>
      <c r="E2127" s="1" t="s">
        <v>17756</v>
      </c>
      <c r="F2127" t="s">
        <v>2</v>
      </c>
      <c r="G2127" t="s">
        <v>1932</v>
      </c>
      <c r="H2127" t="str">
        <f t="shared" si="33"/>
        <v>n0180198.JPG</v>
      </c>
    </row>
    <row r="2128" spans="1:8" x14ac:dyDescent="0.3">
      <c r="A2128" t="s">
        <v>2130</v>
      </c>
      <c r="B2128" t="s">
        <v>1931</v>
      </c>
      <c r="C2128" t="s">
        <v>1932</v>
      </c>
      <c r="D2128" s="1" t="s">
        <v>12593</v>
      </c>
      <c r="E2128" s="1" t="s">
        <v>17756</v>
      </c>
      <c r="F2128" t="s">
        <v>2</v>
      </c>
      <c r="G2128" t="s">
        <v>1932</v>
      </c>
      <c r="H2128" t="str">
        <f t="shared" si="33"/>
        <v>n0180199.JPG</v>
      </c>
    </row>
    <row r="2129" spans="1:8" x14ac:dyDescent="0.3">
      <c r="A2129" t="s">
        <v>2131</v>
      </c>
      <c r="B2129" t="s">
        <v>1931</v>
      </c>
      <c r="C2129" t="s">
        <v>1932</v>
      </c>
      <c r="D2129" s="1" t="s">
        <v>12594</v>
      </c>
      <c r="E2129" s="1" t="s">
        <v>17756</v>
      </c>
      <c r="F2129" t="s">
        <v>2</v>
      </c>
      <c r="G2129" t="s">
        <v>1932</v>
      </c>
      <c r="H2129" t="str">
        <f t="shared" si="33"/>
        <v>n0180200.JPG</v>
      </c>
    </row>
    <row r="2130" spans="1:8" x14ac:dyDescent="0.3">
      <c r="A2130" t="s">
        <v>2132</v>
      </c>
      <c r="B2130" t="s">
        <v>1931</v>
      </c>
      <c r="C2130" t="s">
        <v>1932</v>
      </c>
      <c r="D2130" s="1" t="s">
        <v>12595</v>
      </c>
      <c r="E2130" s="1" t="s">
        <v>17756</v>
      </c>
      <c r="F2130" t="s">
        <v>2</v>
      </c>
      <c r="G2130" t="s">
        <v>1932</v>
      </c>
      <c r="H2130" t="str">
        <f t="shared" si="33"/>
        <v>n0180201.JPG</v>
      </c>
    </row>
    <row r="2131" spans="1:8" x14ac:dyDescent="0.3">
      <c r="A2131" t="s">
        <v>2133</v>
      </c>
      <c r="B2131" t="s">
        <v>1931</v>
      </c>
      <c r="C2131" t="s">
        <v>1932</v>
      </c>
      <c r="D2131" s="1" t="s">
        <v>12596</v>
      </c>
      <c r="E2131" s="1" t="s">
        <v>17756</v>
      </c>
      <c r="F2131" t="s">
        <v>2</v>
      </c>
      <c r="G2131" t="s">
        <v>1932</v>
      </c>
      <c r="H2131" t="str">
        <f t="shared" si="33"/>
        <v>n0180202.JPG</v>
      </c>
    </row>
    <row r="2132" spans="1:8" x14ac:dyDescent="0.3">
      <c r="A2132" t="s">
        <v>2134</v>
      </c>
      <c r="B2132" t="s">
        <v>1931</v>
      </c>
      <c r="C2132" t="s">
        <v>1932</v>
      </c>
      <c r="D2132" s="1" t="s">
        <v>12597</v>
      </c>
      <c r="E2132" s="1" t="s">
        <v>17756</v>
      </c>
      <c r="F2132" t="s">
        <v>2</v>
      </c>
      <c r="G2132" t="s">
        <v>1932</v>
      </c>
      <c r="H2132" t="str">
        <f t="shared" si="33"/>
        <v>n0180203.JPG</v>
      </c>
    </row>
    <row r="2133" spans="1:8" x14ac:dyDescent="0.3">
      <c r="A2133" t="s">
        <v>2135</v>
      </c>
      <c r="B2133" t="s">
        <v>1931</v>
      </c>
      <c r="C2133" t="s">
        <v>1932</v>
      </c>
      <c r="D2133" s="1" t="s">
        <v>12598</v>
      </c>
      <c r="E2133" s="1" t="s">
        <v>17756</v>
      </c>
      <c r="F2133" t="s">
        <v>2</v>
      </c>
      <c r="G2133" t="s">
        <v>1932</v>
      </c>
      <c r="H2133" t="str">
        <f t="shared" si="33"/>
        <v>n0180204.JPG</v>
      </c>
    </row>
    <row r="2134" spans="1:8" x14ac:dyDescent="0.3">
      <c r="A2134" t="s">
        <v>2136</v>
      </c>
      <c r="B2134" t="s">
        <v>1931</v>
      </c>
      <c r="C2134" t="s">
        <v>1932</v>
      </c>
      <c r="D2134" s="1" t="s">
        <v>12599</v>
      </c>
      <c r="E2134" s="1" t="s">
        <v>17756</v>
      </c>
      <c r="F2134" t="s">
        <v>2</v>
      </c>
      <c r="G2134" t="s">
        <v>1932</v>
      </c>
      <c r="H2134" t="str">
        <f t="shared" si="33"/>
        <v>n0180205.JPG</v>
      </c>
    </row>
    <row r="2135" spans="1:8" x14ac:dyDescent="0.3">
      <c r="A2135" t="s">
        <v>2137</v>
      </c>
      <c r="B2135" t="s">
        <v>1931</v>
      </c>
      <c r="C2135" t="s">
        <v>1932</v>
      </c>
      <c r="D2135" s="1" t="s">
        <v>12600</v>
      </c>
      <c r="E2135" s="1" t="s">
        <v>17756</v>
      </c>
      <c r="F2135" t="s">
        <v>2</v>
      </c>
      <c r="G2135" t="s">
        <v>1932</v>
      </c>
      <c r="H2135" t="str">
        <f t="shared" si="33"/>
        <v>n0180206.JPG</v>
      </c>
    </row>
    <row r="2136" spans="1:8" x14ac:dyDescent="0.3">
      <c r="A2136" t="s">
        <v>2138</v>
      </c>
      <c r="B2136" t="s">
        <v>1931</v>
      </c>
      <c r="C2136" t="s">
        <v>1932</v>
      </c>
      <c r="D2136" s="1" t="s">
        <v>12601</v>
      </c>
      <c r="E2136" s="1" t="s">
        <v>17756</v>
      </c>
      <c r="F2136" t="s">
        <v>2</v>
      </c>
      <c r="G2136" t="s">
        <v>1932</v>
      </c>
      <c r="H2136" t="str">
        <f t="shared" si="33"/>
        <v>n0180207.JPG</v>
      </c>
    </row>
    <row r="2137" spans="1:8" x14ac:dyDescent="0.3">
      <c r="A2137" t="s">
        <v>2139</v>
      </c>
      <c r="B2137" t="s">
        <v>1931</v>
      </c>
      <c r="C2137" t="s">
        <v>1932</v>
      </c>
      <c r="D2137" s="1" t="s">
        <v>12602</v>
      </c>
      <c r="E2137" s="1" t="s">
        <v>17756</v>
      </c>
      <c r="F2137" t="s">
        <v>2</v>
      </c>
      <c r="G2137" t="s">
        <v>1932</v>
      </c>
      <c r="H2137" t="str">
        <f t="shared" si="33"/>
        <v>n0180208.JPG</v>
      </c>
    </row>
    <row r="2138" spans="1:8" x14ac:dyDescent="0.3">
      <c r="A2138" t="s">
        <v>2140</v>
      </c>
      <c r="B2138" t="s">
        <v>1931</v>
      </c>
      <c r="C2138" t="s">
        <v>1932</v>
      </c>
      <c r="D2138" s="1" t="s">
        <v>12603</v>
      </c>
      <c r="E2138" s="1" t="s">
        <v>17756</v>
      </c>
      <c r="F2138" t="s">
        <v>2</v>
      </c>
      <c r="G2138" t="s">
        <v>1932</v>
      </c>
      <c r="H2138" t="str">
        <f t="shared" si="33"/>
        <v>n0180209.JPG</v>
      </c>
    </row>
    <row r="2139" spans="1:8" x14ac:dyDescent="0.3">
      <c r="A2139" t="s">
        <v>2141</v>
      </c>
      <c r="B2139" t="s">
        <v>1931</v>
      </c>
      <c r="C2139" t="s">
        <v>1932</v>
      </c>
      <c r="D2139" s="1" t="s">
        <v>12604</v>
      </c>
      <c r="E2139" s="1" t="s">
        <v>17756</v>
      </c>
      <c r="F2139" t="s">
        <v>2</v>
      </c>
      <c r="G2139" t="s">
        <v>1932</v>
      </c>
      <c r="H2139" t="str">
        <f t="shared" si="33"/>
        <v>n0180210.JPG</v>
      </c>
    </row>
    <row r="2140" spans="1:8" x14ac:dyDescent="0.3">
      <c r="A2140" t="s">
        <v>2142</v>
      </c>
      <c r="B2140" t="s">
        <v>1931</v>
      </c>
      <c r="C2140" t="s">
        <v>1932</v>
      </c>
      <c r="D2140" s="1" t="s">
        <v>12605</v>
      </c>
      <c r="E2140" s="1" t="s">
        <v>17756</v>
      </c>
      <c r="F2140" t="s">
        <v>2</v>
      </c>
      <c r="G2140" t="s">
        <v>1932</v>
      </c>
      <c r="H2140" t="str">
        <f t="shared" si="33"/>
        <v>n0180211.JPG</v>
      </c>
    </row>
    <row r="2141" spans="1:8" x14ac:dyDescent="0.3">
      <c r="A2141" t="s">
        <v>2143</v>
      </c>
      <c r="B2141" t="s">
        <v>1931</v>
      </c>
      <c r="C2141" t="s">
        <v>1932</v>
      </c>
      <c r="D2141" s="1" t="s">
        <v>12606</v>
      </c>
      <c r="E2141" s="1" t="s">
        <v>17756</v>
      </c>
      <c r="F2141" t="s">
        <v>2</v>
      </c>
      <c r="G2141" t="s">
        <v>1932</v>
      </c>
      <c r="H2141" t="str">
        <f t="shared" si="33"/>
        <v>n0180212.JPG</v>
      </c>
    </row>
    <row r="2142" spans="1:8" x14ac:dyDescent="0.3">
      <c r="A2142" t="s">
        <v>2144</v>
      </c>
      <c r="B2142" t="s">
        <v>1931</v>
      </c>
      <c r="C2142" t="s">
        <v>1932</v>
      </c>
      <c r="D2142" s="1" t="s">
        <v>12607</v>
      </c>
      <c r="E2142" s="1" t="s">
        <v>17756</v>
      </c>
      <c r="F2142" t="s">
        <v>2</v>
      </c>
      <c r="G2142" t="s">
        <v>1932</v>
      </c>
      <c r="H2142" t="str">
        <f t="shared" si="33"/>
        <v>n0180213.JPG</v>
      </c>
    </row>
    <row r="2143" spans="1:8" x14ac:dyDescent="0.3">
      <c r="A2143" t="s">
        <v>2145</v>
      </c>
      <c r="B2143" t="s">
        <v>1931</v>
      </c>
      <c r="C2143" t="s">
        <v>1932</v>
      </c>
      <c r="D2143" s="1" t="s">
        <v>12608</v>
      </c>
      <c r="E2143" s="1" t="s">
        <v>17756</v>
      </c>
      <c r="F2143" t="s">
        <v>2</v>
      </c>
      <c r="G2143" t="s">
        <v>1932</v>
      </c>
      <c r="H2143" t="str">
        <f t="shared" si="33"/>
        <v>n0180214.JPG</v>
      </c>
    </row>
    <row r="2144" spans="1:8" x14ac:dyDescent="0.3">
      <c r="A2144" t="s">
        <v>2146</v>
      </c>
      <c r="B2144" t="s">
        <v>1931</v>
      </c>
      <c r="C2144" t="s">
        <v>1932</v>
      </c>
      <c r="D2144" s="1" t="s">
        <v>12609</v>
      </c>
      <c r="E2144" s="1" t="s">
        <v>17756</v>
      </c>
      <c r="F2144" t="s">
        <v>2</v>
      </c>
      <c r="G2144" t="s">
        <v>1932</v>
      </c>
      <c r="H2144" t="str">
        <f t="shared" si="33"/>
        <v>n0180215.JPG</v>
      </c>
    </row>
    <row r="2145" spans="1:8" x14ac:dyDescent="0.3">
      <c r="A2145" t="s">
        <v>2147</v>
      </c>
      <c r="B2145" t="s">
        <v>1931</v>
      </c>
      <c r="C2145" t="s">
        <v>1932</v>
      </c>
      <c r="D2145" s="1" t="s">
        <v>12610</v>
      </c>
      <c r="E2145" s="1" t="s">
        <v>17756</v>
      </c>
      <c r="F2145" t="s">
        <v>2</v>
      </c>
      <c r="G2145" t="s">
        <v>1932</v>
      </c>
      <c r="H2145" t="str">
        <f t="shared" si="33"/>
        <v>n0180216.JPG</v>
      </c>
    </row>
    <row r="2146" spans="1:8" x14ac:dyDescent="0.3">
      <c r="A2146" t="s">
        <v>2148</v>
      </c>
      <c r="B2146" t="s">
        <v>1931</v>
      </c>
      <c r="C2146" t="s">
        <v>1932</v>
      </c>
      <c r="D2146" s="1" t="s">
        <v>12611</v>
      </c>
      <c r="E2146" s="1" t="s">
        <v>17756</v>
      </c>
      <c r="F2146" t="s">
        <v>2</v>
      </c>
      <c r="G2146" t="s">
        <v>1932</v>
      </c>
      <c r="H2146" t="str">
        <f t="shared" si="33"/>
        <v>n0180217.JPG</v>
      </c>
    </row>
    <row r="2147" spans="1:8" x14ac:dyDescent="0.3">
      <c r="A2147" t="s">
        <v>2149</v>
      </c>
      <c r="B2147" t="s">
        <v>1931</v>
      </c>
      <c r="C2147" t="s">
        <v>1932</v>
      </c>
      <c r="D2147" s="1" t="s">
        <v>12612</v>
      </c>
      <c r="E2147" s="1" t="s">
        <v>17756</v>
      </c>
      <c r="F2147" t="s">
        <v>2</v>
      </c>
      <c r="G2147" t="s">
        <v>1932</v>
      </c>
      <c r="H2147" t="str">
        <f t="shared" si="33"/>
        <v>n0180218.JPG</v>
      </c>
    </row>
    <row r="2148" spans="1:8" x14ac:dyDescent="0.3">
      <c r="A2148" t="s">
        <v>2150</v>
      </c>
      <c r="B2148" t="s">
        <v>1931</v>
      </c>
      <c r="C2148" t="s">
        <v>1932</v>
      </c>
      <c r="D2148" s="1" t="s">
        <v>12613</v>
      </c>
      <c r="E2148" s="1" t="s">
        <v>17756</v>
      </c>
      <c r="F2148" t="s">
        <v>2</v>
      </c>
      <c r="G2148" t="s">
        <v>1932</v>
      </c>
      <c r="H2148" t="str">
        <f t="shared" si="33"/>
        <v>n0180219.JPG</v>
      </c>
    </row>
    <row r="2149" spans="1:8" x14ac:dyDescent="0.3">
      <c r="A2149" t="s">
        <v>2151</v>
      </c>
      <c r="B2149" t="s">
        <v>1931</v>
      </c>
      <c r="C2149" t="s">
        <v>1932</v>
      </c>
      <c r="D2149" s="1" t="s">
        <v>12614</v>
      </c>
      <c r="E2149" s="1" t="s">
        <v>17756</v>
      </c>
      <c r="F2149" t="s">
        <v>2</v>
      </c>
      <c r="G2149" t="s">
        <v>1932</v>
      </c>
      <c r="H2149" t="str">
        <f t="shared" si="33"/>
        <v>n0180220.JPG</v>
      </c>
    </row>
    <row r="2150" spans="1:8" x14ac:dyDescent="0.3">
      <c r="A2150" t="s">
        <v>2152</v>
      </c>
      <c r="B2150" t="s">
        <v>1931</v>
      </c>
      <c r="C2150" t="s">
        <v>1932</v>
      </c>
      <c r="D2150" s="1" t="s">
        <v>12615</v>
      </c>
      <c r="E2150" s="1" t="s">
        <v>17756</v>
      </c>
      <c r="F2150" t="s">
        <v>2</v>
      </c>
      <c r="G2150" t="s">
        <v>1932</v>
      </c>
      <c r="H2150" t="str">
        <f t="shared" si="33"/>
        <v>n0180221.JPG</v>
      </c>
    </row>
    <row r="2151" spans="1:8" x14ac:dyDescent="0.3">
      <c r="A2151" t="s">
        <v>2153</v>
      </c>
      <c r="B2151" t="s">
        <v>1931</v>
      </c>
      <c r="C2151" t="s">
        <v>1932</v>
      </c>
      <c r="D2151" s="1" t="s">
        <v>12616</v>
      </c>
      <c r="E2151" s="1" t="s">
        <v>17756</v>
      </c>
      <c r="F2151" t="s">
        <v>2</v>
      </c>
      <c r="G2151" t="s">
        <v>1932</v>
      </c>
      <c r="H2151" t="str">
        <f t="shared" si="33"/>
        <v>n0180222.JPG</v>
      </c>
    </row>
    <row r="2152" spans="1:8" x14ac:dyDescent="0.3">
      <c r="A2152" t="s">
        <v>2154</v>
      </c>
      <c r="B2152" t="s">
        <v>1931</v>
      </c>
      <c r="C2152" t="s">
        <v>1932</v>
      </c>
      <c r="D2152" s="1" t="s">
        <v>12617</v>
      </c>
      <c r="E2152" s="1" t="s">
        <v>17756</v>
      </c>
      <c r="F2152" t="s">
        <v>2</v>
      </c>
      <c r="G2152" t="s">
        <v>1932</v>
      </c>
      <c r="H2152" t="str">
        <f t="shared" si="33"/>
        <v>n0180223.JPG</v>
      </c>
    </row>
    <row r="2153" spans="1:8" x14ac:dyDescent="0.3">
      <c r="A2153" t="s">
        <v>2155</v>
      </c>
      <c r="B2153" t="s">
        <v>1931</v>
      </c>
      <c r="C2153" t="s">
        <v>1932</v>
      </c>
      <c r="D2153" s="1" t="s">
        <v>12618</v>
      </c>
      <c r="E2153" s="1" t="s">
        <v>17756</v>
      </c>
      <c r="F2153" t="s">
        <v>2</v>
      </c>
      <c r="G2153" t="s">
        <v>1932</v>
      </c>
      <c r="H2153" t="str">
        <f t="shared" si="33"/>
        <v>n0180224.JPG</v>
      </c>
    </row>
    <row r="2154" spans="1:8" x14ac:dyDescent="0.3">
      <c r="A2154" t="s">
        <v>2156</v>
      </c>
      <c r="B2154" t="s">
        <v>1931</v>
      </c>
      <c r="C2154" t="s">
        <v>1932</v>
      </c>
      <c r="D2154" s="1" t="s">
        <v>12619</v>
      </c>
      <c r="E2154" s="1" t="s">
        <v>17756</v>
      </c>
      <c r="F2154" t="s">
        <v>2</v>
      </c>
      <c r="G2154" t="s">
        <v>1932</v>
      </c>
      <c r="H2154" t="str">
        <f t="shared" si="33"/>
        <v>n0180225.JPG</v>
      </c>
    </row>
    <row r="2155" spans="1:8" x14ac:dyDescent="0.3">
      <c r="A2155" t="s">
        <v>2157</v>
      </c>
      <c r="B2155" t="s">
        <v>1931</v>
      </c>
      <c r="C2155" t="s">
        <v>1932</v>
      </c>
      <c r="D2155" s="1" t="s">
        <v>12620</v>
      </c>
      <c r="E2155" s="1" t="s">
        <v>17756</v>
      </c>
      <c r="F2155" t="s">
        <v>2</v>
      </c>
      <c r="G2155" t="s">
        <v>1932</v>
      </c>
      <c r="H2155" t="str">
        <f t="shared" si="33"/>
        <v>n0180226.JPG</v>
      </c>
    </row>
    <row r="2156" spans="1:8" x14ac:dyDescent="0.3">
      <c r="A2156" t="s">
        <v>2158</v>
      </c>
      <c r="B2156" t="s">
        <v>1931</v>
      </c>
      <c r="C2156" t="s">
        <v>1932</v>
      </c>
      <c r="D2156" s="1" t="s">
        <v>12621</v>
      </c>
      <c r="E2156" s="1" t="s">
        <v>17756</v>
      </c>
      <c r="F2156" t="s">
        <v>2</v>
      </c>
      <c r="G2156" t="s">
        <v>1932</v>
      </c>
      <c r="H2156" t="str">
        <f t="shared" si="33"/>
        <v>n0180227.JPG</v>
      </c>
    </row>
    <row r="2157" spans="1:8" x14ac:dyDescent="0.3">
      <c r="A2157" t="s">
        <v>2159</v>
      </c>
      <c r="B2157" t="s">
        <v>1931</v>
      </c>
      <c r="C2157" t="s">
        <v>1932</v>
      </c>
      <c r="D2157" s="1" t="s">
        <v>12622</v>
      </c>
      <c r="E2157" s="1" t="s">
        <v>17756</v>
      </c>
      <c r="F2157" t="s">
        <v>2</v>
      </c>
      <c r="G2157" t="s">
        <v>1932</v>
      </c>
      <c r="H2157" t="str">
        <f t="shared" si="33"/>
        <v>n0180228.JPG</v>
      </c>
    </row>
    <row r="2158" spans="1:8" x14ac:dyDescent="0.3">
      <c r="A2158" t="s">
        <v>2160</v>
      </c>
      <c r="B2158" t="s">
        <v>1931</v>
      </c>
      <c r="C2158" t="s">
        <v>1932</v>
      </c>
      <c r="D2158" s="1" t="s">
        <v>12623</v>
      </c>
      <c r="E2158" s="1" t="s">
        <v>17756</v>
      </c>
      <c r="F2158" t="s">
        <v>2</v>
      </c>
      <c r="G2158" t="s">
        <v>1932</v>
      </c>
      <c r="H2158" t="str">
        <f t="shared" si="33"/>
        <v>n0180229.JPG</v>
      </c>
    </row>
    <row r="2159" spans="1:8" x14ac:dyDescent="0.3">
      <c r="A2159" t="s">
        <v>2161</v>
      </c>
      <c r="B2159" t="s">
        <v>1931</v>
      </c>
      <c r="C2159" t="s">
        <v>1932</v>
      </c>
      <c r="D2159" s="1" t="s">
        <v>12624</v>
      </c>
      <c r="E2159" s="1" t="s">
        <v>17756</v>
      </c>
      <c r="F2159" t="s">
        <v>2</v>
      </c>
      <c r="G2159" t="s">
        <v>1932</v>
      </c>
      <c r="H2159" t="str">
        <f t="shared" si="33"/>
        <v>n0180230.JPG</v>
      </c>
    </row>
    <row r="2160" spans="1:8" x14ac:dyDescent="0.3">
      <c r="A2160" t="s">
        <v>2162</v>
      </c>
      <c r="B2160" t="s">
        <v>1931</v>
      </c>
      <c r="C2160" t="s">
        <v>1932</v>
      </c>
      <c r="D2160" s="1" t="s">
        <v>12625</v>
      </c>
      <c r="E2160" s="1" t="s">
        <v>17756</v>
      </c>
      <c r="F2160" t="s">
        <v>2</v>
      </c>
      <c r="G2160" t="s">
        <v>1932</v>
      </c>
      <c r="H2160" t="str">
        <f t="shared" si="33"/>
        <v>n0180231.JPG</v>
      </c>
    </row>
    <row r="2161" spans="1:8" x14ac:dyDescent="0.3">
      <c r="A2161" t="s">
        <v>2163</v>
      </c>
      <c r="B2161" t="s">
        <v>1931</v>
      </c>
      <c r="C2161" t="s">
        <v>1932</v>
      </c>
      <c r="D2161" s="1" t="s">
        <v>12626</v>
      </c>
      <c r="E2161" s="1" t="s">
        <v>17756</v>
      </c>
      <c r="F2161" t="s">
        <v>2</v>
      </c>
      <c r="G2161" t="s">
        <v>1932</v>
      </c>
      <c r="H2161" t="str">
        <f t="shared" si="33"/>
        <v>n0180232.JPG</v>
      </c>
    </row>
    <row r="2162" spans="1:8" x14ac:dyDescent="0.3">
      <c r="A2162" t="s">
        <v>2164</v>
      </c>
      <c r="B2162" t="s">
        <v>1931</v>
      </c>
      <c r="C2162" t="s">
        <v>1932</v>
      </c>
      <c r="D2162" s="1" t="s">
        <v>12627</v>
      </c>
      <c r="E2162" s="1" t="s">
        <v>17756</v>
      </c>
      <c r="F2162" t="s">
        <v>2</v>
      </c>
      <c r="G2162" t="s">
        <v>1932</v>
      </c>
      <c r="H2162" t="str">
        <f t="shared" si="33"/>
        <v>n0180233.JPG</v>
      </c>
    </row>
    <row r="2163" spans="1:8" x14ac:dyDescent="0.3">
      <c r="A2163" t="s">
        <v>2165</v>
      </c>
      <c r="B2163" t="s">
        <v>1931</v>
      </c>
      <c r="C2163" t="s">
        <v>1932</v>
      </c>
      <c r="D2163" s="1" t="s">
        <v>12628</v>
      </c>
      <c r="E2163" s="1" t="s">
        <v>17756</v>
      </c>
      <c r="F2163" t="s">
        <v>2</v>
      </c>
      <c r="G2163" t="s">
        <v>1932</v>
      </c>
      <c r="H2163" t="str">
        <f t="shared" si="33"/>
        <v>n0180234.JPG</v>
      </c>
    </row>
    <row r="2164" spans="1:8" x14ac:dyDescent="0.3">
      <c r="A2164" t="s">
        <v>2166</v>
      </c>
      <c r="B2164" t="s">
        <v>1931</v>
      </c>
      <c r="C2164" t="s">
        <v>1932</v>
      </c>
      <c r="D2164" s="1" t="s">
        <v>12629</v>
      </c>
      <c r="E2164" s="1" t="s">
        <v>17756</v>
      </c>
      <c r="F2164" t="s">
        <v>2</v>
      </c>
      <c r="G2164" t="s">
        <v>1932</v>
      </c>
      <c r="H2164" t="str">
        <f t="shared" si="33"/>
        <v>n0180235.JPG</v>
      </c>
    </row>
    <row r="2165" spans="1:8" x14ac:dyDescent="0.3">
      <c r="A2165" t="s">
        <v>2167</v>
      </c>
      <c r="B2165" t="s">
        <v>1931</v>
      </c>
      <c r="C2165" t="s">
        <v>1932</v>
      </c>
      <c r="D2165" s="1" t="s">
        <v>12630</v>
      </c>
      <c r="E2165" s="1" t="s">
        <v>17756</v>
      </c>
      <c r="F2165" t="s">
        <v>2</v>
      </c>
      <c r="G2165" t="s">
        <v>1932</v>
      </c>
      <c r="H2165" t="str">
        <f t="shared" si="33"/>
        <v>n0180236.JPG</v>
      </c>
    </row>
    <row r="2166" spans="1:8" x14ac:dyDescent="0.3">
      <c r="A2166" t="s">
        <v>2168</v>
      </c>
      <c r="B2166" t="s">
        <v>1931</v>
      </c>
      <c r="C2166" t="s">
        <v>1932</v>
      </c>
      <c r="D2166" s="1" t="s">
        <v>12631</v>
      </c>
      <c r="E2166" s="1" t="s">
        <v>17756</v>
      </c>
      <c r="F2166" t="s">
        <v>2</v>
      </c>
      <c r="G2166" t="s">
        <v>1932</v>
      </c>
      <c r="H2166" t="str">
        <f t="shared" si="33"/>
        <v>n0180237.JPG</v>
      </c>
    </row>
    <row r="2167" spans="1:8" x14ac:dyDescent="0.3">
      <c r="A2167" t="s">
        <v>2169</v>
      </c>
      <c r="B2167" t="s">
        <v>1931</v>
      </c>
      <c r="C2167" t="s">
        <v>1932</v>
      </c>
      <c r="D2167" s="1" t="s">
        <v>12632</v>
      </c>
      <c r="E2167" s="1" t="s">
        <v>17756</v>
      </c>
      <c r="F2167" t="s">
        <v>2</v>
      </c>
      <c r="G2167" t="s">
        <v>1932</v>
      </c>
      <c r="H2167" t="str">
        <f t="shared" si="33"/>
        <v>n0180238.JPG</v>
      </c>
    </row>
    <row r="2168" spans="1:8" x14ac:dyDescent="0.3">
      <c r="A2168" t="s">
        <v>2170</v>
      </c>
      <c r="B2168" t="s">
        <v>1931</v>
      </c>
      <c r="C2168" t="s">
        <v>1932</v>
      </c>
      <c r="D2168" s="1" t="s">
        <v>12633</v>
      </c>
      <c r="E2168" s="1" t="s">
        <v>17756</v>
      </c>
      <c r="F2168" t="s">
        <v>2</v>
      </c>
      <c r="G2168" t="s">
        <v>1932</v>
      </c>
      <c r="H2168" t="str">
        <f t="shared" si="33"/>
        <v>n0180239.JPG</v>
      </c>
    </row>
    <row r="2169" spans="1:8" x14ac:dyDescent="0.3">
      <c r="A2169" t="s">
        <v>2171</v>
      </c>
      <c r="B2169" t="s">
        <v>1931</v>
      </c>
      <c r="C2169" t="s">
        <v>1932</v>
      </c>
      <c r="D2169" s="1" t="s">
        <v>12634</v>
      </c>
      <c r="E2169" s="1" t="s">
        <v>17756</v>
      </c>
      <c r="F2169" t="s">
        <v>2</v>
      </c>
      <c r="G2169" t="s">
        <v>1932</v>
      </c>
      <c r="H2169" t="str">
        <f t="shared" si="33"/>
        <v>n0180240.JPG</v>
      </c>
    </row>
    <row r="2170" spans="1:8" x14ac:dyDescent="0.3">
      <c r="A2170" t="s">
        <v>2172</v>
      </c>
      <c r="B2170" t="s">
        <v>1931</v>
      </c>
      <c r="C2170" t="s">
        <v>1932</v>
      </c>
      <c r="D2170" s="1" t="s">
        <v>12635</v>
      </c>
      <c r="E2170" s="1" t="s">
        <v>17756</v>
      </c>
      <c r="F2170" t="s">
        <v>2</v>
      </c>
      <c r="G2170" t="s">
        <v>1932</v>
      </c>
      <c r="H2170" t="str">
        <f t="shared" si="33"/>
        <v>n0180241.JPG</v>
      </c>
    </row>
    <row r="2171" spans="1:8" x14ac:dyDescent="0.3">
      <c r="A2171" t="s">
        <v>2173</v>
      </c>
      <c r="B2171" t="s">
        <v>1931</v>
      </c>
      <c r="C2171" t="s">
        <v>1932</v>
      </c>
      <c r="D2171" s="1" t="s">
        <v>12636</v>
      </c>
      <c r="E2171" s="1" t="s">
        <v>17756</v>
      </c>
      <c r="F2171" t="s">
        <v>2</v>
      </c>
      <c r="G2171" t="s">
        <v>1932</v>
      </c>
      <c r="H2171" t="str">
        <f t="shared" si="33"/>
        <v>n0180242.JPG</v>
      </c>
    </row>
    <row r="2172" spans="1:8" x14ac:dyDescent="0.3">
      <c r="A2172" t="s">
        <v>2174</v>
      </c>
      <c r="B2172" t="s">
        <v>1931</v>
      </c>
      <c r="C2172" t="s">
        <v>1932</v>
      </c>
      <c r="D2172" s="1" t="s">
        <v>12637</v>
      </c>
      <c r="E2172" s="1" t="s">
        <v>17756</v>
      </c>
      <c r="F2172" t="s">
        <v>2</v>
      </c>
      <c r="G2172" t="s">
        <v>1932</v>
      </c>
      <c r="H2172" t="str">
        <f t="shared" si="33"/>
        <v>n0180243.JPG</v>
      </c>
    </row>
    <row r="2173" spans="1:8" x14ac:dyDescent="0.3">
      <c r="A2173" t="s">
        <v>2175</v>
      </c>
      <c r="B2173" t="s">
        <v>1931</v>
      </c>
      <c r="C2173" t="s">
        <v>1932</v>
      </c>
      <c r="D2173" s="1" t="s">
        <v>12638</v>
      </c>
      <c r="E2173" s="1" t="s">
        <v>17756</v>
      </c>
      <c r="F2173" t="s">
        <v>2</v>
      </c>
      <c r="G2173" t="s">
        <v>1932</v>
      </c>
      <c r="H2173" t="str">
        <f t="shared" si="33"/>
        <v>n0180244.JPG</v>
      </c>
    </row>
    <row r="2174" spans="1:8" x14ac:dyDescent="0.3">
      <c r="A2174" t="s">
        <v>2176</v>
      </c>
      <c r="B2174" t="s">
        <v>1931</v>
      </c>
      <c r="C2174" t="s">
        <v>1932</v>
      </c>
      <c r="D2174" s="1" t="s">
        <v>12639</v>
      </c>
      <c r="E2174" s="1" t="s">
        <v>17756</v>
      </c>
      <c r="F2174" t="s">
        <v>2</v>
      </c>
      <c r="G2174" t="s">
        <v>1932</v>
      </c>
      <c r="H2174" t="str">
        <f t="shared" si="33"/>
        <v>n0180245.JPG</v>
      </c>
    </row>
    <row r="2175" spans="1:8" x14ac:dyDescent="0.3">
      <c r="A2175" t="s">
        <v>2177</v>
      </c>
      <c r="B2175" t="s">
        <v>1931</v>
      </c>
      <c r="C2175" t="s">
        <v>1932</v>
      </c>
      <c r="D2175" s="1" t="s">
        <v>12640</v>
      </c>
      <c r="E2175" s="1" t="s">
        <v>17756</v>
      </c>
      <c r="F2175" t="s">
        <v>2</v>
      </c>
      <c r="G2175" t="s">
        <v>1932</v>
      </c>
      <c r="H2175" t="str">
        <f t="shared" si="33"/>
        <v>n0180246.JPG</v>
      </c>
    </row>
    <row r="2176" spans="1:8" x14ac:dyDescent="0.3">
      <c r="A2176" t="s">
        <v>2178</v>
      </c>
      <c r="B2176" t="s">
        <v>1931</v>
      </c>
      <c r="C2176" t="s">
        <v>1932</v>
      </c>
      <c r="D2176" s="1" t="s">
        <v>12641</v>
      </c>
      <c r="E2176" s="1" t="s">
        <v>17756</v>
      </c>
      <c r="F2176" t="s">
        <v>2</v>
      </c>
      <c r="G2176" t="s">
        <v>1932</v>
      </c>
      <c r="H2176" t="str">
        <f t="shared" si="33"/>
        <v>n0180247.JPG</v>
      </c>
    </row>
    <row r="2177" spans="1:8" x14ac:dyDescent="0.3">
      <c r="A2177" t="s">
        <v>2179</v>
      </c>
      <c r="B2177" t="s">
        <v>1931</v>
      </c>
      <c r="C2177" t="s">
        <v>1932</v>
      </c>
      <c r="D2177" s="1" t="s">
        <v>12642</v>
      </c>
      <c r="E2177" s="1" t="s">
        <v>17756</v>
      </c>
      <c r="F2177" t="s">
        <v>2</v>
      </c>
      <c r="G2177" t="s">
        <v>1932</v>
      </c>
      <c r="H2177" t="str">
        <f t="shared" si="33"/>
        <v>n0180248.JPG</v>
      </c>
    </row>
    <row r="2178" spans="1:8" x14ac:dyDescent="0.3">
      <c r="A2178" t="s">
        <v>2180</v>
      </c>
      <c r="B2178" t="s">
        <v>1931</v>
      </c>
      <c r="C2178" t="s">
        <v>1932</v>
      </c>
      <c r="D2178" s="1" t="s">
        <v>12643</v>
      </c>
      <c r="E2178" s="1" t="s">
        <v>17756</v>
      </c>
      <c r="F2178" t="s">
        <v>2</v>
      </c>
      <c r="G2178" t="s">
        <v>1932</v>
      </c>
      <c r="H2178" t="str">
        <f t="shared" ref="H2178:H2241" si="34">C2178&amp;D2178&amp;E2178</f>
        <v>n0180249.JPG</v>
      </c>
    </row>
    <row r="2179" spans="1:8" x14ac:dyDescent="0.3">
      <c r="A2179" t="s">
        <v>2181</v>
      </c>
      <c r="B2179" t="s">
        <v>1931</v>
      </c>
      <c r="C2179" t="s">
        <v>1932</v>
      </c>
      <c r="D2179" s="1" t="s">
        <v>12644</v>
      </c>
      <c r="E2179" s="1" t="s">
        <v>17756</v>
      </c>
      <c r="F2179" t="s">
        <v>2</v>
      </c>
      <c r="G2179" t="s">
        <v>1932</v>
      </c>
      <c r="H2179" t="str">
        <f t="shared" si="34"/>
        <v>n0180250.JPG</v>
      </c>
    </row>
    <row r="2180" spans="1:8" x14ac:dyDescent="0.3">
      <c r="A2180" t="s">
        <v>2182</v>
      </c>
      <c r="B2180" t="s">
        <v>1931</v>
      </c>
      <c r="C2180" t="s">
        <v>1932</v>
      </c>
      <c r="D2180" s="1" t="s">
        <v>12645</v>
      </c>
      <c r="E2180" s="1" t="s">
        <v>17756</v>
      </c>
      <c r="F2180" t="s">
        <v>2</v>
      </c>
      <c r="G2180" t="s">
        <v>1932</v>
      </c>
      <c r="H2180" t="str">
        <f t="shared" si="34"/>
        <v>n0180251.JPG</v>
      </c>
    </row>
    <row r="2181" spans="1:8" x14ac:dyDescent="0.3">
      <c r="A2181" t="s">
        <v>2183</v>
      </c>
      <c r="B2181" t="s">
        <v>1931</v>
      </c>
      <c r="C2181" t="s">
        <v>1932</v>
      </c>
      <c r="D2181" s="1" t="s">
        <v>12646</v>
      </c>
      <c r="E2181" s="1" t="s">
        <v>17756</v>
      </c>
      <c r="F2181" t="s">
        <v>2</v>
      </c>
      <c r="G2181" t="s">
        <v>1932</v>
      </c>
      <c r="H2181" t="str">
        <f t="shared" si="34"/>
        <v>n0180252.JPG</v>
      </c>
    </row>
    <row r="2182" spans="1:8" x14ac:dyDescent="0.3">
      <c r="A2182" t="s">
        <v>2184</v>
      </c>
      <c r="B2182" t="s">
        <v>1931</v>
      </c>
      <c r="C2182" t="s">
        <v>1932</v>
      </c>
      <c r="D2182" s="1" t="s">
        <v>12647</v>
      </c>
      <c r="E2182" s="1" t="s">
        <v>17756</v>
      </c>
      <c r="F2182" t="s">
        <v>2</v>
      </c>
      <c r="G2182" t="s">
        <v>1932</v>
      </c>
      <c r="H2182" t="str">
        <f t="shared" si="34"/>
        <v>n0180253.JPG</v>
      </c>
    </row>
    <row r="2183" spans="1:8" x14ac:dyDescent="0.3">
      <c r="A2183" t="s">
        <v>2185</v>
      </c>
      <c r="B2183" t="s">
        <v>1931</v>
      </c>
      <c r="C2183" t="s">
        <v>1932</v>
      </c>
      <c r="D2183" s="1" t="s">
        <v>12648</v>
      </c>
      <c r="E2183" s="1" t="s">
        <v>17756</v>
      </c>
      <c r="F2183" t="s">
        <v>2</v>
      </c>
      <c r="G2183" t="s">
        <v>1932</v>
      </c>
      <c r="H2183" t="str">
        <f t="shared" si="34"/>
        <v>n0180254.JPG</v>
      </c>
    </row>
    <row r="2184" spans="1:8" x14ac:dyDescent="0.3">
      <c r="A2184" t="s">
        <v>2186</v>
      </c>
      <c r="B2184" t="s">
        <v>1931</v>
      </c>
      <c r="C2184" t="s">
        <v>1932</v>
      </c>
      <c r="D2184" s="1" t="s">
        <v>12649</v>
      </c>
      <c r="E2184" s="1" t="s">
        <v>17756</v>
      </c>
      <c r="F2184" t="s">
        <v>2</v>
      </c>
      <c r="G2184" t="s">
        <v>1932</v>
      </c>
      <c r="H2184" t="str">
        <f t="shared" si="34"/>
        <v>n0180255.JPG</v>
      </c>
    </row>
    <row r="2185" spans="1:8" x14ac:dyDescent="0.3">
      <c r="A2185" t="s">
        <v>2187</v>
      </c>
      <c r="B2185" t="s">
        <v>1931</v>
      </c>
      <c r="C2185" t="s">
        <v>1932</v>
      </c>
      <c r="D2185" s="1" t="s">
        <v>12650</v>
      </c>
      <c r="E2185" s="1" t="s">
        <v>17756</v>
      </c>
      <c r="F2185" t="s">
        <v>2</v>
      </c>
      <c r="G2185" t="s">
        <v>1932</v>
      </c>
      <c r="H2185" t="str">
        <f t="shared" si="34"/>
        <v>n0180256.JPG</v>
      </c>
    </row>
    <row r="2186" spans="1:8" x14ac:dyDescent="0.3">
      <c r="A2186" t="s">
        <v>2188</v>
      </c>
      <c r="B2186" t="s">
        <v>1931</v>
      </c>
      <c r="C2186" t="s">
        <v>1932</v>
      </c>
      <c r="D2186" s="1" t="s">
        <v>12651</v>
      </c>
      <c r="E2186" s="1" t="s">
        <v>17756</v>
      </c>
      <c r="F2186" t="s">
        <v>2</v>
      </c>
      <c r="G2186" t="s">
        <v>1932</v>
      </c>
      <c r="H2186" t="str">
        <f t="shared" si="34"/>
        <v>n0180257.JPG</v>
      </c>
    </row>
    <row r="2187" spans="1:8" x14ac:dyDescent="0.3">
      <c r="A2187" t="s">
        <v>2189</v>
      </c>
      <c r="B2187" t="s">
        <v>1931</v>
      </c>
      <c r="C2187" t="s">
        <v>1932</v>
      </c>
      <c r="D2187" s="1" t="s">
        <v>12652</v>
      </c>
      <c r="E2187" s="1" t="s">
        <v>17756</v>
      </c>
      <c r="F2187" t="s">
        <v>2</v>
      </c>
      <c r="G2187" t="s">
        <v>1932</v>
      </c>
      <c r="H2187" t="str">
        <f t="shared" si="34"/>
        <v>n0180258.JPG</v>
      </c>
    </row>
    <row r="2188" spans="1:8" x14ac:dyDescent="0.3">
      <c r="A2188" t="s">
        <v>2190</v>
      </c>
      <c r="B2188" t="s">
        <v>1931</v>
      </c>
      <c r="C2188" t="s">
        <v>1932</v>
      </c>
      <c r="D2188" s="1" t="s">
        <v>12653</v>
      </c>
      <c r="E2188" s="1" t="s">
        <v>17756</v>
      </c>
      <c r="F2188" t="s">
        <v>2</v>
      </c>
      <c r="G2188" t="s">
        <v>1932</v>
      </c>
      <c r="H2188" t="str">
        <f t="shared" si="34"/>
        <v>n0180259.JPG</v>
      </c>
    </row>
    <row r="2189" spans="1:8" x14ac:dyDescent="0.3">
      <c r="A2189" t="s">
        <v>2191</v>
      </c>
      <c r="B2189" t="s">
        <v>1931</v>
      </c>
      <c r="C2189" t="s">
        <v>1932</v>
      </c>
      <c r="D2189" s="1" t="s">
        <v>12654</v>
      </c>
      <c r="E2189" s="1" t="s">
        <v>17756</v>
      </c>
      <c r="F2189" t="s">
        <v>2</v>
      </c>
      <c r="G2189" t="s">
        <v>1932</v>
      </c>
      <c r="H2189" t="str">
        <f t="shared" si="34"/>
        <v>n0180260.JPG</v>
      </c>
    </row>
    <row r="2190" spans="1:8" x14ac:dyDescent="0.3">
      <c r="A2190" t="s">
        <v>2192</v>
      </c>
      <c r="B2190" t="s">
        <v>1931</v>
      </c>
      <c r="C2190" t="s">
        <v>1932</v>
      </c>
      <c r="D2190" s="1" t="s">
        <v>12655</v>
      </c>
      <c r="E2190" s="1" t="s">
        <v>17756</v>
      </c>
      <c r="F2190" t="s">
        <v>2</v>
      </c>
      <c r="G2190" t="s">
        <v>1932</v>
      </c>
      <c r="H2190" t="str">
        <f t="shared" si="34"/>
        <v>n0180261.JPG</v>
      </c>
    </row>
    <row r="2191" spans="1:8" x14ac:dyDescent="0.3">
      <c r="A2191" t="s">
        <v>2193</v>
      </c>
      <c r="B2191" t="s">
        <v>1931</v>
      </c>
      <c r="C2191" t="s">
        <v>1932</v>
      </c>
      <c r="D2191" s="1" t="s">
        <v>12656</v>
      </c>
      <c r="E2191" s="1" t="s">
        <v>17756</v>
      </c>
      <c r="F2191" t="s">
        <v>2</v>
      </c>
      <c r="G2191" t="s">
        <v>1932</v>
      </c>
      <c r="H2191" t="str">
        <f t="shared" si="34"/>
        <v>n0180262.JPG</v>
      </c>
    </row>
    <row r="2192" spans="1:8" x14ac:dyDescent="0.3">
      <c r="A2192" t="s">
        <v>2194</v>
      </c>
      <c r="B2192" t="s">
        <v>1931</v>
      </c>
      <c r="C2192" t="s">
        <v>1932</v>
      </c>
      <c r="D2192" s="1" t="s">
        <v>12657</v>
      </c>
      <c r="E2192" s="1" t="s">
        <v>17756</v>
      </c>
      <c r="F2192" t="s">
        <v>2</v>
      </c>
      <c r="G2192" t="s">
        <v>1932</v>
      </c>
      <c r="H2192" t="str">
        <f t="shared" si="34"/>
        <v>n0180263.JPG</v>
      </c>
    </row>
    <row r="2193" spans="1:8" x14ac:dyDescent="0.3">
      <c r="A2193" t="s">
        <v>2195</v>
      </c>
      <c r="B2193" t="s">
        <v>1931</v>
      </c>
      <c r="C2193" t="s">
        <v>1932</v>
      </c>
      <c r="D2193" s="1" t="s">
        <v>12658</v>
      </c>
      <c r="E2193" s="1" t="s">
        <v>17756</v>
      </c>
      <c r="F2193" t="s">
        <v>2</v>
      </c>
      <c r="G2193" t="s">
        <v>1932</v>
      </c>
      <c r="H2193" t="str">
        <f t="shared" si="34"/>
        <v>n0180264.JPG</v>
      </c>
    </row>
    <row r="2194" spans="1:8" x14ac:dyDescent="0.3">
      <c r="A2194" t="s">
        <v>2196</v>
      </c>
      <c r="B2194" t="s">
        <v>1931</v>
      </c>
      <c r="C2194" t="s">
        <v>1932</v>
      </c>
      <c r="D2194" s="1" t="s">
        <v>12659</v>
      </c>
      <c r="E2194" s="1" t="s">
        <v>17756</v>
      </c>
      <c r="F2194" t="s">
        <v>2</v>
      </c>
      <c r="G2194" t="s">
        <v>1932</v>
      </c>
      <c r="H2194" t="str">
        <f t="shared" si="34"/>
        <v>n0180265.JPG</v>
      </c>
    </row>
    <row r="2195" spans="1:8" x14ac:dyDescent="0.3">
      <c r="A2195" t="s">
        <v>2197</v>
      </c>
      <c r="B2195" t="s">
        <v>1931</v>
      </c>
      <c r="C2195" t="s">
        <v>1932</v>
      </c>
      <c r="D2195" s="1" t="s">
        <v>12660</v>
      </c>
      <c r="E2195" s="1" t="s">
        <v>17756</v>
      </c>
      <c r="F2195" t="s">
        <v>2</v>
      </c>
      <c r="G2195" t="s">
        <v>1932</v>
      </c>
      <c r="H2195" t="str">
        <f t="shared" si="34"/>
        <v>n0180266.JPG</v>
      </c>
    </row>
    <row r="2196" spans="1:8" x14ac:dyDescent="0.3">
      <c r="A2196" t="s">
        <v>2198</v>
      </c>
      <c r="B2196" t="s">
        <v>1931</v>
      </c>
      <c r="C2196" t="s">
        <v>1932</v>
      </c>
      <c r="D2196" s="1" t="s">
        <v>12661</v>
      </c>
      <c r="E2196" s="1" t="s">
        <v>17756</v>
      </c>
      <c r="F2196" t="s">
        <v>2</v>
      </c>
      <c r="G2196" t="s">
        <v>1932</v>
      </c>
      <c r="H2196" t="str">
        <f t="shared" si="34"/>
        <v>n0180267.JPG</v>
      </c>
    </row>
    <row r="2197" spans="1:8" x14ac:dyDescent="0.3">
      <c r="A2197" t="s">
        <v>2199</v>
      </c>
      <c r="B2197" t="s">
        <v>1931</v>
      </c>
      <c r="C2197" t="s">
        <v>1932</v>
      </c>
      <c r="D2197" s="1" t="s">
        <v>12662</v>
      </c>
      <c r="E2197" s="1" t="s">
        <v>17756</v>
      </c>
      <c r="F2197" t="s">
        <v>2</v>
      </c>
      <c r="G2197" t="s">
        <v>1932</v>
      </c>
      <c r="H2197" t="str">
        <f t="shared" si="34"/>
        <v>n0180268.JPG</v>
      </c>
    </row>
    <row r="2198" spans="1:8" x14ac:dyDescent="0.3">
      <c r="A2198" t="s">
        <v>2200</v>
      </c>
      <c r="B2198" t="s">
        <v>1931</v>
      </c>
      <c r="C2198" t="s">
        <v>1932</v>
      </c>
      <c r="D2198" s="1" t="s">
        <v>12663</v>
      </c>
      <c r="E2198" s="1" t="s">
        <v>17756</v>
      </c>
      <c r="F2198" t="s">
        <v>2</v>
      </c>
      <c r="G2198" t="s">
        <v>1932</v>
      </c>
      <c r="H2198" t="str">
        <f t="shared" si="34"/>
        <v>n0180269.JPG</v>
      </c>
    </row>
    <row r="2199" spans="1:8" x14ac:dyDescent="0.3">
      <c r="A2199" t="s">
        <v>2201</v>
      </c>
      <c r="B2199" t="s">
        <v>1931</v>
      </c>
      <c r="C2199" t="s">
        <v>1932</v>
      </c>
      <c r="D2199" s="1" t="s">
        <v>12664</v>
      </c>
      <c r="E2199" s="1" t="s">
        <v>17756</v>
      </c>
      <c r="F2199" t="s">
        <v>2</v>
      </c>
      <c r="G2199" t="s">
        <v>1932</v>
      </c>
      <c r="H2199" t="str">
        <f t="shared" si="34"/>
        <v>n0180270.JPG</v>
      </c>
    </row>
    <row r="2200" spans="1:8" x14ac:dyDescent="0.3">
      <c r="A2200" t="s">
        <v>2202</v>
      </c>
      <c r="B2200" t="s">
        <v>1931</v>
      </c>
      <c r="C2200" t="s">
        <v>1932</v>
      </c>
      <c r="D2200" s="1" t="s">
        <v>12665</v>
      </c>
      <c r="E2200" s="1" t="s">
        <v>17756</v>
      </c>
      <c r="F2200" t="s">
        <v>2</v>
      </c>
      <c r="G2200" t="s">
        <v>1932</v>
      </c>
      <c r="H2200" t="str">
        <f t="shared" si="34"/>
        <v>n0180271.JPG</v>
      </c>
    </row>
    <row r="2201" spans="1:8" x14ac:dyDescent="0.3">
      <c r="A2201" t="s">
        <v>2203</v>
      </c>
      <c r="B2201" t="s">
        <v>1931</v>
      </c>
      <c r="C2201" t="s">
        <v>1932</v>
      </c>
      <c r="D2201" s="1" t="s">
        <v>12666</v>
      </c>
      <c r="E2201" s="1" t="s">
        <v>17756</v>
      </c>
      <c r="F2201" t="s">
        <v>2</v>
      </c>
      <c r="G2201" t="s">
        <v>1932</v>
      </c>
      <c r="H2201" t="str">
        <f t="shared" si="34"/>
        <v>n0180272.JPG</v>
      </c>
    </row>
    <row r="2202" spans="1:8" x14ac:dyDescent="0.3">
      <c r="A2202" t="s">
        <v>2204</v>
      </c>
      <c r="B2202" t="s">
        <v>1931</v>
      </c>
      <c r="C2202" t="s">
        <v>1932</v>
      </c>
      <c r="D2202" s="1" t="s">
        <v>12667</v>
      </c>
      <c r="E2202" s="1" t="s">
        <v>17756</v>
      </c>
      <c r="F2202" t="s">
        <v>2</v>
      </c>
      <c r="G2202" t="s">
        <v>1932</v>
      </c>
      <c r="H2202" t="str">
        <f t="shared" si="34"/>
        <v>n0180273.JPG</v>
      </c>
    </row>
    <row r="2203" spans="1:8" x14ac:dyDescent="0.3">
      <c r="A2203" t="s">
        <v>2205</v>
      </c>
      <c r="B2203" t="s">
        <v>1931</v>
      </c>
      <c r="C2203" t="s">
        <v>1932</v>
      </c>
      <c r="D2203" s="1" t="s">
        <v>12668</v>
      </c>
      <c r="E2203" s="1" t="s">
        <v>17756</v>
      </c>
      <c r="F2203" t="s">
        <v>2</v>
      </c>
      <c r="G2203" t="s">
        <v>1932</v>
      </c>
      <c r="H2203" t="str">
        <f t="shared" si="34"/>
        <v>n0180274.JPG</v>
      </c>
    </row>
    <row r="2204" spans="1:8" x14ac:dyDescent="0.3">
      <c r="A2204" t="s">
        <v>2206</v>
      </c>
      <c r="B2204" t="s">
        <v>1931</v>
      </c>
      <c r="C2204" t="s">
        <v>1932</v>
      </c>
      <c r="D2204" s="1" t="s">
        <v>12669</v>
      </c>
      <c r="E2204" s="1" t="s">
        <v>17756</v>
      </c>
      <c r="F2204" t="s">
        <v>2</v>
      </c>
      <c r="G2204" t="s">
        <v>1932</v>
      </c>
      <c r="H2204" t="str">
        <f t="shared" si="34"/>
        <v>n0180275.JPG</v>
      </c>
    </row>
    <row r="2205" spans="1:8" x14ac:dyDescent="0.3">
      <c r="A2205" t="s">
        <v>2207</v>
      </c>
      <c r="B2205" t="s">
        <v>1931</v>
      </c>
      <c r="C2205" t="s">
        <v>1932</v>
      </c>
      <c r="D2205" s="1" t="s">
        <v>12670</v>
      </c>
      <c r="E2205" s="1" t="s">
        <v>17756</v>
      </c>
      <c r="F2205" t="s">
        <v>2</v>
      </c>
      <c r="G2205" t="s">
        <v>1932</v>
      </c>
      <c r="H2205" t="str">
        <f t="shared" si="34"/>
        <v>n0180276.JPG</v>
      </c>
    </row>
    <row r="2206" spans="1:8" x14ac:dyDescent="0.3">
      <c r="A2206" t="s">
        <v>2208</v>
      </c>
      <c r="B2206" t="s">
        <v>1931</v>
      </c>
      <c r="C2206" t="s">
        <v>1932</v>
      </c>
      <c r="D2206" s="1" t="s">
        <v>12671</v>
      </c>
      <c r="E2206" s="1" t="s">
        <v>17756</v>
      </c>
      <c r="F2206" t="s">
        <v>2</v>
      </c>
      <c r="G2206" t="s">
        <v>1932</v>
      </c>
      <c r="H2206" t="str">
        <f t="shared" si="34"/>
        <v>n0180277.JPG</v>
      </c>
    </row>
    <row r="2207" spans="1:8" x14ac:dyDescent="0.3">
      <c r="A2207" t="s">
        <v>2209</v>
      </c>
      <c r="B2207" t="s">
        <v>1931</v>
      </c>
      <c r="C2207" t="s">
        <v>1932</v>
      </c>
      <c r="D2207" s="1" t="s">
        <v>12672</v>
      </c>
      <c r="E2207" s="1" t="s">
        <v>17756</v>
      </c>
      <c r="F2207" t="s">
        <v>2</v>
      </c>
      <c r="G2207" t="s">
        <v>1932</v>
      </c>
      <c r="H2207" t="str">
        <f t="shared" si="34"/>
        <v>n0180278.JPG</v>
      </c>
    </row>
    <row r="2208" spans="1:8" x14ac:dyDescent="0.3">
      <c r="A2208" t="s">
        <v>2210</v>
      </c>
      <c r="B2208" t="s">
        <v>1931</v>
      </c>
      <c r="C2208" t="s">
        <v>1932</v>
      </c>
      <c r="D2208" s="1" t="s">
        <v>12673</v>
      </c>
      <c r="E2208" s="1" t="s">
        <v>17756</v>
      </c>
      <c r="F2208" t="s">
        <v>2</v>
      </c>
      <c r="G2208" t="s">
        <v>1932</v>
      </c>
      <c r="H2208" t="str">
        <f t="shared" si="34"/>
        <v>n0180279.JPG</v>
      </c>
    </row>
    <row r="2209" spans="1:8" x14ac:dyDescent="0.3">
      <c r="A2209" t="s">
        <v>2211</v>
      </c>
      <c r="B2209" t="s">
        <v>1931</v>
      </c>
      <c r="C2209" t="s">
        <v>1932</v>
      </c>
      <c r="D2209" s="1" t="s">
        <v>12674</v>
      </c>
      <c r="E2209" s="1" t="s">
        <v>17756</v>
      </c>
      <c r="F2209" t="s">
        <v>2</v>
      </c>
      <c r="G2209" t="s">
        <v>1932</v>
      </c>
      <c r="H2209" t="str">
        <f t="shared" si="34"/>
        <v>n0180280.JPG</v>
      </c>
    </row>
    <row r="2210" spans="1:8" x14ac:dyDescent="0.3">
      <c r="A2210" t="s">
        <v>2212</v>
      </c>
      <c r="B2210" t="s">
        <v>1931</v>
      </c>
      <c r="C2210" t="s">
        <v>1932</v>
      </c>
      <c r="D2210" s="1" t="s">
        <v>12675</v>
      </c>
      <c r="E2210" s="1" t="s">
        <v>17756</v>
      </c>
      <c r="F2210" t="s">
        <v>2</v>
      </c>
      <c r="G2210" t="s">
        <v>1932</v>
      </c>
      <c r="H2210" t="str">
        <f t="shared" si="34"/>
        <v>n0180281.JPG</v>
      </c>
    </row>
    <row r="2211" spans="1:8" x14ac:dyDescent="0.3">
      <c r="A2211" t="s">
        <v>2213</v>
      </c>
      <c r="B2211" t="s">
        <v>1931</v>
      </c>
      <c r="C2211" t="s">
        <v>1932</v>
      </c>
      <c r="D2211" s="1" t="s">
        <v>12676</v>
      </c>
      <c r="E2211" s="1" t="s">
        <v>17756</v>
      </c>
      <c r="F2211" t="s">
        <v>2</v>
      </c>
      <c r="G2211" t="s">
        <v>1932</v>
      </c>
      <c r="H2211" t="str">
        <f t="shared" si="34"/>
        <v>n0180282.JPG</v>
      </c>
    </row>
    <row r="2212" spans="1:8" x14ac:dyDescent="0.3">
      <c r="A2212" t="s">
        <v>2214</v>
      </c>
      <c r="B2212" t="s">
        <v>1931</v>
      </c>
      <c r="C2212" t="s">
        <v>1932</v>
      </c>
      <c r="D2212" s="1" t="s">
        <v>12677</v>
      </c>
      <c r="E2212" s="1" t="s">
        <v>17756</v>
      </c>
      <c r="F2212" t="s">
        <v>2</v>
      </c>
      <c r="G2212" t="s">
        <v>1932</v>
      </c>
      <c r="H2212" t="str">
        <f t="shared" si="34"/>
        <v>n0180283.JPG</v>
      </c>
    </row>
    <row r="2213" spans="1:8" x14ac:dyDescent="0.3">
      <c r="A2213" t="s">
        <v>2215</v>
      </c>
      <c r="B2213" t="s">
        <v>1931</v>
      </c>
      <c r="C2213" t="s">
        <v>1932</v>
      </c>
      <c r="D2213" s="1" t="s">
        <v>12678</v>
      </c>
      <c r="E2213" s="1" t="s">
        <v>17756</v>
      </c>
      <c r="F2213" t="s">
        <v>2</v>
      </c>
      <c r="G2213" t="s">
        <v>1932</v>
      </c>
      <c r="H2213" t="str">
        <f t="shared" si="34"/>
        <v>n0180284.JPG</v>
      </c>
    </row>
    <row r="2214" spans="1:8" x14ac:dyDescent="0.3">
      <c r="A2214" t="s">
        <v>2216</v>
      </c>
      <c r="B2214" t="s">
        <v>1931</v>
      </c>
      <c r="C2214" t="s">
        <v>1932</v>
      </c>
      <c r="D2214" s="1" t="s">
        <v>12679</v>
      </c>
      <c r="E2214" s="1" t="s">
        <v>17756</v>
      </c>
      <c r="F2214" t="s">
        <v>2</v>
      </c>
      <c r="G2214" t="s">
        <v>1932</v>
      </c>
      <c r="H2214" t="str">
        <f t="shared" si="34"/>
        <v>n0180285.JPG</v>
      </c>
    </row>
    <row r="2215" spans="1:8" x14ac:dyDescent="0.3">
      <c r="A2215" t="s">
        <v>2217</v>
      </c>
      <c r="B2215" t="s">
        <v>1931</v>
      </c>
      <c r="C2215" t="s">
        <v>1932</v>
      </c>
      <c r="D2215" s="1" t="s">
        <v>12680</v>
      </c>
      <c r="E2215" s="1" t="s">
        <v>17756</v>
      </c>
      <c r="F2215" t="s">
        <v>2</v>
      </c>
      <c r="G2215" t="s">
        <v>1932</v>
      </c>
      <c r="H2215" t="str">
        <f t="shared" si="34"/>
        <v>n0180286.JPG</v>
      </c>
    </row>
    <row r="2216" spans="1:8" x14ac:dyDescent="0.3">
      <c r="A2216" t="s">
        <v>2218</v>
      </c>
      <c r="B2216" t="s">
        <v>1931</v>
      </c>
      <c r="C2216" t="s">
        <v>1932</v>
      </c>
      <c r="D2216" s="1" t="s">
        <v>12681</v>
      </c>
      <c r="E2216" s="1" t="s">
        <v>17756</v>
      </c>
      <c r="F2216" t="s">
        <v>2</v>
      </c>
      <c r="G2216" t="s">
        <v>1932</v>
      </c>
      <c r="H2216" t="str">
        <f t="shared" si="34"/>
        <v>n0180287.JPG</v>
      </c>
    </row>
    <row r="2217" spans="1:8" x14ac:dyDescent="0.3">
      <c r="A2217" t="s">
        <v>2219</v>
      </c>
      <c r="B2217" t="s">
        <v>1931</v>
      </c>
      <c r="C2217" t="s">
        <v>1932</v>
      </c>
      <c r="D2217" s="1" t="s">
        <v>12682</v>
      </c>
      <c r="E2217" s="1" t="s">
        <v>17756</v>
      </c>
      <c r="F2217" t="s">
        <v>2</v>
      </c>
      <c r="G2217" t="s">
        <v>1932</v>
      </c>
      <c r="H2217" t="str">
        <f t="shared" si="34"/>
        <v>n0180288.JPG</v>
      </c>
    </row>
    <row r="2218" spans="1:8" x14ac:dyDescent="0.3">
      <c r="A2218" t="s">
        <v>2220</v>
      </c>
      <c r="B2218" t="s">
        <v>1931</v>
      </c>
      <c r="C2218" t="s">
        <v>1932</v>
      </c>
      <c r="D2218" s="1" t="s">
        <v>12683</v>
      </c>
      <c r="E2218" s="1" t="s">
        <v>17756</v>
      </c>
      <c r="F2218" t="s">
        <v>2</v>
      </c>
      <c r="G2218" t="s">
        <v>1932</v>
      </c>
      <c r="H2218" t="str">
        <f t="shared" si="34"/>
        <v>n0180289.JPG</v>
      </c>
    </row>
    <row r="2219" spans="1:8" x14ac:dyDescent="0.3">
      <c r="A2219" t="s">
        <v>2221</v>
      </c>
      <c r="B2219" t="s">
        <v>1931</v>
      </c>
      <c r="C2219" t="s">
        <v>1932</v>
      </c>
      <c r="D2219" s="1" t="s">
        <v>12684</v>
      </c>
      <c r="E2219" s="1" t="s">
        <v>17756</v>
      </c>
      <c r="F2219" t="s">
        <v>2</v>
      </c>
      <c r="G2219" t="s">
        <v>1932</v>
      </c>
      <c r="H2219" t="str">
        <f t="shared" si="34"/>
        <v>n0180290.JPG</v>
      </c>
    </row>
    <row r="2220" spans="1:8" x14ac:dyDescent="0.3">
      <c r="A2220" t="s">
        <v>2222</v>
      </c>
      <c r="B2220" t="s">
        <v>1931</v>
      </c>
      <c r="C2220" t="s">
        <v>1932</v>
      </c>
      <c r="D2220" s="1" t="s">
        <v>12685</v>
      </c>
      <c r="E2220" s="1" t="s">
        <v>17756</v>
      </c>
      <c r="F2220" t="s">
        <v>2</v>
      </c>
      <c r="G2220" t="s">
        <v>1932</v>
      </c>
      <c r="H2220" t="str">
        <f t="shared" si="34"/>
        <v>n0180291.JPG</v>
      </c>
    </row>
    <row r="2221" spans="1:8" x14ac:dyDescent="0.3">
      <c r="A2221" t="s">
        <v>2223</v>
      </c>
      <c r="B2221" t="s">
        <v>1931</v>
      </c>
      <c r="C2221" t="s">
        <v>1932</v>
      </c>
      <c r="D2221" s="1" t="s">
        <v>12686</v>
      </c>
      <c r="E2221" s="1" t="s">
        <v>17756</v>
      </c>
      <c r="F2221" t="s">
        <v>2</v>
      </c>
      <c r="G2221" t="s">
        <v>1932</v>
      </c>
      <c r="H2221" t="str">
        <f t="shared" si="34"/>
        <v>n0180292.JPG</v>
      </c>
    </row>
    <row r="2222" spans="1:8" x14ac:dyDescent="0.3">
      <c r="A2222" t="s">
        <v>2224</v>
      </c>
      <c r="B2222" t="s">
        <v>1931</v>
      </c>
      <c r="C2222" t="s">
        <v>1932</v>
      </c>
      <c r="D2222" s="1" t="s">
        <v>12687</v>
      </c>
      <c r="E2222" s="1" t="s">
        <v>17756</v>
      </c>
      <c r="F2222" t="s">
        <v>2</v>
      </c>
      <c r="G2222" t="s">
        <v>1932</v>
      </c>
      <c r="H2222" t="str">
        <f t="shared" si="34"/>
        <v>n0180293.JPG</v>
      </c>
    </row>
    <row r="2223" spans="1:8" x14ac:dyDescent="0.3">
      <c r="A2223" t="s">
        <v>2225</v>
      </c>
      <c r="B2223" t="s">
        <v>1931</v>
      </c>
      <c r="C2223" t="s">
        <v>1932</v>
      </c>
      <c r="D2223" s="1" t="s">
        <v>12688</v>
      </c>
      <c r="E2223" s="1" t="s">
        <v>17756</v>
      </c>
      <c r="F2223" t="s">
        <v>2</v>
      </c>
      <c r="G2223" t="s">
        <v>1932</v>
      </c>
      <c r="H2223" t="str">
        <f t="shared" si="34"/>
        <v>n0180294.JPG</v>
      </c>
    </row>
    <row r="2224" spans="1:8" x14ac:dyDescent="0.3">
      <c r="A2224" t="s">
        <v>2226</v>
      </c>
      <c r="B2224" t="s">
        <v>1931</v>
      </c>
      <c r="C2224" t="s">
        <v>1932</v>
      </c>
      <c r="D2224" s="1" t="s">
        <v>12689</v>
      </c>
      <c r="E2224" s="1" t="s">
        <v>17756</v>
      </c>
      <c r="F2224" t="s">
        <v>2</v>
      </c>
      <c r="G2224" t="s">
        <v>1932</v>
      </c>
      <c r="H2224" t="str">
        <f t="shared" si="34"/>
        <v>n0180295.JPG</v>
      </c>
    </row>
    <row r="2225" spans="1:8" x14ac:dyDescent="0.3">
      <c r="A2225" t="s">
        <v>2227</v>
      </c>
      <c r="B2225" t="s">
        <v>1931</v>
      </c>
      <c r="C2225" t="s">
        <v>1932</v>
      </c>
      <c r="D2225" s="1" t="s">
        <v>12690</v>
      </c>
      <c r="E2225" s="1" t="s">
        <v>17756</v>
      </c>
      <c r="F2225" t="s">
        <v>2</v>
      </c>
      <c r="G2225" t="s">
        <v>1932</v>
      </c>
      <c r="H2225" t="str">
        <f t="shared" si="34"/>
        <v>n0180296.JPG</v>
      </c>
    </row>
    <row r="2226" spans="1:8" x14ac:dyDescent="0.3">
      <c r="A2226" t="s">
        <v>2228</v>
      </c>
      <c r="B2226" t="s">
        <v>1931</v>
      </c>
      <c r="C2226" t="s">
        <v>1932</v>
      </c>
      <c r="D2226" s="1" t="s">
        <v>12691</v>
      </c>
      <c r="E2226" s="1" t="s">
        <v>17756</v>
      </c>
      <c r="F2226" t="s">
        <v>2</v>
      </c>
      <c r="G2226" t="s">
        <v>1932</v>
      </c>
      <c r="H2226" t="str">
        <f t="shared" si="34"/>
        <v>n0180297.JPG</v>
      </c>
    </row>
    <row r="2227" spans="1:8" x14ac:dyDescent="0.3">
      <c r="A2227" t="s">
        <v>2229</v>
      </c>
      <c r="B2227" t="s">
        <v>1931</v>
      </c>
      <c r="C2227" t="s">
        <v>1932</v>
      </c>
      <c r="D2227" s="1" t="s">
        <v>12692</v>
      </c>
      <c r="E2227" s="1" t="s">
        <v>17756</v>
      </c>
      <c r="F2227" t="s">
        <v>2</v>
      </c>
      <c r="G2227" t="s">
        <v>1932</v>
      </c>
      <c r="H2227" t="str">
        <f t="shared" si="34"/>
        <v>n0180298.JPG</v>
      </c>
    </row>
    <row r="2228" spans="1:8" x14ac:dyDescent="0.3">
      <c r="A2228" t="s">
        <v>2230</v>
      </c>
      <c r="B2228" t="s">
        <v>1931</v>
      </c>
      <c r="C2228" t="s">
        <v>1932</v>
      </c>
      <c r="D2228" s="1" t="s">
        <v>12693</v>
      </c>
      <c r="E2228" s="1" t="s">
        <v>17756</v>
      </c>
      <c r="F2228" t="s">
        <v>2</v>
      </c>
      <c r="G2228" t="s">
        <v>1932</v>
      </c>
      <c r="H2228" t="str">
        <f t="shared" si="34"/>
        <v>n0180299.JPG</v>
      </c>
    </row>
    <row r="2229" spans="1:8" x14ac:dyDescent="0.3">
      <c r="A2229" t="s">
        <v>2231</v>
      </c>
      <c r="B2229" t="s">
        <v>1931</v>
      </c>
      <c r="C2229" t="s">
        <v>1932</v>
      </c>
      <c r="D2229" s="1" t="s">
        <v>12694</v>
      </c>
      <c r="E2229" s="1" t="s">
        <v>17756</v>
      </c>
      <c r="F2229" t="s">
        <v>2</v>
      </c>
      <c r="G2229" t="s">
        <v>1932</v>
      </c>
      <c r="H2229" t="str">
        <f t="shared" si="34"/>
        <v>n0180300.JPG</v>
      </c>
    </row>
    <row r="2230" spans="1:8" x14ac:dyDescent="0.3">
      <c r="A2230" t="s">
        <v>2232</v>
      </c>
      <c r="B2230" t="s">
        <v>1931</v>
      </c>
      <c r="C2230" t="s">
        <v>1932</v>
      </c>
      <c r="D2230" s="1" t="s">
        <v>12695</v>
      </c>
      <c r="E2230" s="1" t="s">
        <v>17756</v>
      </c>
      <c r="F2230" t="s">
        <v>2</v>
      </c>
      <c r="G2230" t="s">
        <v>1932</v>
      </c>
      <c r="H2230" t="str">
        <f t="shared" si="34"/>
        <v>n0180301.JPG</v>
      </c>
    </row>
    <row r="2231" spans="1:8" x14ac:dyDescent="0.3">
      <c r="A2231" t="s">
        <v>2233</v>
      </c>
      <c r="B2231" t="s">
        <v>1931</v>
      </c>
      <c r="C2231" t="s">
        <v>1932</v>
      </c>
      <c r="D2231" s="1" t="s">
        <v>12696</v>
      </c>
      <c r="E2231" s="1" t="s">
        <v>17756</v>
      </c>
      <c r="F2231" t="s">
        <v>2</v>
      </c>
      <c r="G2231" t="s">
        <v>1932</v>
      </c>
      <c r="H2231" t="str">
        <f t="shared" si="34"/>
        <v>n0180302.JPG</v>
      </c>
    </row>
    <row r="2232" spans="1:8" x14ac:dyDescent="0.3">
      <c r="A2232" t="s">
        <v>2234</v>
      </c>
      <c r="B2232" t="s">
        <v>1931</v>
      </c>
      <c r="C2232" t="s">
        <v>1932</v>
      </c>
      <c r="D2232" s="1" t="s">
        <v>12697</v>
      </c>
      <c r="E2232" s="1" t="s">
        <v>17756</v>
      </c>
      <c r="F2232" t="s">
        <v>2</v>
      </c>
      <c r="G2232" t="s">
        <v>1932</v>
      </c>
      <c r="H2232" t="str">
        <f t="shared" si="34"/>
        <v>n0180303.JPG</v>
      </c>
    </row>
    <row r="2233" spans="1:8" x14ac:dyDescent="0.3">
      <c r="A2233" t="s">
        <v>2235</v>
      </c>
      <c r="B2233" t="s">
        <v>1931</v>
      </c>
      <c r="C2233" t="s">
        <v>1932</v>
      </c>
      <c r="D2233" s="1" t="s">
        <v>12698</v>
      </c>
      <c r="E2233" s="1" t="s">
        <v>17756</v>
      </c>
      <c r="F2233" t="s">
        <v>2</v>
      </c>
      <c r="G2233" t="s">
        <v>1932</v>
      </c>
      <c r="H2233" t="str">
        <f t="shared" si="34"/>
        <v>n0180304.JPG</v>
      </c>
    </row>
    <row r="2234" spans="1:8" x14ac:dyDescent="0.3">
      <c r="A2234" t="s">
        <v>2236</v>
      </c>
      <c r="B2234" t="s">
        <v>1931</v>
      </c>
      <c r="C2234" t="s">
        <v>1932</v>
      </c>
      <c r="D2234" s="1" t="s">
        <v>12699</v>
      </c>
      <c r="E2234" s="1" t="s">
        <v>17756</v>
      </c>
      <c r="F2234" t="s">
        <v>2</v>
      </c>
      <c r="G2234" t="s">
        <v>1932</v>
      </c>
      <c r="H2234" t="str">
        <f t="shared" si="34"/>
        <v>n0180305.JPG</v>
      </c>
    </row>
    <row r="2235" spans="1:8" x14ac:dyDescent="0.3">
      <c r="A2235" t="s">
        <v>2237</v>
      </c>
      <c r="B2235" t="s">
        <v>1931</v>
      </c>
      <c r="C2235" t="s">
        <v>1932</v>
      </c>
      <c r="D2235" s="1" t="s">
        <v>12700</v>
      </c>
      <c r="E2235" s="1" t="s">
        <v>17756</v>
      </c>
      <c r="F2235" t="s">
        <v>2</v>
      </c>
      <c r="G2235" t="s">
        <v>1932</v>
      </c>
      <c r="H2235" t="str">
        <f t="shared" si="34"/>
        <v>n0180306.JPG</v>
      </c>
    </row>
    <row r="2236" spans="1:8" x14ac:dyDescent="0.3">
      <c r="A2236" t="s">
        <v>2238</v>
      </c>
      <c r="B2236" t="s">
        <v>1931</v>
      </c>
      <c r="C2236" t="s">
        <v>1932</v>
      </c>
      <c r="D2236" s="1" t="s">
        <v>12701</v>
      </c>
      <c r="E2236" s="1" t="s">
        <v>17756</v>
      </c>
      <c r="F2236" t="s">
        <v>2</v>
      </c>
      <c r="G2236" t="s">
        <v>1932</v>
      </c>
      <c r="H2236" t="str">
        <f t="shared" si="34"/>
        <v>n0180307.JPG</v>
      </c>
    </row>
    <row r="2237" spans="1:8" x14ac:dyDescent="0.3">
      <c r="A2237" t="s">
        <v>2239</v>
      </c>
      <c r="B2237" t="s">
        <v>1931</v>
      </c>
      <c r="C2237" t="s">
        <v>1932</v>
      </c>
      <c r="D2237" s="1" t="s">
        <v>12702</v>
      </c>
      <c r="E2237" s="1" t="s">
        <v>17756</v>
      </c>
      <c r="F2237" t="s">
        <v>2</v>
      </c>
      <c r="G2237" t="s">
        <v>1932</v>
      </c>
      <c r="H2237" t="str">
        <f t="shared" si="34"/>
        <v>n0180308.JPG</v>
      </c>
    </row>
    <row r="2238" spans="1:8" x14ac:dyDescent="0.3">
      <c r="A2238" t="s">
        <v>2240</v>
      </c>
      <c r="B2238" t="s">
        <v>1931</v>
      </c>
      <c r="C2238" t="s">
        <v>1932</v>
      </c>
      <c r="D2238" s="1" t="s">
        <v>12703</v>
      </c>
      <c r="E2238" s="1" t="s">
        <v>17756</v>
      </c>
      <c r="F2238" t="s">
        <v>2</v>
      </c>
      <c r="G2238" t="s">
        <v>1932</v>
      </c>
      <c r="H2238" t="str">
        <f t="shared" si="34"/>
        <v>n0180309.JPG</v>
      </c>
    </row>
    <row r="2239" spans="1:8" x14ac:dyDescent="0.3">
      <c r="A2239" t="s">
        <v>2241</v>
      </c>
      <c r="B2239" t="s">
        <v>1931</v>
      </c>
      <c r="C2239" t="s">
        <v>1932</v>
      </c>
      <c r="D2239" s="1" t="s">
        <v>12704</v>
      </c>
      <c r="E2239" s="1" t="s">
        <v>17756</v>
      </c>
      <c r="F2239" t="s">
        <v>2</v>
      </c>
      <c r="G2239" t="s">
        <v>1932</v>
      </c>
      <c r="H2239" t="str">
        <f t="shared" si="34"/>
        <v>n0180310.JPG</v>
      </c>
    </row>
    <row r="2240" spans="1:8" x14ac:dyDescent="0.3">
      <c r="A2240" t="s">
        <v>2242</v>
      </c>
      <c r="B2240" t="s">
        <v>1931</v>
      </c>
      <c r="C2240" t="s">
        <v>1932</v>
      </c>
      <c r="D2240" s="1" t="s">
        <v>12705</v>
      </c>
      <c r="E2240" s="1" t="s">
        <v>17756</v>
      </c>
      <c r="F2240" t="s">
        <v>2</v>
      </c>
      <c r="G2240" t="s">
        <v>1932</v>
      </c>
      <c r="H2240" t="str">
        <f t="shared" si="34"/>
        <v>n0180311.JPG</v>
      </c>
    </row>
    <row r="2241" spans="1:8" x14ac:dyDescent="0.3">
      <c r="A2241" t="s">
        <v>2243</v>
      </c>
      <c r="B2241" t="s">
        <v>1931</v>
      </c>
      <c r="C2241" t="s">
        <v>1932</v>
      </c>
      <c r="D2241" s="1" t="s">
        <v>12706</v>
      </c>
      <c r="E2241" s="1" t="s">
        <v>17756</v>
      </c>
      <c r="F2241" t="s">
        <v>2</v>
      </c>
      <c r="G2241" t="s">
        <v>1932</v>
      </c>
      <c r="H2241" t="str">
        <f t="shared" si="34"/>
        <v>n0180312.JPG</v>
      </c>
    </row>
    <row r="2242" spans="1:8" x14ac:dyDescent="0.3">
      <c r="A2242" t="s">
        <v>2244</v>
      </c>
      <c r="B2242" t="s">
        <v>1931</v>
      </c>
      <c r="C2242" t="s">
        <v>1932</v>
      </c>
      <c r="D2242" s="1" t="s">
        <v>12707</v>
      </c>
      <c r="E2242" s="1" t="s">
        <v>17756</v>
      </c>
      <c r="F2242" t="s">
        <v>2</v>
      </c>
      <c r="G2242" t="s">
        <v>1932</v>
      </c>
      <c r="H2242" t="str">
        <f t="shared" ref="H2242:H2305" si="35">C2242&amp;D2242&amp;E2242</f>
        <v>n0180313.JPG</v>
      </c>
    </row>
    <row r="2243" spans="1:8" x14ac:dyDescent="0.3">
      <c r="A2243" t="s">
        <v>2245</v>
      </c>
      <c r="B2243" t="s">
        <v>1931</v>
      </c>
      <c r="C2243" t="s">
        <v>1932</v>
      </c>
      <c r="D2243" s="1" t="s">
        <v>12708</v>
      </c>
      <c r="E2243" s="1" t="s">
        <v>17756</v>
      </c>
      <c r="F2243" t="s">
        <v>2</v>
      </c>
      <c r="G2243" t="s">
        <v>1932</v>
      </c>
      <c r="H2243" t="str">
        <f t="shared" si="35"/>
        <v>n0180314.JPG</v>
      </c>
    </row>
    <row r="2244" spans="1:8" x14ac:dyDescent="0.3">
      <c r="A2244" t="s">
        <v>2246</v>
      </c>
      <c r="B2244" t="s">
        <v>1931</v>
      </c>
      <c r="C2244" t="s">
        <v>1932</v>
      </c>
      <c r="D2244" s="1" t="s">
        <v>12709</v>
      </c>
      <c r="E2244" s="1" t="s">
        <v>17756</v>
      </c>
      <c r="F2244" t="s">
        <v>2</v>
      </c>
      <c r="G2244" t="s">
        <v>1932</v>
      </c>
      <c r="H2244" t="str">
        <f t="shared" si="35"/>
        <v>n0180315.JPG</v>
      </c>
    </row>
    <row r="2245" spans="1:8" x14ac:dyDescent="0.3">
      <c r="A2245" t="s">
        <v>2247</v>
      </c>
      <c r="B2245" t="s">
        <v>1931</v>
      </c>
      <c r="C2245" t="s">
        <v>1932</v>
      </c>
      <c r="D2245" s="1" t="s">
        <v>12710</v>
      </c>
      <c r="E2245" s="1" t="s">
        <v>17756</v>
      </c>
      <c r="F2245" t="s">
        <v>2</v>
      </c>
      <c r="G2245" t="s">
        <v>1932</v>
      </c>
      <c r="H2245" t="str">
        <f t="shared" si="35"/>
        <v>n0180316.JPG</v>
      </c>
    </row>
    <row r="2246" spans="1:8" x14ac:dyDescent="0.3">
      <c r="A2246" t="s">
        <v>2248</v>
      </c>
      <c r="B2246" t="s">
        <v>1931</v>
      </c>
      <c r="C2246" t="s">
        <v>1932</v>
      </c>
      <c r="D2246" s="1" t="s">
        <v>12711</v>
      </c>
      <c r="E2246" s="1" t="s">
        <v>17756</v>
      </c>
      <c r="F2246" t="s">
        <v>2</v>
      </c>
      <c r="G2246" t="s">
        <v>1932</v>
      </c>
      <c r="H2246" t="str">
        <f t="shared" si="35"/>
        <v>n0180317.JPG</v>
      </c>
    </row>
    <row r="2247" spans="1:8" x14ac:dyDescent="0.3">
      <c r="A2247" t="s">
        <v>2249</v>
      </c>
      <c r="B2247" t="s">
        <v>1931</v>
      </c>
      <c r="C2247" t="s">
        <v>1932</v>
      </c>
      <c r="D2247" s="1" t="s">
        <v>12712</v>
      </c>
      <c r="E2247" s="1" t="s">
        <v>17756</v>
      </c>
      <c r="F2247" t="s">
        <v>2</v>
      </c>
      <c r="G2247" t="s">
        <v>1932</v>
      </c>
      <c r="H2247" t="str">
        <f t="shared" si="35"/>
        <v>n0180318.JPG</v>
      </c>
    </row>
    <row r="2248" spans="1:8" x14ac:dyDescent="0.3">
      <c r="A2248" t="s">
        <v>2250</v>
      </c>
      <c r="B2248" t="s">
        <v>1931</v>
      </c>
      <c r="C2248" t="s">
        <v>1932</v>
      </c>
      <c r="D2248" s="1" t="s">
        <v>12713</v>
      </c>
      <c r="E2248" s="1" t="s">
        <v>17756</v>
      </c>
      <c r="F2248" t="s">
        <v>2</v>
      </c>
      <c r="G2248" t="s">
        <v>1932</v>
      </c>
      <c r="H2248" t="str">
        <f t="shared" si="35"/>
        <v>n0180319.JPG</v>
      </c>
    </row>
    <row r="2249" spans="1:8" x14ac:dyDescent="0.3">
      <c r="A2249" t="s">
        <v>2251</v>
      </c>
      <c r="B2249" t="s">
        <v>1931</v>
      </c>
      <c r="C2249" t="s">
        <v>1932</v>
      </c>
      <c r="D2249" s="1" t="s">
        <v>12714</v>
      </c>
      <c r="E2249" s="1" t="s">
        <v>17756</v>
      </c>
      <c r="F2249" t="s">
        <v>2</v>
      </c>
      <c r="G2249" t="s">
        <v>1932</v>
      </c>
      <c r="H2249" t="str">
        <f t="shared" si="35"/>
        <v>n0180320.JPG</v>
      </c>
    </row>
    <row r="2250" spans="1:8" x14ac:dyDescent="0.3">
      <c r="A2250" t="s">
        <v>2252</v>
      </c>
      <c r="B2250" t="s">
        <v>1931</v>
      </c>
      <c r="C2250" t="s">
        <v>1932</v>
      </c>
      <c r="D2250" s="1" t="s">
        <v>12715</v>
      </c>
      <c r="E2250" s="1" t="s">
        <v>17756</v>
      </c>
      <c r="F2250" t="s">
        <v>2</v>
      </c>
      <c r="G2250" t="s">
        <v>1932</v>
      </c>
      <c r="H2250" t="str">
        <f t="shared" si="35"/>
        <v>n0180321.JPG</v>
      </c>
    </row>
    <row r="2251" spans="1:8" x14ac:dyDescent="0.3">
      <c r="A2251" t="s">
        <v>2253</v>
      </c>
      <c r="B2251" t="s">
        <v>1931</v>
      </c>
      <c r="C2251" t="s">
        <v>1932</v>
      </c>
      <c r="D2251" s="1" t="s">
        <v>12716</v>
      </c>
      <c r="E2251" s="1" t="s">
        <v>17756</v>
      </c>
      <c r="F2251" t="s">
        <v>2</v>
      </c>
      <c r="G2251" t="s">
        <v>1932</v>
      </c>
      <c r="H2251" t="str">
        <f t="shared" si="35"/>
        <v>n0180322.JPG</v>
      </c>
    </row>
    <row r="2252" spans="1:8" x14ac:dyDescent="0.3">
      <c r="A2252" t="s">
        <v>2254</v>
      </c>
      <c r="B2252" t="s">
        <v>1931</v>
      </c>
      <c r="C2252" t="s">
        <v>1932</v>
      </c>
      <c r="D2252" s="1" t="s">
        <v>12717</v>
      </c>
      <c r="E2252" s="1" t="s">
        <v>17756</v>
      </c>
      <c r="F2252" t="s">
        <v>2</v>
      </c>
      <c r="G2252" t="s">
        <v>1932</v>
      </c>
      <c r="H2252" t="str">
        <f t="shared" si="35"/>
        <v>n0180323.JPG</v>
      </c>
    </row>
    <row r="2253" spans="1:8" x14ac:dyDescent="0.3">
      <c r="A2253" t="s">
        <v>2255</v>
      </c>
      <c r="B2253" t="s">
        <v>1931</v>
      </c>
      <c r="C2253" t="s">
        <v>1932</v>
      </c>
      <c r="D2253" s="1" t="s">
        <v>12718</v>
      </c>
      <c r="E2253" s="1" t="s">
        <v>17756</v>
      </c>
      <c r="F2253" t="s">
        <v>2</v>
      </c>
      <c r="G2253" t="s">
        <v>1932</v>
      </c>
      <c r="H2253" t="str">
        <f t="shared" si="35"/>
        <v>n0180324.JPG</v>
      </c>
    </row>
    <row r="2254" spans="1:8" x14ac:dyDescent="0.3">
      <c r="A2254" t="s">
        <v>2256</v>
      </c>
      <c r="B2254" t="s">
        <v>1931</v>
      </c>
      <c r="C2254" t="s">
        <v>1932</v>
      </c>
      <c r="D2254" s="1" t="s">
        <v>12719</v>
      </c>
      <c r="E2254" s="1" t="s">
        <v>17756</v>
      </c>
      <c r="F2254" t="s">
        <v>2</v>
      </c>
      <c r="G2254" t="s">
        <v>1932</v>
      </c>
      <c r="H2254" t="str">
        <f t="shared" si="35"/>
        <v>n0180325.JPG</v>
      </c>
    </row>
    <row r="2255" spans="1:8" x14ac:dyDescent="0.3">
      <c r="A2255" t="s">
        <v>2257</v>
      </c>
      <c r="B2255" t="s">
        <v>1931</v>
      </c>
      <c r="C2255" t="s">
        <v>1932</v>
      </c>
      <c r="D2255" s="1" t="s">
        <v>12720</v>
      </c>
      <c r="E2255" s="1" t="s">
        <v>17756</v>
      </c>
      <c r="F2255" t="s">
        <v>2</v>
      </c>
      <c r="G2255" t="s">
        <v>1932</v>
      </c>
      <c r="H2255" t="str">
        <f t="shared" si="35"/>
        <v>n0180326.JPG</v>
      </c>
    </row>
    <row r="2256" spans="1:8" x14ac:dyDescent="0.3">
      <c r="A2256" t="s">
        <v>2258</v>
      </c>
      <c r="B2256" t="s">
        <v>1931</v>
      </c>
      <c r="C2256" t="s">
        <v>1932</v>
      </c>
      <c r="D2256" s="1" t="s">
        <v>12721</v>
      </c>
      <c r="E2256" s="1" t="s">
        <v>17756</v>
      </c>
      <c r="F2256" t="s">
        <v>2</v>
      </c>
      <c r="G2256" t="s">
        <v>1932</v>
      </c>
      <c r="H2256" t="str">
        <f t="shared" si="35"/>
        <v>n0180327.JPG</v>
      </c>
    </row>
    <row r="2257" spans="1:8" x14ac:dyDescent="0.3">
      <c r="A2257" t="s">
        <v>2259</v>
      </c>
      <c r="B2257" t="s">
        <v>1931</v>
      </c>
      <c r="C2257" t="s">
        <v>1932</v>
      </c>
      <c r="D2257" s="1" t="s">
        <v>12722</v>
      </c>
      <c r="E2257" s="1" t="s">
        <v>17756</v>
      </c>
      <c r="F2257" t="s">
        <v>2</v>
      </c>
      <c r="G2257" t="s">
        <v>1932</v>
      </c>
      <c r="H2257" t="str">
        <f t="shared" si="35"/>
        <v>n0180328.JPG</v>
      </c>
    </row>
    <row r="2258" spans="1:8" x14ac:dyDescent="0.3">
      <c r="A2258" t="s">
        <v>2260</v>
      </c>
      <c r="B2258" t="s">
        <v>1931</v>
      </c>
      <c r="C2258" t="s">
        <v>1932</v>
      </c>
      <c r="D2258" s="1" t="s">
        <v>12723</v>
      </c>
      <c r="E2258" s="1" t="s">
        <v>17756</v>
      </c>
      <c r="F2258" t="s">
        <v>2</v>
      </c>
      <c r="G2258" t="s">
        <v>1932</v>
      </c>
      <c r="H2258" t="str">
        <f t="shared" si="35"/>
        <v>n0180329.JPG</v>
      </c>
    </row>
    <row r="2259" spans="1:8" x14ac:dyDescent="0.3">
      <c r="A2259" t="s">
        <v>2261</v>
      </c>
      <c r="B2259" t="s">
        <v>1931</v>
      </c>
      <c r="C2259" t="s">
        <v>1932</v>
      </c>
      <c r="D2259" s="1" t="s">
        <v>12724</v>
      </c>
      <c r="E2259" s="1" t="s">
        <v>17756</v>
      </c>
      <c r="F2259" t="s">
        <v>2</v>
      </c>
      <c r="G2259" t="s">
        <v>1932</v>
      </c>
      <c r="H2259" t="str">
        <f t="shared" si="35"/>
        <v>n0180330.JPG</v>
      </c>
    </row>
    <row r="2260" spans="1:8" x14ac:dyDescent="0.3">
      <c r="A2260" t="s">
        <v>2262</v>
      </c>
      <c r="B2260" t="s">
        <v>1931</v>
      </c>
      <c r="C2260" t="s">
        <v>1932</v>
      </c>
      <c r="D2260" s="1" t="s">
        <v>12725</v>
      </c>
      <c r="E2260" s="1" t="s">
        <v>17756</v>
      </c>
      <c r="F2260" t="s">
        <v>2</v>
      </c>
      <c r="G2260" t="s">
        <v>1932</v>
      </c>
      <c r="H2260" t="str">
        <f t="shared" si="35"/>
        <v>n0180331.JPG</v>
      </c>
    </row>
    <row r="2261" spans="1:8" x14ac:dyDescent="0.3">
      <c r="A2261" t="s">
        <v>2263</v>
      </c>
      <c r="B2261" t="s">
        <v>1931</v>
      </c>
      <c r="C2261" t="s">
        <v>1932</v>
      </c>
      <c r="D2261" s="1" t="s">
        <v>12726</v>
      </c>
      <c r="E2261" s="1" t="s">
        <v>17756</v>
      </c>
      <c r="F2261" t="s">
        <v>2</v>
      </c>
      <c r="G2261" t="s">
        <v>1932</v>
      </c>
      <c r="H2261" t="str">
        <f t="shared" si="35"/>
        <v>n0180332.JPG</v>
      </c>
    </row>
    <row r="2262" spans="1:8" x14ac:dyDescent="0.3">
      <c r="A2262" t="s">
        <v>2264</v>
      </c>
      <c r="B2262" t="s">
        <v>1931</v>
      </c>
      <c r="C2262" t="s">
        <v>1932</v>
      </c>
      <c r="D2262" s="1" t="s">
        <v>12727</v>
      </c>
      <c r="E2262" s="1" t="s">
        <v>17756</v>
      </c>
      <c r="F2262" t="s">
        <v>2</v>
      </c>
      <c r="G2262" t="s">
        <v>1932</v>
      </c>
      <c r="H2262" t="str">
        <f t="shared" si="35"/>
        <v>n0180333.JPG</v>
      </c>
    </row>
    <row r="2263" spans="1:8" x14ac:dyDescent="0.3">
      <c r="A2263" t="s">
        <v>2265</v>
      </c>
      <c r="B2263" t="s">
        <v>1931</v>
      </c>
      <c r="C2263" t="s">
        <v>1932</v>
      </c>
      <c r="D2263" s="1" t="s">
        <v>12728</v>
      </c>
      <c r="E2263" s="1" t="s">
        <v>17756</v>
      </c>
      <c r="F2263" t="s">
        <v>2</v>
      </c>
      <c r="G2263" t="s">
        <v>1932</v>
      </c>
      <c r="H2263" t="str">
        <f t="shared" si="35"/>
        <v>n0180334.JPG</v>
      </c>
    </row>
    <row r="2264" spans="1:8" x14ac:dyDescent="0.3">
      <c r="A2264" t="s">
        <v>2266</v>
      </c>
      <c r="B2264" t="s">
        <v>1931</v>
      </c>
      <c r="C2264" t="s">
        <v>1932</v>
      </c>
      <c r="D2264" s="1" t="s">
        <v>12729</v>
      </c>
      <c r="E2264" s="1" t="s">
        <v>17756</v>
      </c>
      <c r="F2264" t="s">
        <v>2</v>
      </c>
      <c r="G2264" t="s">
        <v>1932</v>
      </c>
      <c r="H2264" t="str">
        <f t="shared" si="35"/>
        <v>n0180335.JPG</v>
      </c>
    </row>
    <row r="2265" spans="1:8" x14ac:dyDescent="0.3">
      <c r="A2265" t="s">
        <v>2267</v>
      </c>
      <c r="B2265" t="s">
        <v>1931</v>
      </c>
      <c r="C2265" t="s">
        <v>1932</v>
      </c>
      <c r="D2265" s="1" t="s">
        <v>12730</v>
      </c>
      <c r="E2265" s="1" t="s">
        <v>17756</v>
      </c>
      <c r="F2265" t="s">
        <v>2</v>
      </c>
      <c r="G2265" t="s">
        <v>1932</v>
      </c>
      <c r="H2265" t="str">
        <f t="shared" si="35"/>
        <v>n0180336.JPG</v>
      </c>
    </row>
    <row r="2266" spans="1:8" x14ac:dyDescent="0.3">
      <c r="A2266" t="s">
        <v>2268</v>
      </c>
      <c r="B2266" t="s">
        <v>1931</v>
      </c>
      <c r="C2266" t="s">
        <v>1932</v>
      </c>
      <c r="D2266" s="1" t="s">
        <v>12731</v>
      </c>
      <c r="E2266" s="1" t="s">
        <v>17756</v>
      </c>
      <c r="F2266" t="s">
        <v>2</v>
      </c>
      <c r="G2266" t="s">
        <v>1932</v>
      </c>
      <c r="H2266" t="str">
        <f t="shared" si="35"/>
        <v>n0180337.JPG</v>
      </c>
    </row>
    <row r="2267" spans="1:8" x14ac:dyDescent="0.3">
      <c r="A2267" t="s">
        <v>2269</v>
      </c>
      <c r="B2267" t="s">
        <v>1931</v>
      </c>
      <c r="C2267" t="s">
        <v>1932</v>
      </c>
      <c r="D2267" s="1" t="s">
        <v>12732</v>
      </c>
      <c r="E2267" s="1" t="s">
        <v>17756</v>
      </c>
      <c r="F2267" t="s">
        <v>2</v>
      </c>
      <c r="G2267" t="s">
        <v>1932</v>
      </c>
      <c r="H2267" t="str">
        <f t="shared" si="35"/>
        <v>n0180338.JPG</v>
      </c>
    </row>
    <row r="2268" spans="1:8" x14ac:dyDescent="0.3">
      <c r="A2268" t="s">
        <v>2270</v>
      </c>
      <c r="B2268" t="s">
        <v>1931</v>
      </c>
      <c r="C2268" t="s">
        <v>1932</v>
      </c>
      <c r="D2268" s="1" t="s">
        <v>12733</v>
      </c>
      <c r="E2268" s="1" t="s">
        <v>17756</v>
      </c>
      <c r="F2268" t="s">
        <v>2</v>
      </c>
      <c r="G2268" t="s">
        <v>1932</v>
      </c>
      <c r="H2268" t="str">
        <f t="shared" si="35"/>
        <v>n0180339.JPG</v>
      </c>
    </row>
    <row r="2269" spans="1:8" x14ac:dyDescent="0.3">
      <c r="A2269" t="s">
        <v>2271</v>
      </c>
      <c r="B2269" t="s">
        <v>1931</v>
      </c>
      <c r="C2269" t="s">
        <v>1932</v>
      </c>
      <c r="D2269" s="1" t="s">
        <v>12734</v>
      </c>
      <c r="E2269" s="1" t="s">
        <v>17756</v>
      </c>
      <c r="F2269" t="s">
        <v>2</v>
      </c>
      <c r="G2269" t="s">
        <v>1932</v>
      </c>
      <c r="H2269" t="str">
        <f t="shared" si="35"/>
        <v>n0180340.JPG</v>
      </c>
    </row>
    <row r="2270" spans="1:8" x14ac:dyDescent="0.3">
      <c r="A2270" t="s">
        <v>2272</v>
      </c>
      <c r="B2270" t="s">
        <v>1931</v>
      </c>
      <c r="C2270" t="s">
        <v>1932</v>
      </c>
      <c r="D2270" s="1" t="s">
        <v>12735</v>
      </c>
      <c r="E2270" s="1" t="s">
        <v>17756</v>
      </c>
      <c r="F2270" t="s">
        <v>2</v>
      </c>
      <c r="G2270" t="s">
        <v>1932</v>
      </c>
      <c r="H2270" t="str">
        <f t="shared" si="35"/>
        <v>n0180341.JPG</v>
      </c>
    </row>
    <row r="2271" spans="1:8" x14ac:dyDescent="0.3">
      <c r="A2271" t="s">
        <v>2273</v>
      </c>
      <c r="B2271" t="s">
        <v>1931</v>
      </c>
      <c r="C2271" t="s">
        <v>1932</v>
      </c>
      <c r="D2271" s="1" t="s">
        <v>12736</v>
      </c>
      <c r="E2271" s="1" t="s">
        <v>17756</v>
      </c>
      <c r="F2271" t="s">
        <v>2</v>
      </c>
      <c r="G2271" t="s">
        <v>1932</v>
      </c>
      <c r="H2271" t="str">
        <f t="shared" si="35"/>
        <v>n0180342.JPG</v>
      </c>
    </row>
    <row r="2272" spans="1:8" x14ac:dyDescent="0.3">
      <c r="A2272" t="s">
        <v>2274</v>
      </c>
      <c r="B2272" t="s">
        <v>1931</v>
      </c>
      <c r="C2272" t="s">
        <v>1932</v>
      </c>
      <c r="D2272" s="1" t="s">
        <v>12737</v>
      </c>
      <c r="E2272" s="1" t="s">
        <v>17756</v>
      </c>
      <c r="F2272" t="s">
        <v>2</v>
      </c>
      <c r="G2272" t="s">
        <v>1932</v>
      </c>
      <c r="H2272" t="str">
        <f t="shared" si="35"/>
        <v>n0180343.JPG</v>
      </c>
    </row>
    <row r="2273" spans="1:8" x14ac:dyDescent="0.3">
      <c r="A2273" t="s">
        <v>2275</v>
      </c>
      <c r="B2273" t="s">
        <v>1931</v>
      </c>
      <c r="C2273" t="s">
        <v>1932</v>
      </c>
      <c r="D2273" s="1" t="s">
        <v>12738</v>
      </c>
      <c r="E2273" s="1" t="s">
        <v>17756</v>
      </c>
      <c r="F2273" t="s">
        <v>2</v>
      </c>
      <c r="G2273" t="s">
        <v>1932</v>
      </c>
      <c r="H2273" t="str">
        <f t="shared" si="35"/>
        <v>n0180344.JPG</v>
      </c>
    </row>
    <row r="2274" spans="1:8" x14ac:dyDescent="0.3">
      <c r="A2274" t="s">
        <v>2276</v>
      </c>
      <c r="B2274" t="s">
        <v>1931</v>
      </c>
      <c r="C2274" t="s">
        <v>1932</v>
      </c>
      <c r="D2274" s="1" t="s">
        <v>12739</v>
      </c>
      <c r="E2274" s="1" t="s">
        <v>17756</v>
      </c>
      <c r="F2274" t="s">
        <v>2</v>
      </c>
      <c r="G2274" t="s">
        <v>1932</v>
      </c>
      <c r="H2274" t="str">
        <f t="shared" si="35"/>
        <v>n0180345.JPG</v>
      </c>
    </row>
    <row r="2275" spans="1:8" x14ac:dyDescent="0.3">
      <c r="A2275" t="s">
        <v>2277</v>
      </c>
      <c r="B2275" t="s">
        <v>1931</v>
      </c>
      <c r="C2275" t="s">
        <v>1932</v>
      </c>
      <c r="D2275" s="1" t="s">
        <v>12740</v>
      </c>
      <c r="E2275" s="1" t="s">
        <v>17756</v>
      </c>
      <c r="F2275" t="s">
        <v>2</v>
      </c>
      <c r="G2275" t="s">
        <v>1932</v>
      </c>
      <c r="H2275" t="str">
        <f t="shared" si="35"/>
        <v>n0180346.JPG</v>
      </c>
    </row>
    <row r="2276" spans="1:8" x14ac:dyDescent="0.3">
      <c r="A2276" t="s">
        <v>2278</v>
      </c>
      <c r="B2276" t="s">
        <v>1931</v>
      </c>
      <c r="C2276" t="s">
        <v>1932</v>
      </c>
      <c r="D2276" s="1" t="s">
        <v>12741</v>
      </c>
      <c r="E2276" s="1" t="s">
        <v>17756</v>
      </c>
      <c r="F2276" t="s">
        <v>2</v>
      </c>
      <c r="G2276" t="s">
        <v>1932</v>
      </c>
      <c r="H2276" t="str">
        <f t="shared" si="35"/>
        <v>n0180347.JPG</v>
      </c>
    </row>
    <row r="2277" spans="1:8" x14ac:dyDescent="0.3">
      <c r="A2277" t="s">
        <v>2279</v>
      </c>
      <c r="B2277" t="s">
        <v>1931</v>
      </c>
      <c r="C2277" t="s">
        <v>1932</v>
      </c>
      <c r="D2277" s="1" t="s">
        <v>12742</v>
      </c>
      <c r="E2277" s="1" t="s">
        <v>17756</v>
      </c>
      <c r="F2277" t="s">
        <v>2</v>
      </c>
      <c r="G2277" t="s">
        <v>1932</v>
      </c>
      <c r="H2277" t="str">
        <f t="shared" si="35"/>
        <v>n0180348.JPG</v>
      </c>
    </row>
    <row r="2278" spans="1:8" x14ac:dyDescent="0.3">
      <c r="A2278" t="s">
        <v>2280</v>
      </c>
      <c r="B2278" t="s">
        <v>1931</v>
      </c>
      <c r="C2278" t="s">
        <v>1932</v>
      </c>
      <c r="D2278" s="1" t="s">
        <v>12743</v>
      </c>
      <c r="E2278" s="1" t="s">
        <v>17756</v>
      </c>
      <c r="F2278" t="s">
        <v>2</v>
      </c>
      <c r="G2278" t="s">
        <v>1932</v>
      </c>
      <c r="H2278" t="str">
        <f t="shared" si="35"/>
        <v>n0180349.JPG</v>
      </c>
    </row>
    <row r="2279" spans="1:8" x14ac:dyDescent="0.3">
      <c r="A2279" t="s">
        <v>2281</v>
      </c>
      <c r="B2279" t="s">
        <v>1931</v>
      </c>
      <c r="C2279" t="s">
        <v>1932</v>
      </c>
      <c r="D2279" s="1" t="s">
        <v>12744</v>
      </c>
      <c r="E2279" s="1" t="s">
        <v>17756</v>
      </c>
      <c r="F2279" t="s">
        <v>2</v>
      </c>
      <c r="G2279" t="s">
        <v>1932</v>
      </c>
      <c r="H2279" t="str">
        <f t="shared" si="35"/>
        <v>n0180350.JPG</v>
      </c>
    </row>
    <row r="2280" spans="1:8" x14ac:dyDescent="0.3">
      <c r="A2280" t="s">
        <v>2282</v>
      </c>
      <c r="B2280" t="s">
        <v>1931</v>
      </c>
      <c r="C2280" t="s">
        <v>1932</v>
      </c>
      <c r="D2280" s="1" t="s">
        <v>12745</v>
      </c>
      <c r="E2280" s="1" t="s">
        <v>17756</v>
      </c>
      <c r="F2280" t="s">
        <v>2</v>
      </c>
      <c r="G2280" t="s">
        <v>1932</v>
      </c>
      <c r="H2280" t="str">
        <f t="shared" si="35"/>
        <v>n0180351.JPG</v>
      </c>
    </row>
    <row r="2281" spans="1:8" x14ac:dyDescent="0.3">
      <c r="A2281" t="s">
        <v>2283</v>
      </c>
      <c r="B2281" t="s">
        <v>1931</v>
      </c>
      <c r="C2281" t="s">
        <v>1932</v>
      </c>
      <c r="D2281" s="1" t="s">
        <v>12746</v>
      </c>
      <c r="E2281" s="1" t="s">
        <v>17756</v>
      </c>
      <c r="F2281" t="s">
        <v>2</v>
      </c>
      <c r="G2281" t="s">
        <v>1932</v>
      </c>
      <c r="H2281" t="str">
        <f t="shared" si="35"/>
        <v>n0180352.JPG</v>
      </c>
    </row>
    <row r="2282" spans="1:8" x14ac:dyDescent="0.3">
      <c r="A2282" t="s">
        <v>2284</v>
      </c>
      <c r="B2282" t="s">
        <v>1931</v>
      </c>
      <c r="C2282" t="s">
        <v>1932</v>
      </c>
      <c r="D2282" s="1" t="s">
        <v>12747</v>
      </c>
      <c r="E2282" s="1" t="s">
        <v>17756</v>
      </c>
      <c r="F2282" t="s">
        <v>2</v>
      </c>
      <c r="G2282" t="s">
        <v>1932</v>
      </c>
      <c r="H2282" t="str">
        <f t="shared" si="35"/>
        <v>n0180353.JPG</v>
      </c>
    </row>
    <row r="2283" spans="1:8" x14ac:dyDescent="0.3">
      <c r="A2283" t="s">
        <v>2285</v>
      </c>
      <c r="B2283" t="s">
        <v>1931</v>
      </c>
      <c r="C2283" t="s">
        <v>1932</v>
      </c>
      <c r="D2283" s="1" t="s">
        <v>12748</v>
      </c>
      <c r="E2283" s="1" t="s">
        <v>17756</v>
      </c>
      <c r="F2283" t="s">
        <v>2</v>
      </c>
      <c r="G2283" t="s">
        <v>1932</v>
      </c>
      <c r="H2283" t="str">
        <f t="shared" si="35"/>
        <v>n0180354.JPG</v>
      </c>
    </row>
    <row r="2284" spans="1:8" x14ac:dyDescent="0.3">
      <c r="A2284" t="s">
        <v>2286</v>
      </c>
      <c r="B2284" t="s">
        <v>1931</v>
      </c>
      <c r="C2284" t="s">
        <v>1932</v>
      </c>
      <c r="D2284" s="1" t="s">
        <v>12749</v>
      </c>
      <c r="E2284" s="1" t="s">
        <v>17756</v>
      </c>
      <c r="F2284" t="s">
        <v>2</v>
      </c>
      <c r="G2284" t="s">
        <v>1932</v>
      </c>
      <c r="H2284" t="str">
        <f t="shared" si="35"/>
        <v>n0180355.JPG</v>
      </c>
    </row>
    <row r="2285" spans="1:8" x14ac:dyDescent="0.3">
      <c r="A2285" t="s">
        <v>2287</v>
      </c>
      <c r="B2285" t="s">
        <v>1931</v>
      </c>
      <c r="C2285" t="s">
        <v>1932</v>
      </c>
      <c r="D2285" s="1" t="s">
        <v>12750</v>
      </c>
      <c r="E2285" s="1" t="s">
        <v>17756</v>
      </c>
      <c r="F2285" t="s">
        <v>2</v>
      </c>
      <c r="G2285" t="s">
        <v>1932</v>
      </c>
      <c r="H2285" t="str">
        <f t="shared" si="35"/>
        <v>n0180356.JPG</v>
      </c>
    </row>
    <row r="2286" spans="1:8" x14ac:dyDescent="0.3">
      <c r="A2286" t="s">
        <v>2288</v>
      </c>
      <c r="B2286" t="s">
        <v>1931</v>
      </c>
      <c r="C2286" t="s">
        <v>1932</v>
      </c>
      <c r="D2286" s="1" t="s">
        <v>12751</v>
      </c>
      <c r="E2286" s="1" t="s">
        <v>17756</v>
      </c>
      <c r="F2286" t="s">
        <v>2</v>
      </c>
      <c r="G2286" t="s">
        <v>1932</v>
      </c>
      <c r="H2286" t="str">
        <f t="shared" si="35"/>
        <v>n0180357.JPG</v>
      </c>
    </row>
    <row r="2287" spans="1:8" x14ac:dyDescent="0.3">
      <c r="A2287" t="s">
        <v>2289</v>
      </c>
      <c r="B2287" t="s">
        <v>1931</v>
      </c>
      <c r="C2287" t="s">
        <v>1932</v>
      </c>
      <c r="D2287" s="1" t="s">
        <v>12752</v>
      </c>
      <c r="E2287" s="1" t="s">
        <v>17756</v>
      </c>
      <c r="F2287" t="s">
        <v>2</v>
      </c>
      <c r="G2287" t="s">
        <v>1932</v>
      </c>
      <c r="H2287" t="str">
        <f t="shared" si="35"/>
        <v>n0180358.JPG</v>
      </c>
    </row>
    <row r="2288" spans="1:8" x14ac:dyDescent="0.3">
      <c r="A2288" t="s">
        <v>2290</v>
      </c>
      <c r="B2288" t="s">
        <v>1931</v>
      </c>
      <c r="C2288" t="s">
        <v>1932</v>
      </c>
      <c r="D2288" s="1" t="s">
        <v>12753</v>
      </c>
      <c r="E2288" s="1" t="s">
        <v>17756</v>
      </c>
      <c r="F2288" t="s">
        <v>2</v>
      </c>
      <c r="G2288" t="s">
        <v>1932</v>
      </c>
      <c r="H2288" t="str">
        <f t="shared" si="35"/>
        <v>n0180359.JPG</v>
      </c>
    </row>
    <row r="2289" spans="1:8" x14ac:dyDescent="0.3">
      <c r="A2289" t="s">
        <v>2291</v>
      </c>
      <c r="B2289" t="s">
        <v>1931</v>
      </c>
      <c r="C2289" t="s">
        <v>1932</v>
      </c>
      <c r="D2289" s="1" t="s">
        <v>12754</v>
      </c>
      <c r="E2289" s="1" t="s">
        <v>17756</v>
      </c>
      <c r="F2289" t="s">
        <v>2</v>
      </c>
      <c r="G2289" t="s">
        <v>1932</v>
      </c>
      <c r="H2289" t="str">
        <f t="shared" si="35"/>
        <v>n0180360.JPG</v>
      </c>
    </row>
    <row r="2290" spans="1:8" x14ac:dyDescent="0.3">
      <c r="A2290" t="s">
        <v>2292</v>
      </c>
      <c r="B2290" t="s">
        <v>2293</v>
      </c>
      <c r="C2290" t="s">
        <v>2294</v>
      </c>
      <c r="D2290" s="1" t="s">
        <v>13252</v>
      </c>
      <c r="E2290" s="1" t="s">
        <v>17756</v>
      </c>
      <c r="F2290" t="s">
        <v>2</v>
      </c>
      <c r="G2290" t="s">
        <v>2294</v>
      </c>
      <c r="H2290" t="str">
        <f t="shared" si="35"/>
        <v>n0220001.JPG</v>
      </c>
    </row>
    <row r="2291" spans="1:8" x14ac:dyDescent="0.3">
      <c r="A2291" t="s">
        <v>2295</v>
      </c>
      <c r="B2291" t="s">
        <v>2293</v>
      </c>
      <c r="C2291" t="s">
        <v>2294</v>
      </c>
      <c r="D2291" s="1" t="s">
        <v>12396</v>
      </c>
      <c r="E2291" s="1" t="s">
        <v>17756</v>
      </c>
      <c r="F2291" t="s">
        <v>2</v>
      </c>
      <c r="G2291" t="s">
        <v>2294</v>
      </c>
      <c r="H2291" t="str">
        <f t="shared" si="35"/>
        <v>n0220002.JPG</v>
      </c>
    </row>
    <row r="2292" spans="1:8" x14ac:dyDescent="0.3">
      <c r="A2292" t="s">
        <v>2296</v>
      </c>
      <c r="B2292" t="s">
        <v>2293</v>
      </c>
      <c r="C2292" t="s">
        <v>2294</v>
      </c>
      <c r="D2292" s="1" t="s">
        <v>12397</v>
      </c>
      <c r="E2292" s="1" t="s">
        <v>17756</v>
      </c>
      <c r="F2292" t="s">
        <v>2</v>
      </c>
      <c r="G2292" t="s">
        <v>2294</v>
      </c>
      <c r="H2292" t="str">
        <f t="shared" si="35"/>
        <v>n0220003.JPG</v>
      </c>
    </row>
    <row r="2293" spans="1:8" x14ac:dyDescent="0.3">
      <c r="A2293" t="s">
        <v>2297</v>
      </c>
      <c r="B2293" t="s">
        <v>2293</v>
      </c>
      <c r="C2293" t="s">
        <v>2294</v>
      </c>
      <c r="D2293" s="1" t="s">
        <v>12398</v>
      </c>
      <c r="E2293" s="1" t="s">
        <v>17756</v>
      </c>
      <c r="F2293" t="s">
        <v>2</v>
      </c>
      <c r="G2293" t="s">
        <v>2294</v>
      </c>
      <c r="H2293" t="str">
        <f t="shared" si="35"/>
        <v>n0220004.JPG</v>
      </c>
    </row>
    <row r="2294" spans="1:8" x14ac:dyDescent="0.3">
      <c r="A2294" t="s">
        <v>2298</v>
      </c>
      <c r="B2294" t="s">
        <v>2293</v>
      </c>
      <c r="C2294" t="s">
        <v>2294</v>
      </c>
      <c r="D2294" s="1" t="s">
        <v>12399</v>
      </c>
      <c r="E2294" s="1" t="s">
        <v>17756</v>
      </c>
      <c r="F2294" t="s">
        <v>2</v>
      </c>
      <c r="G2294" t="s">
        <v>2294</v>
      </c>
      <c r="H2294" t="str">
        <f t="shared" si="35"/>
        <v>n0220005.JPG</v>
      </c>
    </row>
    <row r="2295" spans="1:8" x14ac:dyDescent="0.3">
      <c r="A2295" t="s">
        <v>2299</v>
      </c>
      <c r="B2295" t="s">
        <v>2293</v>
      </c>
      <c r="C2295" t="s">
        <v>2294</v>
      </c>
      <c r="D2295" s="1" t="s">
        <v>12400</v>
      </c>
      <c r="E2295" s="1" t="s">
        <v>17756</v>
      </c>
      <c r="F2295" t="s">
        <v>2</v>
      </c>
      <c r="G2295" t="s">
        <v>2294</v>
      </c>
      <c r="H2295" t="str">
        <f t="shared" si="35"/>
        <v>n0220006.JPG</v>
      </c>
    </row>
    <row r="2296" spans="1:8" x14ac:dyDescent="0.3">
      <c r="A2296" t="s">
        <v>2300</v>
      </c>
      <c r="B2296" t="s">
        <v>2293</v>
      </c>
      <c r="C2296" t="s">
        <v>2294</v>
      </c>
      <c r="D2296" s="1" t="s">
        <v>12401</v>
      </c>
      <c r="E2296" s="1" t="s">
        <v>17756</v>
      </c>
      <c r="F2296" t="s">
        <v>2</v>
      </c>
      <c r="G2296" t="s">
        <v>2294</v>
      </c>
      <c r="H2296" t="str">
        <f t="shared" si="35"/>
        <v>n0220007.JPG</v>
      </c>
    </row>
    <row r="2297" spans="1:8" x14ac:dyDescent="0.3">
      <c r="A2297" t="s">
        <v>2301</v>
      </c>
      <c r="B2297" t="s">
        <v>2293</v>
      </c>
      <c r="C2297" t="s">
        <v>2294</v>
      </c>
      <c r="D2297" s="1" t="s">
        <v>12402</v>
      </c>
      <c r="E2297" s="1" t="s">
        <v>17756</v>
      </c>
      <c r="F2297" t="s">
        <v>2</v>
      </c>
      <c r="G2297" t="s">
        <v>2294</v>
      </c>
      <c r="H2297" t="str">
        <f t="shared" si="35"/>
        <v>n0220008.JPG</v>
      </c>
    </row>
    <row r="2298" spans="1:8" x14ac:dyDescent="0.3">
      <c r="A2298" t="s">
        <v>2302</v>
      </c>
      <c r="B2298" t="s">
        <v>2293</v>
      </c>
      <c r="C2298" t="s">
        <v>2294</v>
      </c>
      <c r="D2298" s="1" t="s">
        <v>12403</v>
      </c>
      <c r="E2298" s="1" t="s">
        <v>17756</v>
      </c>
      <c r="F2298" t="s">
        <v>2</v>
      </c>
      <c r="G2298" t="s">
        <v>2294</v>
      </c>
      <c r="H2298" t="str">
        <f t="shared" si="35"/>
        <v>n0220009.JPG</v>
      </c>
    </row>
    <row r="2299" spans="1:8" x14ac:dyDescent="0.3">
      <c r="A2299" t="s">
        <v>2303</v>
      </c>
      <c r="B2299" t="s">
        <v>2293</v>
      </c>
      <c r="C2299" t="s">
        <v>2294</v>
      </c>
      <c r="D2299" s="1" t="s">
        <v>12404</v>
      </c>
      <c r="E2299" s="1" t="s">
        <v>17756</v>
      </c>
      <c r="F2299" t="s">
        <v>2</v>
      </c>
      <c r="G2299" t="s">
        <v>2294</v>
      </c>
      <c r="H2299" t="str">
        <f t="shared" si="35"/>
        <v>n0220010.JPG</v>
      </c>
    </row>
    <row r="2300" spans="1:8" x14ac:dyDescent="0.3">
      <c r="A2300" t="s">
        <v>2304</v>
      </c>
      <c r="B2300" t="s">
        <v>2293</v>
      </c>
      <c r="C2300" t="s">
        <v>2294</v>
      </c>
      <c r="D2300" s="1" t="s">
        <v>12405</v>
      </c>
      <c r="E2300" s="1" t="s">
        <v>17756</v>
      </c>
      <c r="F2300" t="s">
        <v>2</v>
      </c>
      <c r="G2300" t="s">
        <v>2294</v>
      </c>
      <c r="H2300" t="str">
        <f t="shared" si="35"/>
        <v>n0220011.JPG</v>
      </c>
    </row>
    <row r="2301" spans="1:8" x14ac:dyDescent="0.3">
      <c r="A2301" t="s">
        <v>2305</v>
      </c>
      <c r="B2301" t="s">
        <v>2293</v>
      </c>
      <c r="C2301" t="s">
        <v>2294</v>
      </c>
      <c r="D2301" s="1" t="s">
        <v>12406</v>
      </c>
      <c r="E2301" s="1" t="s">
        <v>17756</v>
      </c>
      <c r="F2301" t="s">
        <v>2</v>
      </c>
      <c r="G2301" t="s">
        <v>2294</v>
      </c>
      <c r="H2301" t="str">
        <f t="shared" si="35"/>
        <v>n0220012.JPG</v>
      </c>
    </row>
    <row r="2302" spans="1:8" x14ac:dyDescent="0.3">
      <c r="A2302" t="s">
        <v>2306</v>
      </c>
      <c r="B2302" t="s">
        <v>2293</v>
      </c>
      <c r="C2302" t="s">
        <v>2294</v>
      </c>
      <c r="D2302" s="1" t="s">
        <v>12407</v>
      </c>
      <c r="E2302" s="1" t="s">
        <v>17756</v>
      </c>
      <c r="F2302" t="s">
        <v>2</v>
      </c>
      <c r="G2302" t="s">
        <v>2294</v>
      </c>
      <c r="H2302" t="str">
        <f t="shared" si="35"/>
        <v>n0220013.JPG</v>
      </c>
    </row>
    <row r="2303" spans="1:8" x14ac:dyDescent="0.3">
      <c r="A2303" t="s">
        <v>2307</v>
      </c>
      <c r="B2303" t="s">
        <v>2293</v>
      </c>
      <c r="C2303" t="s">
        <v>2294</v>
      </c>
      <c r="D2303" s="1" t="s">
        <v>12408</v>
      </c>
      <c r="E2303" s="1" t="s">
        <v>17756</v>
      </c>
      <c r="F2303" t="s">
        <v>2</v>
      </c>
      <c r="G2303" t="s">
        <v>2294</v>
      </c>
      <c r="H2303" t="str">
        <f t="shared" si="35"/>
        <v>n0220014.JPG</v>
      </c>
    </row>
    <row r="2304" spans="1:8" x14ac:dyDescent="0.3">
      <c r="A2304" t="s">
        <v>2308</v>
      </c>
      <c r="B2304" t="s">
        <v>2293</v>
      </c>
      <c r="C2304" t="s">
        <v>2294</v>
      </c>
      <c r="D2304" s="1" t="s">
        <v>12409</v>
      </c>
      <c r="E2304" s="1" t="s">
        <v>17756</v>
      </c>
      <c r="F2304" t="s">
        <v>2</v>
      </c>
      <c r="G2304" t="s">
        <v>2294</v>
      </c>
      <c r="H2304" t="str">
        <f t="shared" si="35"/>
        <v>n0220015.JPG</v>
      </c>
    </row>
    <row r="2305" spans="1:8" x14ac:dyDescent="0.3">
      <c r="A2305" t="s">
        <v>2309</v>
      </c>
      <c r="B2305" t="s">
        <v>2293</v>
      </c>
      <c r="C2305" t="s">
        <v>2294</v>
      </c>
      <c r="D2305" s="1" t="s">
        <v>12410</v>
      </c>
      <c r="E2305" s="1" t="s">
        <v>17756</v>
      </c>
      <c r="F2305" t="s">
        <v>2</v>
      </c>
      <c r="G2305" t="s">
        <v>2294</v>
      </c>
      <c r="H2305" t="str">
        <f t="shared" si="35"/>
        <v>n0220016.JPG</v>
      </c>
    </row>
    <row r="2306" spans="1:8" x14ac:dyDescent="0.3">
      <c r="A2306" t="s">
        <v>2310</v>
      </c>
      <c r="B2306" t="s">
        <v>2293</v>
      </c>
      <c r="C2306" t="s">
        <v>2294</v>
      </c>
      <c r="D2306" s="1" t="s">
        <v>12411</v>
      </c>
      <c r="E2306" s="1" t="s">
        <v>17756</v>
      </c>
      <c r="F2306" t="s">
        <v>2</v>
      </c>
      <c r="G2306" t="s">
        <v>2294</v>
      </c>
      <c r="H2306" t="str">
        <f t="shared" ref="H2306:H2369" si="36">C2306&amp;D2306&amp;E2306</f>
        <v>n0220017.JPG</v>
      </c>
    </row>
    <row r="2307" spans="1:8" x14ac:dyDescent="0.3">
      <c r="A2307" t="s">
        <v>2311</v>
      </c>
      <c r="B2307" t="s">
        <v>2293</v>
      </c>
      <c r="C2307" t="s">
        <v>2294</v>
      </c>
      <c r="D2307" s="1" t="s">
        <v>12412</v>
      </c>
      <c r="E2307" s="1" t="s">
        <v>17756</v>
      </c>
      <c r="F2307" t="s">
        <v>2</v>
      </c>
      <c r="G2307" t="s">
        <v>2294</v>
      </c>
      <c r="H2307" t="str">
        <f t="shared" si="36"/>
        <v>n0220018.JPG</v>
      </c>
    </row>
    <row r="2308" spans="1:8" x14ac:dyDescent="0.3">
      <c r="A2308" t="s">
        <v>2312</v>
      </c>
      <c r="B2308" t="s">
        <v>2293</v>
      </c>
      <c r="C2308" t="s">
        <v>2294</v>
      </c>
      <c r="D2308" s="1" t="s">
        <v>12413</v>
      </c>
      <c r="E2308" s="1" t="s">
        <v>17756</v>
      </c>
      <c r="F2308" t="s">
        <v>2</v>
      </c>
      <c r="G2308" t="s">
        <v>2294</v>
      </c>
      <c r="H2308" t="str">
        <f t="shared" si="36"/>
        <v>n0220019.JPG</v>
      </c>
    </row>
    <row r="2309" spans="1:8" x14ac:dyDescent="0.3">
      <c r="A2309" t="s">
        <v>2313</v>
      </c>
      <c r="B2309" t="s">
        <v>2293</v>
      </c>
      <c r="C2309" t="s">
        <v>2294</v>
      </c>
      <c r="D2309" s="1" t="s">
        <v>12414</v>
      </c>
      <c r="E2309" s="1" t="s">
        <v>17756</v>
      </c>
      <c r="F2309" t="s">
        <v>2</v>
      </c>
      <c r="G2309" t="s">
        <v>2294</v>
      </c>
      <c r="H2309" t="str">
        <f t="shared" si="36"/>
        <v>n0220020.JPG</v>
      </c>
    </row>
    <row r="2310" spans="1:8" x14ac:dyDescent="0.3">
      <c r="A2310" t="s">
        <v>2314</v>
      </c>
      <c r="B2310" t="s">
        <v>2293</v>
      </c>
      <c r="C2310" t="s">
        <v>2294</v>
      </c>
      <c r="D2310" s="1" t="s">
        <v>12415</v>
      </c>
      <c r="E2310" s="1" t="s">
        <v>17756</v>
      </c>
      <c r="F2310" t="s">
        <v>2</v>
      </c>
      <c r="G2310" t="s">
        <v>2294</v>
      </c>
      <c r="H2310" t="str">
        <f t="shared" si="36"/>
        <v>n0220021.JPG</v>
      </c>
    </row>
    <row r="2311" spans="1:8" x14ac:dyDescent="0.3">
      <c r="A2311" t="s">
        <v>2315</v>
      </c>
      <c r="B2311" t="s">
        <v>2293</v>
      </c>
      <c r="C2311" t="s">
        <v>2294</v>
      </c>
      <c r="D2311" s="1" t="s">
        <v>12416</v>
      </c>
      <c r="E2311" s="1" t="s">
        <v>17756</v>
      </c>
      <c r="F2311" t="s">
        <v>2</v>
      </c>
      <c r="G2311" t="s">
        <v>2294</v>
      </c>
      <c r="H2311" t="str">
        <f t="shared" si="36"/>
        <v>n0220022.JPG</v>
      </c>
    </row>
    <row r="2312" spans="1:8" x14ac:dyDescent="0.3">
      <c r="A2312" t="s">
        <v>2316</v>
      </c>
      <c r="B2312" t="s">
        <v>2293</v>
      </c>
      <c r="C2312" t="s">
        <v>2294</v>
      </c>
      <c r="D2312" s="1" t="s">
        <v>12417</v>
      </c>
      <c r="E2312" s="1" t="s">
        <v>17756</v>
      </c>
      <c r="F2312" t="s">
        <v>2</v>
      </c>
      <c r="G2312" t="s">
        <v>2294</v>
      </c>
      <c r="H2312" t="str">
        <f t="shared" si="36"/>
        <v>n0220023.JPG</v>
      </c>
    </row>
    <row r="2313" spans="1:8" x14ac:dyDescent="0.3">
      <c r="A2313" t="s">
        <v>2317</v>
      </c>
      <c r="B2313" t="s">
        <v>2293</v>
      </c>
      <c r="C2313" t="s">
        <v>2294</v>
      </c>
      <c r="D2313" s="1" t="s">
        <v>12418</v>
      </c>
      <c r="E2313" s="1" t="s">
        <v>17756</v>
      </c>
      <c r="F2313" t="s">
        <v>2</v>
      </c>
      <c r="G2313" t="s">
        <v>2294</v>
      </c>
      <c r="H2313" t="str">
        <f t="shared" si="36"/>
        <v>n0220024.JPG</v>
      </c>
    </row>
    <row r="2314" spans="1:8" x14ac:dyDescent="0.3">
      <c r="A2314" t="s">
        <v>2318</v>
      </c>
      <c r="B2314" t="s">
        <v>2293</v>
      </c>
      <c r="C2314" t="s">
        <v>2294</v>
      </c>
      <c r="D2314" s="1" t="s">
        <v>12419</v>
      </c>
      <c r="E2314" s="1" t="s">
        <v>17756</v>
      </c>
      <c r="F2314" t="s">
        <v>2</v>
      </c>
      <c r="G2314" t="s">
        <v>2294</v>
      </c>
      <c r="H2314" t="str">
        <f t="shared" si="36"/>
        <v>n0220025.JPG</v>
      </c>
    </row>
    <row r="2315" spans="1:8" x14ac:dyDescent="0.3">
      <c r="A2315" t="s">
        <v>2319</v>
      </c>
      <c r="B2315" t="s">
        <v>2293</v>
      </c>
      <c r="C2315" t="s">
        <v>2294</v>
      </c>
      <c r="D2315" s="1" t="s">
        <v>12420</v>
      </c>
      <c r="E2315" s="1" t="s">
        <v>17756</v>
      </c>
      <c r="F2315" t="s">
        <v>2</v>
      </c>
      <c r="G2315" t="s">
        <v>2294</v>
      </c>
      <c r="H2315" t="str">
        <f t="shared" si="36"/>
        <v>n0220026.JPG</v>
      </c>
    </row>
    <row r="2316" spans="1:8" x14ac:dyDescent="0.3">
      <c r="A2316" t="s">
        <v>2320</v>
      </c>
      <c r="B2316" t="s">
        <v>2293</v>
      </c>
      <c r="C2316" t="s">
        <v>2294</v>
      </c>
      <c r="D2316" s="1" t="s">
        <v>12421</v>
      </c>
      <c r="E2316" s="1" t="s">
        <v>17756</v>
      </c>
      <c r="F2316" t="s">
        <v>2</v>
      </c>
      <c r="G2316" t="s">
        <v>2294</v>
      </c>
      <c r="H2316" t="str">
        <f t="shared" si="36"/>
        <v>n0220027.JPG</v>
      </c>
    </row>
    <row r="2317" spans="1:8" x14ac:dyDescent="0.3">
      <c r="A2317" t="s">
        <v>2321</v>
      </c>
      <c r="B2317" t="s">
        <v>2293</v>
      </c>
      <c r="C2317" t="s">
        <v>2294</v>
      </c>
      <c r="D2317" s="1" t="s">
        <v>12422</v>
      </c>
      <c r="E2317" s="1" t="s">
        <v>17756</v>
      </c>
      <c r="F2317" t="s">
        <v>2</v>
      </c>
      <c r="G2317" t="s">
        <v>2294</v>
      </c>
      <c r="H2317" t="str">
        <f t="shared" si="36"/>
        <v>n0220028.JPG</v>
      </c>
    </row>
    <row r="2318" spans="1:8" x14ac:dyDescent="0.3">
      <c r="A2318" t="s">
        <v>2322</v>
      </c>
      <c r="B2318" t="s">
        <v>2293</v>
      </c>
      <c r="C2318" t="s">
        <v>2294</v>
      </c>
      <c r="D2318" s="1" t="s">
        <v>12423</v>
      </c>
      <c r="E2318" s="1" t="s">
        <v>17756</v>
      </c>
      <c r="F2318" t="s">
        <v>2</v>
      </c>
      <c r="G2318" t="s">
        <v>2294</v>
      </c>
      <c r="H2318" t="str">
        <f t="shared" si="36"/>
        <v>n0220029.JPG</v>
      </c>
    </row>
    <row r="2319" spans="1:8" x14ac:dyDescent="0.3">
      <c r="A2319" t="s">
        <v>2323</v>
      </c>
      <c r="B2319" t="s">
        <v>2293</v>
      </c>
      <c r="C2319" t="s">
        <v>2294</v>
      </c>
      <c r="D2319" s="1" t="s">
        <v>12424</v>
      </c>
      <c r="E2319" s="1" t="s">
        <v>17756</v>
      </c>
      <c r="F2319" t="s">
        <v>2</v>
      </c>
      <c r="G2319" t="s">
        <v>2294</v>
      </c>
      <c r="H2319" t="str">
        <f t="shared" si="36"/>
        <v>n0220030.JPG</v>
      </c>
    </row>
    <row r="2320" spans="1:8" x14ac:dyDescent="0.3">
      <c r="A2320" t="s">
        <v>2324</v>
      </c>
      <c r="B2320" t="s">
        <v>2293</v>
      </c>
      <c r="C2320" t="s">
        <v>2294</v>
      </c>
      <c r="D2320" s="1" t="s">
        <v>12425</v>
      </c>
      <c r="E2320" s="1" t="s">
        <v>17756</v>
      </c>
      <c r="F2320" t="s">
        <v>2</v>
      </c>
      <c r="G2320" t="s">
        <v>2294</v>
      </c>
      <c r="H2320" t="str">
        <f t="shared" si="36"/>
        <v>n0220031.JPG</v>
      </c>
    </row>
    <row r="2321" spans="1:8" x14ac:dyDescent="0.3">
      <c r="A2321" t="s">
        <v>2325</v>
      </c>
      <c r="B2321" t="s">
        <v>2293</v>
      </c>
      <c r="C2321" t="s">
        <v>2294</v>
      </c>
      <c r="D2321" s="1" t="s">
        <v>12426</v>
      </c>
      <c r="E2321" s="1" t="s">
        <v>17756</v>
      </c>
      <c r="F2321" t="s">
        <v>2</v>
      </c>
      <c r="G2321" t="s">
        <v>2294</v>
      </c>
      <c r="H2321" t="str">
        <f t="shared" si="36"/>
        <v>n0220032.JPG</v>
      </c>
    </row>
    <row r="2322" spans="1:8" x14ac:dyDescent="0.3">
      <c r="A2322" t="s">
        <v>2326</v>
      </c>
      <c r="B2322" t="s">
        <v>2293</v>
      </c>
      <c r="C2322" t="s">
        <v>2294</v>
      </c>
      <c r="D2322" s="1" t="s">
        <v>12427</v>
      </c>
      <c r="E2322" s="1" t="s">
        <v>17756</v>
      </c>
      <c r="F2322" t="s">
        <v>2</v>
      </c>
      <c r="G2322" t="s">
        <v>2294</v>
      </c>
      <c r="H2322" t="str">
        <f t="shared" si="36"/>
        <v>n0220033.JPG</v>
      </c>
    </row>
    <row r="2323" spans="1:8" x14ac:dyDescent="0.3">
      <c r="A2323" t="s">
        <v>2327</v>
      </c>
      <c r="B2323" t="s">
        <v>2293</v>
      </c>
      <c r="C2323" t="s">
        <v>2294</v>
      </c>
      <c r="D2323" s="1" t="s">
        <v>12428</v>
      </c>
      <c r="E2323" s="1" t="s">
        <v>17756</v>
      </c>
      <c r="F2323" t="s">
        <v>2</v>
      </c>
      <c r="G2323" t="s">
        <v>2294</v>
      </c>
      <c r="H2323" t="str">
        <f t="shared" si="36"/>
        <v>n0220034.JPG</v>
      </c>
    </row>
    <row r="2324" spans="1:8" x14ac:dyDescent="0.3">
      <c r="A2324" t="s">
        <v>2328</v>
      </c>
      <c r="B2324" t="s">
        <v>2293</v>
      </c>
      <c r="C2324" t="s">
        <v>2294</v>
      </c>
      <c r="D2324" s="1" t="s">
        <v>12429</v>
      </c>
      <c r="E2324" s="1" t="s">
        <v>17756</v>
      </c>
      <c r="F2324" t="s">
        <v>2</v>
      </c>
      <c r="G2324" t="s">
        <v>2294</v>
      </c>
      <c r="H2324" t="str">
        <f t="shared" si="36"/>
        <v>n0220035.JPG</v>
      </c>
    </row>
    <row r="2325" spans="1:8" x14ac:dyDescent="0.3">
      <c r="A2325" t="s">
        <v>2329</v>
      </c>
      <c r="B2325" t="s">
        <v>2293</v>
      </c>
      <c r="C2325" t="s">
        <v>2294</v>
      </c>
      <c r="D2325" s="1" t="s">
        <v>12430</v>
      </c>
      <c r="E2325" s="1" t="s">
        <v>17756</v>
      </c>
      <c r="F2325" t="s">
        <v>2</v>
      </c>
      <c r="G2325" t="s">
        <v>2294</v>
      </c>
      <c r="H2325" t="str">
        <f t="shared" si="36"/>
        <v>n0220036.JPG</v>
      </c>
    </row>
    <row r="2326" spans="1:8" x14ac:dyDescent="0.3">
      <c r="A2326" t="s">
        <v>2330</v>
      </c>
      <c r="B2326" t="s">
        <v>2293</v>
      </c>
      <c r="C2326" t="s">
        <v>2294</v>
      </c>
      <c r="D2326" s="1" t="s">
        <v>12431</v>
      </c>
      <c r="E2326" s="1" t="s">
        <v>17756</v>
      </c>
      <c r="F2326" t="s">
        <v>2</v>
      </c>
      <c r="G2326" t="s">
        <v>2294</v>
      </c>
      <c r="H2326" t="str">
        <f t="shared" si="36"/>
        <v>n0220037.JPG</v>
      </c>
    </row>
    <row r="2327" spans="1:8" x14ac:dyDescent="0.3">
      <c r="A2327" t="s">
        <v>2331</v>
      </c>
      <c r="B2327" t="s">
        <v>2293</v>
      </c>
      <c r="C2327" t="s">
        <v>2294</v>
      </c>
      <c r="D2327" s="1" t="s">
        <v>12432</v>
      </c>
      <c r="E2327" s="1" t="s">
        <v>17756</v>
      </c>
      <c r="F2327" t="s">
        <v>2</v>
      </c>
      <c r="G2327" t="s">
        <v>2294</v>
      </c>
      <c r="H2327" t="str">
        <f t="shared" si="36"/>
        <v>n0220038.JPG</v>
      </c>
    </row>
    <row r="2328" spans="1:8" x14ac:dyDescent="0.3">
      <c r="A2328" t="s">
        <v>2332</v>
      </c>
      <c r="B2328" t="s">
        <v>2293</v>
      </c>
      <c r="C2328" t="s">
        <v>2294</v>
      </c>
      <c r="D2328" s="1" t="s">
        <v>12433</v>
      </c>
      <c r="E2328" s="1" t="s">
        <v>17756</v>
      </c>
      <c r="F2328" t="s">
        <v>2</v>
      </c>
      <c r="G2328" t="s">
        <v>2294</v>
      </c>
      <c r="H2328" t="str">
        <f t="shared" si="36"/>
        <v>n0220039.JPG</v>
      </c>
    </row>
    <row r="2329" spans="1:8" x14ac:dyDescent="0.3">
      <c r="A2329" t="s">
        <v>2333</v>
      </c>
      <c r="B2329" t="s">
        <v>2293</v>
      </c>
      <c r="C2329" t="s">
        <v>2294</v>
      </c>
      <c r="D2329" s="1" t="s">
        <v>12434</v>
      </c>
      <c r="E2329" s="1" t="s">
        <v>17756</v>
      </c>
      <c r="F2329" t="s">
        <v>2</v>
      </c>
      <c r="G2329" t="s">
        <v>2294</v>
      </c>
      <c r="H2329" t="str">
        <f t="shared" si="36"/>
        <v>n0220040.JPG</v>
      </c>
    </row>
    <row r="2330" spans="1:8" x14ac:dyDescent="0.3">
      <c r="A2330" t="s">
        <v>2334</v>
      </c>
      <c r="B2330" t="s">
        <v>2293</v>
      </c>
      <c r="C2330" t="s">
        <v>2294</v>
      </c>
      <c r="D2330" s="1" t="s">
        <v>12435</v>
      </c>
      <c r="E2330" s="1" t="s">
        <v>17756</v>
      </c>
      <c r="F2330" t="s">
        <v>2</v>
      </c>
      <c r="G2330" t="s">
        <v>2294</v>
      </c>
      <c r="H2330" t="str">
        <f t="shared" si="36"/>
        <v>n0220041.JPG</v>
      </c>
    </row>
    <row r="2331" spans="1:8" x14ac:dyDescent="0.3">
      <c r="A2331" t="s">
        <v>2335</v>
      </c>
      <c r="B2331" t="s">
        <v>2293</v>
      </c>
      <c r="C2331" t="s">
        <v>2294</v>
      </c>
      <c r="D2331" s="1" t="s">
        <v>12436</v>
      </c>
      <c r="E2331" s="1" t="s">
        <v>17756</v>
      </c>
      <c r="F2331" t="s">
        <v>2</v>
      </c>
      <c r="G2331" t="s">
        <v>2294</v>
      </c>
      <c r="H2331" t="str">
        <f t="shared" si="36"/>
        <v>n0220042.JPG</v>
      </c>
    </row>
    <row r="2332" spans="1:8" x14ac:dyDescent="0.3">
      <c r="A2332" t="s">
        <v>2336</v>
      </c>
      <c r="B2332" t="s">
        <v>2293</v>
      </c>
      <c r="C2332" t="s">
        <v>2294</v>
      </c>
      <c r="D2332" s="1" t="s">
        <v>12437</v>
      </c>
      <c r="E2332" s="1" t="s">
        <v>17756</v>
      </c>
      <c r="F2332" t="s">
        <v>2</v>
      </c>
      <c r="G2332" t="s">
        <v>2294</v>
      </c>
      <c r="H2332" t="str">
        <f t="shared" si="36"/>
        <v>n0220043.JPG</v>
      </c>
    </row>
    <row r="2333" spans="1:8" x14ac:dyDescent="0.3">
      <c r="A2333" t="s">
        <v>2337</v>
      </c>
      <c r="B2333" t="s">
        <v>2293</v>
      </c>
      <c r="C2333" t="s">
        <v>2294</v>
      </c>
      <c r="D2333" s="1" t="s">
        <v>12438</v>
      </c>
      <c r="E2333" s="1" t="s">
        <v>17756</v>
      </c>
      <c r="F2333" t="s">
        <v>2</v>
      </c>
      <c r="G2333" t="s">
        <v>2294</v>
      </c>
      <c r="H2333" t="str">
        <f t="shared" si="36"/>
        <v>n0220044.JPG</v>
      </c>
    </row>
    <row r="2334" spans="1:8" x14ac:dyDescent="0.3">
      <c r="A2334" t="s">
        <v>2338</v>
      </c>
      <c r="B2334" t="s">
        <v>2293</v>
      </c>
      <c r="C2334" t="s">
        <v>2294</v>
      </c>
      <c r="D2334" s="1" t="s">
        <v>12439</v>
      </c>
      <c r="E2334" s="1" t="s">
        <v>17756</v>
      </c>
      <c r="F2334" t="s">
        <v>2</v>
      </c>
      <c r="G2334" t="s">
        <v>2294</v>
      </c>
      <c r="H2334" t="str">
        <f t="shared" si="36"/>
        <v>n0220045.JPG</v>
      </c>
    </row>
    <row r="2335" spans="1:8" x14ac:dyDescent="0.3">
      <c r="A2335" t="s">
        <v>2339</v>
      </c>
      <c r="B2335" t="s">
        <v>2293</v>
      </c>
      <c r="C2335" t="s">
        <v>2294</v>
      </c>
      <c r="D2335" s="1" t="s">
        <v>12440</v>
      </c>
      <c r="E2335" s="1" t="s">
        <v>17756</v>
      </c>
      <c r="F2335" t="s">
        <v>2</v>
      </c>
      <c r="G2335" t="s">
        <v>2294</v>
      </c>
      <c r="H2335" t="str">
        <f t="shared" si="36"/>
        <v>n0220046.JPG</v>
      </c>
    </row>
    <row r="2336" spans="1:8" x14ac:dyDescent="0.3">
      <c r="A2336" t="s">
        <v>2340</v>
      </c>
      <c r="B2336" t="s">
        <v>2293</v>
      </c>
      <c r="C2336" t="s">
        <v>2294</v>
      </c>
      <c r="D2336" s="1" t="s">
        <v>12441</v>
      </c>
      <c r="E2336" s="1" t="s">
        <v>17756</v>
      </c>
      <c r="F2336" t="s">
        <v>2</v>
      </c>
      <c r="G2336" t="s">
        <v>2294</v>
      </c>
      <c r="H2336" t="str">
        <f t="shared" si="36"/>
        <v>n0220047.JPG</v>
      </c>
    </row>
    <row r="2337" spans="1:8" x14ac:dyDescent="0.3">
      <c r="A2337" t="s">
        <v>2341</v>
      </c>
      <c r="B2337" t="s">
        <v>2293</v>
      </c>
      <c r="C2337" t="s">
        <v>2294</v>
      </c>
      <c r="D2337" s="1" t="s">
        <v>12442</v>
      </c>
      <c r="E2337" s="1" t="s">
        <v>17756</v>
      </c>
      <c r="F2337" t="s">
        <v>2</v>
      </c>
      <c r="G2337" t="s">
        <v>2294</v>
      </c>
      <c r="H2337" t="str">
        <f t="shared" si="36"/>
        <v>n0220048.JPG</v>
      </c>
    </row>
    <row r="2338" spans="1:8" x14ac:dyDescent="0.3">
      <c r="A2338" t="s">
        <v>2342</v>
      </c>
      <c r="B2338" t="s">
        <v>2293</v>
      </c>
      <c r="C2338" t="s">
        <v>2294</v>
      </c>
      <c r="D2338" s="1" t="s">
        <v>12443</v>
      </c>
      <c r="E2338" s="1" t="s">
        <v>17756</v>
      </c>
      <c r="F2338" t="s">
        <v>2</v>
      </c>
      <c r="G2338" t="s">
        <v>2294</v>
      </c>
      <c r="H2338" t="str">
        <f t="shared" si="36"/>
        <v>n0220049.JPG</v>
      </c>
    </row>
    <row r="2339" spans="1:8" x14ac:dyDescent="0.3">
      <c r="A2339" t="s">
        <v>2343</v>
      </c>
      <c r="B2339" t="s">
        <v>2293</v>
      </c>
      <c r="C2339" t="s">
        <v>2294</v>
      </c>
      <c r="D2339" s="1" t="s">
        <v>12444</v>
      </c>
      <c r="E2339" s="1" t="s">
        <v>17756</v>
      </c>
      <c r="F2339" t="s">
        <v>2</v>
      </c>
      <c r="G2339" t="s">
        <v>2294</v>
      </c>
      <c r="H2339" t="str">
        <f t="shared" si="36"/>
        <v>n0220050.JPG</v>
      </c>
    </row>
    <row r="2340" spans="1:8" x14ac:dyDescent="0.3">
      <c r="A2340" t="s">
        <v>2344</v>
      </c>
      <c r="B2340" t="s">
        <v>2293</v>
      </c>
      <c r="C2340" t="s">
        <v>2294</v>
      </c>
      <c r="D2340" s="1" t="s">
        <v>12445</v>
      </c>
      <c r="E2340" s="1" t="s">
        <v>17756</v>
      </c>
      <c r="F2340" t="s">
        <v>2</v>
      </c>
      <c r="G2340" t="s">
        <v>2294</v>
      </c>
      <c r="H2340" t="str">
        <f t="shared" si="36"/>
        <v>n0220051.JPG</v>
      </c>
    </row>
    <row r="2341" spans="1:8" x14ac:dyDescent="0.3">
      <c r="A2341" t="s">
        <v>2345</v>
      </c>
      <c r="B2341" t="s">
        <v>2293</v>
      </c>
      <c r="C2341" t="s">
        <v>2294</v>
      </c>
      <c r="D2341" s="1" t="s">
        <v>12446</v>
      </c>
      <c r="E2341" s="1" t="s">
        <v>17756</v>
      </c>
      <c r="F2341" t="s">
        <v>2</v>
      </c>
      <c r="G2341" t="s">
        <v>2294</v>
      </c>
      <c r="H2341" t="str">
        <f t="shared" si="36"/>
        <v>n0220052.JPG</v>
      </c>
    </row>
    <row r="2342" spans="1:8" x14ac:dyDescent="0.3">
      <c r="A2342" t="s">
        <v>2346</v>
      </c>
      <c r="B2342" t="s">
        <v>2293</v>
      </c>
      <c r="C2342" t="s">
        <v>2294</v>
      </c>
      <c r="D2342" s="1" t="s">
        <v>12447</v>
      </c>
      <c r="E2342" s="1" t="s">
        <v>17756</v>
      </c>
      <c r="F2342" t="s">
        <v>2</v>
      </c>
      <c r="G2342" t="s">
        <v>2294</v>
      </c>
      <c r="H2342" t="str">
        <f t="shared" si="36"/>
        <v>n0220053.JPG</v>
      </c>
    </row>
    <row r="2343" spans="1:8" x14ac:dyDescent="0.3">
      <c r="A2343" t="s">
        <v>2347</v>
      </c>
      <c r="B2343" t="s">
        <v>2293</v>
      </c>
      <c r="C2343" t="s">
        <v>2294</v>
      </c>
      <c r="D2343" s="1" t="s">
        <v>12448</v>
      </c>
      <c r="E2343" s="1" t="s">
        <v>17756</v>
      </c>
      <c r="F2343" t="s">
        <v>2</v>
      </c>
      <c r="G2343" t="s">
        <v>2294</v>
      </c>
      <c r="H2343" t="str">
        <f t="shared" si="36"/>
        <v>n0220054.JPG</v>
      </c>
    </row>
    <row r="2344" spans="1:8" x14ac:dyDescent="0.3">
      <c r="A2344" t="s">
        <v>2348</v>
      </c>
      <c r="B2344" t="s">
        <v>2293</v>
      </c>
      <c r="C2344" t="s">
        <v>2294</v>
      </c>
      <c r="D2344" s="1" t="s">
        <v>12449</v>
      </c>
      <c r="E2344" s="1" t="s">
        <v>17756</v>
      </c>
      <c r="F2344" t="s">
        <v>2</v>
      </c>
      <c r="G2344" t="s">
        <v>2294</v>
      </c>
      <c r="H2344" t="str">
        <f t="shared" si="36"/>
        <v>n0220055.JPG</v>
      </c>
    </row>
    <row r="2345" spans="1:8" x14ac:dyDescent="0.3">
      <c r="A2345" t="s">
        <v>2349</v>
      </c>
      <c r="B2345" t="s">
        <v>2293</v>
      </c>
      <c r="C2345" t="s">
        <v>2294</v>
      </c>
      <c r="D2345" s="1" t="s">
        <v>12450</v>
      </c>
      <c r="E2345" s="1" t="s">
        <v>17756</v>
      </c>
      <c r="F2345" t="s">
        <v>2</v>
      </c>
      <c r="G2345" t="s">
        <v>2294</v>
      </c>
      <c r="H2345" t="str">
        <f t="shared" si="36"/>
        <v>n0220056.JPG</v>
      </c>
    </row>
    <row r="2346" spans="1:8" x14ac:dyDescent="0.3">
      <c r="A2346" t="s">
        <v>2350</v>
      </c>
      <c r="B2346" t="s">
        <v>2293</v>
      </c>
      <c r="C2346" t="s">
        <v>2294</v>
      </c>
      <c r="D2346" s="1" t="s">
        <v>12451</v>
      </c>
      <c r="E2346" s="1" t="s">
        <v>17756</v>
      </c>
      <c r="F2346" t="s">
        <v>2</v>
      </c>
      <c r="G2346" t="s">
        <v>2294</v>
      </c>
      <c r="H2346" t="str">
        <f t="shared" si="36"/>
        <v>n0220057.JPG</v>
      </c>
    </row>
    <row r="2347" spans="1:8" x14ac:dyDescent="0.3">
      <c r="A2347" t="s">
        <v>2351</v>
      </c>
      <c r="B2347" t="s">
        <v>2293</v>
      </c>
      <c r="C2347" t="s">
        <v>2294</v>
      </c>
      <c r="D2347" s="1" t="s">
        <v>12452</v>
      </c>
      <c r="E2347" s="1" t="s">
        <v>17756</v>
      </c>
      <c r="F2347" t="s">
        <v>2</v>
      </c>
      <c r="G2347" t="s">
        <v>2294</v>
      </c>
      <c r="H2347" t="str">
        <f t="shared" si="36"/>
        <v>n0220058.JPG</v>
      </c>
    </row>
    <row r="2348" spans="1:8" x14ac:dyDescent="0.3">
      <c r="A2348" t="s">
        <v>2352</v>
      </c>
      <c r="B2348" t="s">
        <v>2293</v>
      </c>
      <c r="C2348" t="s">
        <v>2294</v>
      </c>
      <c r="D2348" s="1" t="s">
        <v>12453</v>
      </c>
      <c r="E2348" s="1" t="s">
        <v>17756</v>
      </c>
      <c r="F2348" t="s">
        <v>2</v>
      </c>
      <c r="G2348" t="s">
        <v>2294</v>
      </c>
      <c r="H2348" t="str">
        <f t="shared" si="36"/>
        <v>n0220059.JPG</v>
      </c>
    </row>
    <row r="2349" spans="1:8" x14ac:dyDescent="0.3">
      <c r="A2349" t="s">
        <v>2353</v>
      </c>
      <c r="B2349" t="s">
        <v>2293</v>
      </c>
      <c r="C2349" t="s">
        <v>2294</v>
      </c>
      <c r="D2349" s="1" t="s">
        <v>12454</v>
      </c>
      <c r="E2349" s="1" t="s">
        <v>17756</v>
      </c>
      <c r="F2349" t="s">
        <v>2</v>
      </c>
      <c r="G2349" t="s">
        <v>2294</v>
      </c>
      <c r="H2349" t="str">
        <f t="shared" si="36"/>
        <v>n0220060.JPG</v>
      </c>
    </row>
    <row r="2350" spans="1:8" x14ac:dyDescent="0.3">
      <c r="A2350" t="s">
        <v>2354</v>
      </c>
      <c r="B2350" t="s">
        <v>2293</v>
      </c>
      <c r="C2350" t="s">
        <v>2294</v>
      </c>
      <c r="D2350" s="1" t="s">
        <v>12455</v>
      </c>
      <c r="E2350" s="1" t="s">
        <v>17756</v>
      </c>
      <c r="F2350" t="s">
        <v>2</v>
      </c>
      <c r="G2350" t="s">
        <v>2294</v>
      </c>
      <c r="H2350" t="str">
        <f t="shared" si="36"/>
        <v>n0220061.JPG</v>
      </c>
    </row>
    <row r="2351" spans="1:8" x14ac:dyDescent="0.3">
      <c r="A2351" t="s">
        <v>2355</v>
      </c>
      <c r="B2351" t="s">
        <v>2293</v>
      </c>
      <c r="C2351" t="s">
        <v>2294</v>
      </c>
      <c r="D2351" s="1" t="s">
        <v>12456</v>
      </c>
      <c r="E2351" s="1" t="s">
        <v>17756</v>
      </c>
      <c r="F2351" t="s">
        <v>2</v>
      </c>
      <c r="G2351" t="s">
        <v>2294</v>
      </c>
      <c r="H2351" t="str">
        <f t="shared" si="36"/>
        <v>n0220062.JPG</v>
      </c>
    </row>
    <row r="2352" spans="1:8" x14ac:dyDescent="0.3">
      <c r="A2352" t="s">
        <v>2356</v>
      </c>
      <c r="B2352" t="s">
        <v>2293</v>
      </c>
      <c r="C2352" t="s">
        <v>2294</v>
      </c>
      <c r="D2352" s="1" t="s">
        <v>12457</v>
      </c>
      <c r="E2352" s="1" t="s">
        <v>17756</v>
      </c>
      <c r="F2352" t="s">
        <v>2</v>
      </c>
      <c r="G2352" t="s">
        <v>2294</v>
      </c>
      <c r="H2352" t="str">
        <f t="shared" si="36"/>
        <v>n0220063.JPG</v>
      </c>
    </row>
    <row r="2353" spans="1:8" x14ac:dyDescent="0.3">
      <c r="A2353" t="s">
        <v>2357</v>
      </c>
      <c r="B2353" t="s">
        <v>2293</v>
      </c>
      <c r="C2353" t="s">
        <v>2294</v>
      </c>
      <c r="D2353" s="1" t="s">
        <v>12458</v>
      </c>
      <c r="E2353" s="1" t="s">
        <v>17756</v>
      </c>
      <c r="F2353" t="s">
        <v>2</v>
      </c>
      <c r="G2353" t="s">
        <v>2294</v>
      </c>
      <c r="H2353" t="str">
        <f t="shared" si="36"/>
        <v>n0220064.JPG</v>
      </c>
    </row>
    <row r="2354" spans="1:8" x14ac:dyDescent="0.3">
      <c r="A2354" t="s">
        <v>2358</v>
      </c>
      <c r="B2354" t="s">
        <v>2293</v>
      </c>
      <c r="C2354" t="s">
        <v>2294</v>
      </c>
      <c r="D2354" s="1" t="s">
        <v>12459</v>
      </c>
      <c r="E2354" s="1" t="s">
        <v>17756</v>
      </c>
      <c r="F2354" t="s">
        <v>2</v>
      </c>
      <c r="G2354" t="s">
        <v>2294</v>
      </c>
      <c r="H2354" t="str">
        <f t="shared" si="36"/>
        <v>n0220065.JPG</v>
      </c>
    </row>
    <row r="2355" spans="1:8" x14ac:dyDescent="0.3">
      <c r="A2355" t="s">
        <v>2359</v>
      </c>
      <c r="B2355" t="s">
        <v>2293</v>
      </c>
      <c r="C2355" t="s">
        <v>2294</v>
      </c>
      <c r="D2355" s="1" t="s">
        <v>12460</v>
      </c>
      <c r="E2355" s="1" t="s">
        <v>17756</v>
      </c>
      <c r="F2355" t="s">
        <v>2</v>
      </c>
      <c r="G2355" t="s">
        <v>2294</v>
      </c>
      <c r="H2355" t="str">
        <f t="shared" si="36"/>
        <v>n0220066.JPG</v>
      </c>
    </row>
    <row r="2356" spans="1:8" x14ac:dyDescent="0.3">
      <c r="A2356" t="s">
        <v>2360</v>
      </c>
      <c r="B2356" t="s">
        <v>2293</v>
      </c>
      <c r="C2356" t="s">
        <v>2294</v>
      </c>
      <c r="D2356" s="1" t="s">
        <v>12461</v>
      </c>
      <c r="E2356" s="1" t="s">
        <v>17756</v>
      </c>
      <c r="F2356" t="s">
        <v>2</v>
      </c>
      <c r="G2356" t="s">
        <v>2294</v>
      </c>
      <c r="H2356" t="str">
        <f t="shared" si="36"/>
        <v>n0220067.JPG</v>
      </c>
    </row>
    <row r="2357" spans="1:8" x14ac:dyDescent="0.3">
      <c r="A2357" t="s">
        <v>2361</v>
      </c>
      <c r="B2357" t="s">
        <v>2293</v>
      </c>
      <c r="C2357" t="s">
        <v>2294</v>
      </c>
      <c r="D2357" s="1" t="s">
        <v>12462</v>
      </c>
      <c r="E2357" s="1" t="s">
        <v>17756</v>
      </c>
      <c r="F2357" t="s">
        <v>2</v>
      </c>
      <c r="G2357" t="s">
        <v>2294</v>
      </c>
      <c r="H2357" t="str">
        <f t="shared" si="36"/>
        <v>n0220068.JPG</v>
      </c>
    </row>
    <row r="2358" spans="1:8" x14ac:dyDescent="0.3">
      <c r="A2358" t="s">
        <v>2362</v>
      </c>
      <c r="B2358" t="s">
        <v>2293</v>
      </c>
      <c r="C2358" t="s">
        <v>2294</v>
      </c>
      <c r="D2358" s="1" t="s">
        <v>12463</v>
      </c>
      <c r="E2358" s="1" t="s">
        <v>17756</v>
      </c>
      <c r="F2358" t="s">
        <v>2</v>
      </c>
      <c r="G2358" t="s">
        <v>2294</v>
      </c>
      <c r="H2358" t="str">
        <f t="shared" si="36"/>
        <v>n0220069.JPG</v>
      </c>
    </row>
    <row r="2359" spans="1:8" x14ac:dyDescent="0.3">
      <c r="A2359" t="s">
        <v>2363</v>
      </c>
      <c r="B2359" t="s">
        <v>2293</v>
      </c>
      <c r="C2359" t="s">
        <v>2294</v>
      </c>
      <c r="D2359" s="1" t="s">
        <v>12464</v>
      </c>
      <c r="E2359" s="1" t="s">
        <v>17756</v>
      </c>
      <c r="F2359" t="s">
        <v>2</v>
      </c>
      <c r="G2359" t="s">
        <v>2294</v>
      </c>
      <c r="H2359" t="str">
        <f t="shared" si="36"/>
        <v>n0220070.JPG</v>
      </c>
    </row>
    <row r="2360" spans="1:8" x14ac:dyDescent="0.3">
      <c r="A2360" t="s">
        <v>2364</v>
      </c>
      <c r="B2360" t="s">
        <v>2293</v>
      </c>
      <c r="C2360" t="s">
        <v>2294</v>
      </c>
      <c r="D2360" s="1" t="s">
        <v>12465</v>
      </c>
      <c r="E2360" s="1" t="s">
        <v>17756</v>
      </c>
      <c r="F2360" t="s">
        <v>2</v>
      </c>
      <c r="G2360" t="s">
        <v>2294</v>
      </c>
      <c r="H2360" t="str">
        <f t="shared" si="36"/>
        <v>n0220071.JPG</v>
      </c>
    </row>
    <row r="2361" spans="1:8" x14ac:dyDescent="0.3">
      <c r="A2361" t="s">
        <v>2365</v>
      </c>
      <c r="B2361" t="s">
        <v>2293</v>
      </c>
      <c r="C2361" t="s">
        <v>2294</v>
      </c>
      <c r="D2361" s="1" t="s">
        <v>12466</v>
      </c>
      <c r="E2361" s="1" t="s">
        <v>17756</v>
      </c>
      <c r="F2361" t="s">
        <v>2</v>
      </c>
      <c r="G2361" t="s">
        <v>2294</v>
      </c>
      <c r="H2361" t="str">
        <f t="shared" si="36"/>
        <v>n0220072.JPG</v>
      </c>
    </row>
    <row r="2362" spans="1:8" x14ac:dyDescent="0.3">
      <c r="A2362" t="s">
        <v>2366</v>
      </c>
      <c r="B2362" t="s">
        <v>2293</v>
      </c>
      <c r="C2362" t="s">
        <v>2294</v>
      </c>
      <c r="D2362" s="1" t="s">
        <v>12467</v>
      </c>
      <c r="E2362" s="1" t="s">
        <v>17756</v>
      </c>
      <c r="F2362" t="s">
        <v>2</v>
      </c>
      <c r="G2362" t="s">
        <v>2294</v>
      </c>
      <c r="H2362" t="str">
        <f t="shared" si="36"/>
        <v>n0220073.JPG</v>
      </c>
    </row>
    <row r="2363" spans="1:8" x14ac:dyDescent="0.3">
      <c r="A2363" t="s">
        <v>2367</v>
      </c>
      <c r="B2363" t="s">
        <v>2293</v>
      </c>
      <c r="C2363" t="s">
        <v>2294</v>
      </c>
      <c r="D2363" s="1" t="s">
        <v>12468</v>
      </c>
      <c r="E2363" s="1" t="s">
        <v>17756</v>
      </c>
      <c r="F2363" t="s">
        <v>2</v>
      </c>
      <c r="G2363" t="s">
        <v>2294</v>
      </c>
      <c r="H2363" t="str">
        <f t="shared" si="36"/>
        <v>n0220074.JPG</v>
      </c>
    </row>
    <row r="2364" spans="1:8" x14ac:dyDescent="0.3">
      <c r="A2364" t="s">
        <v>2368</v>
      </c>
      <c r="B2364" t="s">
        <v>2293</v>
      </c>
      <c r="C2364" t="s">
        <v>2294</v>
      </c>
      <c r="D2364" s="1" t="s">
        <v>12469</v>
      </c>
      <c r="E2364" s="1" t="s">
        <v>17756</v>
      </c>
      <c r="F2364" t="s">
        <v>2</v>
      </c>
      <c r="G2364" t="s">
        <v>2294</v>
      </c>
      <c r="H2364" t="str">
        <f t="shared" si="36"/>
        <v>n0220075.JPG</v>
      </c>
    </row>
    <row r="2365" spans="1:8" x14ac:dyDescent="0.3">
      <c r="A2365" t="s">
        <v>2369</v>
      </c>
      <c r="B2365" t="s">
        <v>2293</v>
      </c>
      <c r="C2365" t="s">
        <v>2294</v>
      </c>
      <c r="D2365" s="1" t="s">
        <v>12470</v>
      </c>
      <c r="E2365" s="1" t="s">
        <v>17756</v>
      </c>
      <c r="F2365" t="s">
        <v>2</v>
      </c>
      <c r="G2365" t="s">
        <v>2294</v>
      </c>
      <c r="H2365" t="str">
        <f t="shared" si="36"/>
        <v>n0220076.JPG</v>
      </c>
    </row>
    <row r="2366" spans="1:8" x14ac:dyDescent="0.3">
      <c r="A2366" t="s">
        <v>2370</v>
      </c>
      <c r="B2366" t="s">
        <v>2293</v>
      </c>
      <c r="C2366" t="s">
        <v>2294</v>
      </c>
      <c r="D2366" s="1" t="s">
        <v>12471</v>
      </c>
      <c r="E2366" s="1" t="s">
        <v>17756</v>
      </c>
      <c r="F2366" t="s">
        <v>2</v>
      </c>
      <c r="G2366" t="s">
        <v>2294</v>
      </c>
      <c r="H2366" t="str">
        <f t="shared" si="36"/>
        <v>n0220077.JPG</v>
      </c>
    </row>
    <row r="2367" spans="1:8" x14ac:dyDescent="0.3">
      <c r="A2367" t="s">
        <v>2371</v>
      </c>
      <c r="B2367" t="s">
        <v>2293</v>
      </c>
      <c r="C2367" t="s">
        <v>2294</v>
      </c>
      <c r="D2367" s="1" t="s">
        <v>12472</v>
      </c>
      <c r="E2367" s="1" t="s">
        <v>17756</v>
      </c>
      <c r="F2367" t="s">
        <v>2</v>
      </c>
      <c r="G2367" t="s">
        <v>2294</v>
      </c>
      <c r="H2367" t="str">
        <f t="shared" si="36"/>
        <v>n0220078.JPG</v>
      </c>
    </row>
    <row r="2368" spans="1:8" x14ac:dyDescent="0.3">
      <c r="A2368" t="s">
        <v>2372</v>
      </c>
      <c r="B2368" t="s">
        <v>2293</v>
      </c>
      <c r="C2368" t="s">
        <v>2294</v>
      </c>
      <c r="D2368" s="1" t="s">
        <v>12473</v>
      </c>
      <c r="E2368" s="1" t="s">
        <v>17756</v>
      </c>
      <c r="F2368" t="s">
        <v>2</v>
      </c>
      <c r="G2368" t="s">
        <v>2294</v>
      </c>
      <c r="H2368" t="str">
        <f t="shared" si="36"/>
        <v>n0220079.JPG</v>
      </c>
    </row>
    <row r="2369" spans="1:8" x14ac:dyDescent="0.3">
      <c r="A2369" t="s">
        <v>2373</v>
      </c>
      <c r="B2369" t="s">
        <v>2293</v>
      </c>
      <c r="C2369" t="s">
        <v>2294</v>
      </c>
      <c r="D2369" s="1" t="s">
        <v>12474</v>
      </c>
      <c r="E2369" s="1" t="s">
        <v>17756</v>
      </c>
      <c r="F2369" t="s">
        <v>2</v>
      </c>
      <c r="G2369" t="s">
        <v>2294</v>
      </c>
      <c r="H2369" t="str">
        <f t="shared" si="36"/>
        <v>n0220080.JPG</v>
      </c>
    </row>
    <row r="2370" spans="1:8" x14ac:dyDescent="0.3">
      <c r="A2370" t="s">
        <v>2374</v>
      </c>
      <c r="B2370" t="s">
        <v>2293</v>
      </c>
      <c r="C2370" t="s">
        <v>2294</v>
      </c>
      <c r="D2370" s="1" t="s">
        <v>12475</v>
      </c>
      <c r="E2370" s="1" t="s">
        <v>17756</v>
      </c>
      <c r="F2370" t="s">
        <v>2</v>
      </c>
      <c r="G2370" t="s">
        <v>2294</v>
      </c>
      <c r="H2370" t="str">
        <f t="shared" ref="H2370:H2433" si="37">C2370&amp;D2370&amp;E2370</f>
        <v>n0220081.JPG</v>
      </c>
    </row>
    <row r="2371" spans="1:8" x14ac:dyDescent="0.3">
      <c r="A2371" t="s">
        <v>2375</v>
      </c>
      <c r="B2371" t="s">
        <v>2293</v>
      </c>
      <c r="C2371" t="s">
        <v>2294</v>
      </c>
      <c r="D2371" s="1" t="s">
        <v>12476</v>
      </c>
      <c r="E2371" s="1" t="s">
        <v>17756</v>
      </c>
      <c r="F2371" t="s">
        <v>2</v>
      </c>
      <c r="G2371" t="s">
        <v>2294</v>
      </c>
      <c r="H2371" t="str">
        <f t="shared" si="37"/>
        <v>n0220082.JPG</v>
      </c>
    </row>
    <row r="2372" spans="1:8" x14ac:dyDescent="0.3">
      <c r="A2372" t="s">
        <v>2376</v>
      </c>
      <c r="B2372" t="s">
        <v>2293</v>
      </c>
      <c r="C2372" t="s">
        <v>2294</v>
      </c>
      <c r="D2372" s="1" t="s">
        <v>12477</v>
      </c>
      <c r="E2372" s="1" t="s">
        <v>17756</v>
      </c>
      <c r="F2372" t="s">
        <v>2</v>
      </c>
      <c r="G2372" t="s">
        <v>2294</v>
      </c>
      <c r="H2372" t="str">
        <f t="shared" si="37"/>
        <v>n0220083.JPG</v>
      </c>
    </row>
    <row r="2373" spans="1:8" x14ac:dyDescent="0.3">
      <c r="A2373" t="s">
        <v>2377</v>
      </c>
      <c r="B2373" t="s">
        <v>2293</v>
      </c>
      <c r="C2373" t="s">
        <v>2294</v>
      </c>
      <c r="D2373" s="1" t="s">
        <v>12478</v>
      </c>
      <c r="E2373" s="1" t="s">
        <v>17756</v>
      </c>
      <c r="F2373" t="s">
        <v>2</v>
      </c>
      <c r="G2373" t="s">
        <v>2294</v>
      </c>
      <c r="H2373" t="str">
        <f t="shared" si="37"/>
        <v>n0220084.JPG</v>
      </c>
    </row>
    <row r="2374" spans="1:8" x14ac:dyDescent="0.3">
      <c r="A2374" t="s">
        <v>2378</v>
      </c>
      <c r="B2374" t="s">
        <v>2293</v>
      </c>
      <c r="C2374" t="s">
        <v>2294</v>
      </c>
      <c r="D2374" s="1" t="s">
        <v>12479</v>
      </c>
      <c r="E2374" s="1" t="s">
        <v>17756</v>
      </c>
      <c r="F2374" t="s">
        <v>2</v>
      </c>
      <c r="G2374" t="s">
        <v>2294</v>
      </c>
      <c r="H2374" t="str">
        <f t="shared" si="37"/>
        <v>n0220085.JPG</v>
      </c>
    </row>
    <row r="2375" spans="1:8" x14ac:dyDescent="0.3">
      <c r="A2375" t="s">
        <v>2379</v>
      </c>
      <c r="B2375" t="s">
        <v>2293</v>
      </c>
      <c r="C2375" t="s">
        <v>2294</v>
      </c>
      <c r="D2375" s="1" t="s">
        <v>12480</v>
      </c>
      <c r="E2375" s="1" t="s">
        <v>17756</v>
      </c>
      <c r="F2375" t="s">
        <v>2</v>
      </c>
      <c r="G2375" t="s">
        <v>2294</v>
      </c>
      <c r="H2375" t="str">
        <f t="shared" si="37"/>
        <v>n0220086.JPG</v>
      </c>
    </row>
    <row r="2376" spans="1:8" x14ac:dyDescent="0.3">
      <c r="A2376" t="s">
        <v>2380</v>
      </c>
      <c r="B2376" t="s">
        <v>2293</v>
      </c>
      <c r="C2376" t="s">
        <v>2294</v>
      </c>
      <c r="D2376" s="1" t="s">
        <v>12481</v>
      </c>
      <c r="E2376" s="1" t="s">
        <v>17756</v>
      </c>
      <c r="F2376" t="s">
        <v>2</v>
      </c>
      <c r="G2376" t="s">
        <v>2294</v>
      </c>
      <c r="H2376" t="str">
        <f t="shared" si="37"/>
        <v>n0220087.JPG</v>
      </c>
    </row>
    <row r="2377" spans="1:8" x14ac:dyDescent="0.3">
      <c r="A2377" t="s">
        <v>2381</v>
      </c>
      <c r="B2377" t="s">
        <v>2293</v>
      </c>
      <c r="C2377" t="s">
        <v>2294</v>
      </c>
      <c r="D2377" s="1" t="s">
        <v>12482</v>
      </c>
      <c r="E2377" s="1" t="s">
        <v>17756</v>
      </c>
      <c r="F2377" t="s">
        <v>2</v>
      </c>
      <c r="G2377" t="s">
        <v>2294</v>
      </c>
      <c r="H2377" t="str">
        <f t="shared" si="37"/>
        <v>n0220088.JPG</v>
      </c>
    </row>
    <row r="2378" spans="1:8" x14ac:dyDescent="0.3">
      <c r="A2378" t="s">
        <v>2382</v>
      </c>
      <c r="B2378" t="s">
        <v>2293</v>
      </c>
      <c r="C2378" t="s">
        <v>2294</v>
      </c>
      <c r="D2378" s="1" t="s">
        <v>12483</v>
      </c>
      <c r="E2378" s="1" t="s">
        <v>17756</v>
      </c>
      <c r="F2378" t="s">
        <v>2</v>
      </c>
      <c r="G2378" t="s">
        <v>2294</v>
      </c>
      <c r="H2378" t="str">
        <f t="shared" si="37"/>
        <v>n0220089.JPG</v>
      </c>
    </row>
    <row r="2379" spans="1:8" x14ac:dyDescent="0.3">
      <c r="A2379" t="s">
        <v>2383</v>
      </c>
      <c r="B2379" t="s">
        <v>2293</v>
      </c>
      <c r="C2379" t="s">
        <v>2294</v>
      </c>
      <c r="D2379" s="1" t="s">
        <v>12484</v>
      </c>
      <c r="E2379" s="1" t="s">
        <v>17756</v>
      </c>
      <c r="F2379" t="s">
        <v>2</v>
      </c>
      <c r="G2379" t="s">
        <v>2294</v>
      </c>
      <c r="H2379" t="str">
        <f t="shared" si="37"/>
        <v>n0220090.JPG</v>
      </c>
    </row>
    <row r="2380" spans="1:8" x14ac:dyDescent="0.3">
      <c r="A2380" t="s">
        <v>2384</v>
      </c>
      <c r="B2380" t="s">
        <v>2293</v>
      </c>
      <c r="C2380" t="s">
        <v>2294</v>
      </c>
      <c r="D2380" s="1" t="s">
        <v>12485</v>
      </c>
      <c r="E2380" s="1" t="s">
        <v>17756</v>
      </c>
      <c r="F2380" t="s">
        <v>2</v>
      </c>
      <c r="G2380" t="s">
        <v>2294</v>
      </c>
      <c r="H2380" t="str">
        <f t="shared" si="37"/>
        <v>n0220091.JPG</v>
      </c>
    </row>
    <row r="2381" spans="1:8" x14ac:dyDescent="0.3">
      <c r="A2381" t="s">
        <v>2385</v>
      </c>
      <c r="B2381" t="s">
        <v>2293</v>
      </c>
      <c r="C2381" t="s">
        <v>2294</v>
      </c>
      <c r="D2381" s="1" t="s">
        <v>12486</v>
      </c>
      <c r="E2381" s="1" t="s">
        <v>17756</v>
      </c>
      <c r="F2381" t="s">
        <v>2</v>
      </c>
      <c r="G2381" t="s">
        <v>2294</v>
      </c>
      <c r="H2381" t="str">
        <f t="shared" si="37"/>
        <v>n0220092.JPG</v>
      </c>
    </row>
    <row r="2382" spans="1:8" x14ac:dyDescent="0.3">
      <c r="A2382" t="s">
        <v>2386</v>
      </c>
      <c r="B2382" t="s">
        <v>2293</v>
      </c>
      <c r="C2382" t="s">
        <v>2294</v>
      </c>
      <c r="D2382" s="1" t="s">
        <v>12487</v>
      </c>
      <c r="E2382" s="1" t="s">
        <v>17756</v>
      </c>
      <c r="F2382" t="s">
        <v>2</v>
      </c>
      <c r="G2382" t="s">
        <v>2294</v>
      </c>
      <c r="H2382" t="str">
        <f t="shared" si="37"/>
        <v>n0220093.JPG</v>
      </c>
    </row>
    <row r="2383" spans="1:8" x14ac:dyDescent="0.3">
      <c r="A2383" t="s">
        <v>2387</v>
      </c>
      <c r="B2383" t="s">
        <v>2293</v>
      </c>
      <c r="C2383" t="s">
        <v>2294</v>
      </c>
      <c r="D2383" s="1" t="s">
        <v>12488</v>
      </c>
      <c r="E2383" s="1" t="s">
        <v>17756</v>
      </c>
      <c r="F2383" t="s">
        <v>2</v>
      </c>
      <c r="G2383" t="s">
        <v>2294</v>
      </c>
      <c r="H2383" t="str">
        <f t="shared" si="37"/>
        <v>n0220094.JPG</v>
      </c>
    </row>
    <row r="2384" spans="1:8" x14ac:dyDescent="0.3">
      <c r="A2384" t="s">
        <v>2388</v>
      </c>
      <c r="B2384" t="s">
        <v>2293</v>
      </c>
      <c r="C2384" t="s">
        <v>2294</v>
      </c>
      <c r="D2384" s="1" t="s">
        <v>12489</v>
      </c>
      <c r="E2384" s="1" t="s">
        <v>17756</v>
      </c>
      <c r="F2384" t="s">
        <v>2</v>
      </c>
      <c r="G2384" t="s">
        <v>2294</v>
      </c>
      <c r="H2384" t="str">
        <f t="shared" si="37"/>
        <v>n0220095.JPG</v>
      </c>
    </row>
    <row r="2385" spans="1:8" x14ac:dyDescent="0.3">
      <c r="A2385" t="s">
        <v>2389</v>
      </c>
      <c r="B2385" t="s">
        <v>2293</v>
      </c>
      <c r="C2385" t="s">
        <v>2294</v>
      </c>
      <c r="D2385" s="1" t="s">
        <v>12490</v>
      </c>
      <c r="E2385" s="1" t="s">
        <v>17756</v>
      </c>
      <c r="F2385" t="s">
        <v>2</v>
      </c>
      <c r="G2385" t="s">
        <v>2294</v>
      </c>
      <c r="H2385" t="str">
        <f t="shared" si="37"/>
        <v>n0220096.JPG</v>
      </c>
    </row>
    <row r="2386" spans="1:8" x14ac:dyDescent="0.3">
      <c r="A2386" t="s">
        <v>2390</v>
      </c>
      <c r="B2386" t="s">
        <v>2293</v>
      </c>
      <c r="C2386" t="s">
        <v>2294</v>
      </c>
      <c r="D2386" s="1" t="s">
        <v>12491</v>
      </c>
      <c r="E2386" s="1" t="s">
        <v>17756</v>
      </c>
      <c r="F2386" t="s">
        <v>2</v>
      </c>
      <c r="G2386" t="s">
        <v>2294</v>
      </c>
      <c r="H2386" t="str">
        <f t="shared" si="37"/>
        <v>n0220097.JPG</v>
      </c>
    </row>
    <row r="2387" spans="1:8" x14ac:dyDescent="0.3">
      <c r="A2387" t="s">
        <v>2391</v>
      </c>
      <c r="B2387" t="s">
        <v>2293</v>
      </c>
      <c r="C2387" t="s">
        <v>2294</v>
      </c>
      <c r="D2387" s="1" t="s">
        <v>12492</v>
      </c>
      <c r="E2387" s="1" t="s">
        <v>17756</v>
      </c>
      <c r="F2387" t="s">
        <v>2</v>
      </c>
      <c r="G2387" t="s">
        <v>2294</v>
      </c>
      <c r="H2387" t="str">
        <f t="shared" si="37"/>
        <v>n0220098.JPG</v>
      </c>
    </row>
    <row r="2388" spans="1:8" x14ac:dyDescent="0.3">
      <c r="A2388" t="s">
        <v>2392</v>
      </c>
      <c r="B2388" t="s">
        <v>2293</v>
      </c>
      <c r="C2388" t="s">
        <v>2294</v>
      </c>
      <c r="D2388" s="1" t="s">
        <v>12493</v>
      </c>
      <c r="E2388" s="1" t="s">
        <v>17756</v>
      </c>
      <c r="F2388" t="s">
        <v>2</v>
      </c>
      <c r="G2388" t="s">
        <v>2294</v>
      </c>
      <c r="H2388" t="str">
        <f t="shared" si="37"/>
        <v>n0220099.JPG</v>
      </c>
    </row>
    <row r="2389" spans="1:8" x14ac:dyDescent="0.3">
      <c r="A2389" t="s">
        <v>2393</v>
      </c>
      <c r="B2389" t="s">
        <v>2293</v>
      </c>
      <c r="C2389" t="s">
        <v>2294</v>
      </c>
      <c r="D2389" s="1" t="s">
        <v>12494</v>
      </c>
      <c r="E2389" s="1" t="s">
        <v>17756</v>
      </c>
      <c r="F2389" t="s">
        <v>2</v>
      </c>
      <c r="G2389" t="s">
        <v>2294</v>
      </c>
      <c r="H2389" t="str">
        <f t="shared" si="37"/>
        <v>n0220100.JPG</v>
      </c>
    </row>
    <row r="2390" spans="1:8" x14ac:dyDescent="0.3">
      <c r="A2390" t="s">
        <v>2394</v>
      </c>
      <c r="B2390" t="s">
        <v>2293</v>
      </c>
      <c r="C2390" t="s">
        <v>2294</v>
      </c>
      <c r="D2390" s="1" t="s">
        <v>12495</v>
      </c>
      <c r="E2390" s="1" t="s">
        <v>17756</v>
      </c>
      <c r="F2390" t="s">
        <v>2</v>
      </c>
      <c r="G2390" t="s">
        <v>2294</v>
      </c>
      <c r="H2390" t="str">
        <f t="shared" si="37"/>
        <v>n0220101.JPG</v>
      </c>
    </row>
    <row r="2391" spans="1:8" x14ac:dyDescent="0.3">
      <c r="A2391" t="s">
        <v>2395</v>
      </c>
      <c r="B2391" t="s">
        <v>2293</v>
      </c>
      <c r="C2391" t="s">
        <v>2294</v>
      </c>
      <c r="D2391" s="1" t="s">
        <v>12496</v>
      </c>
      <c r="E2391" s="1" t="s">
        <v>17756</v>
      </c>
      <c r="F2391" t="s">
        <v>2</v>
      </c>
      <c r="G2391" t="s">
        <v>2294</v>
      </c>
      <c r="H2391" t="str">
        <f t="shared" si="37"/>
        <v>n0220102.JPG</v>
      </c>
    </row>
    <row r="2392" spans="1:8" x14ac:dyDescent="0.3">
      <c r="A2392" t="s">
        <v>2396</v>
      </c>
      <c r="B2392" t="s">
        <v>2293</v>
      </c>
      <c r="C2392" t="s">
        <v>2294</v>
      </c>
      <c r="D2392" s="1" t="s">
        <v>12497</v>
      </c>
      <c r="E2392" s="1" t="s">
        <v>17756</v>
      </c>
      <c r="F2392" t="s">
        <v>2</v>
      </c>
      <c r="G2392" t="s">
        <v>2294</v>
      </c>
      <c r="H2392" t="str">
        <f t="shared" si="37"/>
        <v>n0220103.JPG</v>
      </c>
    </row>
    <row r="2393" spans="1:8" x14ac:dyDescent="0.3">
      <c r="A2393" t="s">
        <v>2397</v>
      </c>
      <c r="B2393" t="s">
        <v>2293</v>
      </c>
      <c r="C2393" t="s">
        <v>2294</v>
      </c>
      <c r="D2393" s="1" t="s">
        <v>12498</v>
      </c>
      <c r="E2393" s="1" t="s">
        <v>17756</v>
      </c>
      <c r="F2393" t="s">
        <v>2</v>
      </c>
      <c r="G2393" t="s">
        <v>2294</v>
      </c>
      <c r="H2393" t="str">
        <f t="shared" si="37"/>
        <v>n0220104.JPG</v>
      </c>
    </row>
    <row r="2394" spans="1:8" x14ac:dyDescent="0.3">
      <c r="A2394" t="s">
        <v>2398</v>
      </c>
      <c r="B2394" t="s">
        <v>2293</v>
      </c>
      <c r="C2394" t="s">
        <v>2294</v>
      </c>
      <c r="D2394" s="1" t="s">
        <v>12499</v>
      </c>
      <c r="E2394" s="1" t="s">
        <v>17756</v>
      </c>
      <c r="F2394" t="s">
        <v>2</v>
      </c>
      <c r="G2394" t="s">
        <v>2294</v>
      </c>
      <c r="H2394" t="str">
        <f t="shared" si="37"/>
        <v>n0220105.JPG</v>
      </c>
    </row>
    <row r="2395" spans="1:8" x14ac:dyDescent="0.3">
      <c r="A2395" t="s">
        <v>2399</v>
      </c>
      <c r="B2395" t="s">
        <v>2293</v>
      </c>
      <c r="C2395" t="s">
        <v>2294</v>
      </c>
      <c r="D2395" s="1" t="s">
        <v>12500</v>
      </c>
      <c r="E2395" s="1" t="s">
        <v>17756</v>
      </c>
      <c r="F2395" t="s">
        <v>2</v>
      </c>
      <c r="G2395" t="s">
        <v>2294</v>
      </c>
      <c r="H2395" t="str">
        <f t="shared" si="37"/>
        <v>n0220106.JPG</v>
      </c>
    </row>
    <row r="2396" spans="1:8" x14ac:dyDescent="0.3">
      <c r="A2396" t="s">
        <v>2400</v>
      </c>
      <c r="B2396" t="s">
        <v>2293</v>
      </c>
      <c r="C2396" t="s">
        <v>2294</v>
      </c>
      <c r="D2396" s="1" t="s">
        <v>12501</v>
      </c>
      <c r="E2396" s="1" t="s">
        <v>17756</v>
      </c>
      <c r="F2396" t="s">
        <v>2</v>
      </c>
      <c r="G2396" t="s">
        <v>2294</v>
      </c>
      <c r="H2396" t="str">
        <f t="shared" si="37"/>
        <v>n0220107.JPG</v>
      </c>
    </row>
    <row r="2397" spans="1:8" x14ac:dyDescent="0.3">
      <c r="A2397" t="s">
        <v>2401</v>
      </c>
      <c r="B2397" t="s">
        <v>2293</v>
      </c>
      <c r="C2397" t="s">
        <v>2294</v>
      </c>
      <c r="D2397" s="1" t="s">
        <v>12502</v>
      </c>
      <c r="E2397" s="1" t="s">
        <v>17756</v>
      </c>
      <c r="F2397" t="s">
        <v>2</v>
      </c>
      <c r="G2397" t="s">
        <v>2294</v>
      </c>
      <c r="H2397" t="str">
        <f t="shared" si="37"/>
        <v>n0220108.JPG</v>
      </c>
    </row>
    <row r="2398" spans="1:8" x14ac:dyDescent="0.3">
      <c r="A2398" t="s">
        <v>2402</v>
      </c>
      <c r="B2398" t="s">
        <v>2293</v>
      </c>
      <c r="C2398" t="s">
        <v>2294</v>
      </c>
      <c r="D2398" s="1" t="s">
        <v>12503</v>
      </c>
      <c r="E2398" s="1" t="s">
        <v>17756</v>
      </c>
      <c r="F2398" t="s">
        <v>2</v>
      </c>
      <c r="G2398" t="s">
        <v>2294</v>
      </c>
      <c r="H2398" t="str">
        <f t="shared" si="37"/>
        <v>n0220109.JPG</v>
      </c>
    </row>
    <row r="2399" spans="1:8" x14ac:dyDescent="0.3">
      <c r="A2399" t="s">
        <v>2403</v>
      </c>
      <c r="B2399" t="s">
        <v>2293</v>
      </c>
      <c r="C2399" t="s">
        <v>2294</v>
      </c>
      <c r="D2399" s="1" t="s">
        <v>12504</v>
      </c>
      <c r="E2399" s="1" t="s">
        <v>17756</v>
      </c>
      <c r="F2399" t="s">
        <v>2</v>
      </c>
      <c r="G2399" t="s">
        <v>2294</v>
      </c>
      <c r="H2399" t="str">
        <f t="shared" si="37"/>
        <v>n0220110.JPG</v>
      </c>
    </row>
    <row r="2400" spans="1:8" x14ac:dyDescent="0.3">
      <c r="A2400" t="s">
        <v>2404</v>
      </c>
      <c r="B2400" t="s">
        <v>2293</v>
      </c>
      <c r="C2400" t="s">
        <v>2294</v>
      </c>
      <c r="D2400" s="1" t="s">
        <v>12505</v>
      </c>
      <c r="E2400" s="1" t="s">
        <v>17756</v>
      </c>
      <c r="F2400" t="s">
        <v>2</v>
      </c>
      <c r="G2400" t="s">
        <v>2294</v>
      </c>
      <c r="H2400" t="str">
        <f t="shared" si="37"/>
        <v>n0220111.JPG</v>
      </c>
    </row>
    <row r="2401" spans="1:8" x14ac:dyDescent="0.3">
      <c r="A2401" t="s">
        <v>2405</v>
      </c>
      <c r="B2401" t="s">
        <v>2293</v>
      </c>
      <c r="C2401" t="s">
        <v>2294</v>
      </c>
      <c r="D2401" s="1" t="s">
        <v>12506</v>
      </c>
      <c r="E2401" s="1" t="s">
        <v>17756</v>
      </c>
      <c r="F2401" t="s">
        <v>2</v>
      </c>
      <c r="G2401" t="s">
        <v>2294</v>
      </c>
      <c r="H2401" t="str">
        <f t="shared" si="37"/>
        <v>n0220112.JPG</v>
      </c>
    </row>
    <row r="2402" spans="1:8" x14ac:dyDescent="0.3">
      <c r="A2402" t="s">
        <v>2406</v>
      </c>
      <c r="B2402" t="s">
        <v>2293</v>
      </c>
      <c r="C2402" t="s">
        <v>2294</v>
      </c>
      <c r="D2402" s="1" t="s">
        <v>12507</v>
      </c>
      <c r="E2402" s="1" t="s">
        <v>17756</v>
      </c>
      <c r="F2402" t="s">
        <v>2</v>
      </c>
      <c r="G2402" t="s">
        <v>2294</v>
      </c>
      <c r="H2402" t="str">
        <f t="shared" si="37"/>
        <v>n0220113.JPG</v>
      </c>
    </row>
    <row r="2403" spans="1:8" x14ac:dyDescent="0.3">
      <c r="A2403" t="s">
        <v>2407</v>
      </c>
      <c r="B2403" t="s">
        <v>2293</v>
      </c>
      <c r="C2403" t="s">
        <v>2294</v>
      </c>
      <c r="D2403" s="1" t="s">
        <v>12508</v>
      </c>
      <c r="E2403" s="1" t="s">
        <v>17756</v>
      </c>
      <c r="F2403" t="s">
        <v>2</v>
      </c>
      <c r="G2403" t="s">
        <v>2294</v>
      </c>
      <c r="H2403" t="str">
        <f t="shared" si="37"/>
        <v>n0220114.JPG</v>
      </c>
    </row>
    <row r="2404" spans="1:8" x14ac:dyDescent="0.3">
      <c r="A2404" t="s">
        <v>2408</v>
      </c>
      <c r="B2404" t="s">
        <v>2293</v>
      </c>
      <c r="C2404" t="s">
        <v>2294</v>
      </c>
      <c r="D2404" s="1" t="s">
        <v>12509</v>
      </c>
      <c r="E2404" s="1" t="s">
        <v>17756</v>
      </c>
      <c r="F2404" t="s">
        <v>2</v>
      </c>
      <c r="G2404" t="s">
        <v>2294</v>
      </c>
      <c r="H2404" t="str">
        <f t="shared" si="37"/>
        <v>n0220115.JPG</v>
      </c>
    </row>
    <row r="2405" spans="1:8" x14ac:dyDescent="0.3">
      <c r="A2405" t="s">
        <v>2409</v>
      </c>
      <c r="B2405" t="s">
        <v>2293</v>
      </c>
      <c r="C2405" t="s">
        <v>2294</v>
      </c>
      <c r="D2405" s="1" t="s">
        <v>12510</v>
      </c>
      <c r="E2405" s="1" t="s">
        <v>17756</v>
      </c>
      <c r="F2405" t="s">
        <v>2</v>
      </c>
      <c r="G2405" t="s">
        <v>2294</v>
      </c>
      <c r="H2405" t="str">
        <f t="shared" si="37"/>
        <v>n0220116.JPG</v>
      </c>
    </row>
    <row r="2406" spans="1:8" x14ac:dyDescent="0.3">
      <c r="A2406" t="s">
        <v>2410</v>
      </c>
      <c r="B2406" t="s">
        <v>2293</v>
      </c>
      <c r="C2406" t="s">
        <v>2294</v>
      </c>
      <c r="D2406" s="1" t="s">
        <v>12511</v>
      </c>
      <c r="E2406" s="1" t="s">
        <v>17756</v>
      </c>
      <c r="F2406" t="s">
        <v>2</v>
      </c>
      <c r="G2406" t="s">
        <v>2294</v>
      </c>
      <c r="H2406" t="str">
        <f t="shared" si="37"/>
        <v>n0220117.JPG</v>
      </c>
    </row>
    <row r="2407" spans="1:8" x14ac:dyDescent="0.3">
      <c r="A2407" t="s">
        <v>2411</v>
      </c>
      <c r="B2407" t="s">
        <v>2293</v>
      </c>
      <c r="C2407" t="s">
        <v>2294</v>
      </c>
      <c r="D2407" s="1" t="s">
        <v>12512</v>
      </c>
      <c r="E2407" s="1" t="s">
        <v>17756</v>
      </c>
      <c r="F2407" t="s">
        <v>2</v>
      </c>
      <c r="G2407" t="s">
        <v>2294</v>
      </c>
      <c r="H2407" t="str">
        <f t="shared" si="37"/>
        <v>n0220118.JPG</v>
      </c>
    </row>
    <row r="2408" spans="1:8" x14ac:dyDescent="0.3">
      <c r="A2408" t="s">
        <v>2412</v>
      </c>
      <c r="B2408" t="s">
        <v>2293</v>
      </c>
      <c r="C2408" t="s">
        <v>2294</v>
      </c>
      <c r="D2408" s="1" t="s">
        <v>12513</v>
      </c>
      <c r="E2408" s="1" t="s">
        <v>17756</v>
      </c>
      <c r="F2408" t="s">
        <v>2</v>
      </c>
      <c r="G2408" t="s">
        <v>2294</v>
      </c>
      <c r="H2408" t="str">
        <f t="shared" si="37"/>
        <v>n0220119.JPG</v>
      </c>
    </row>
    <row r="2409" spans="1:8" x14ac:dyDescent="0.3">
      <c r="A2409" t="s">
        <v>2413</v>
      </c>
      <c r="B2409" t="s">
        <v>2293</v>
      </c>
      <c r="C2409" t="s">
        <v>2294</v>
      </c>
      <c r="D2409" s="1" t="s">
        <v>12514</v>
      </c>
      <c r="E2409" s="1" t="s">
        <v>17756</v>
      </c>
      <c r="F2409" t="s">
        <v>2</v>
      </c>
      <c r="G2409" t="s">
        <v>2294</v>
      </c>
      <c r="H2409" t="str">
        <f t="shared" si="37"/>
        <v>n0220120.JPG</v>
      </c>
    </row>
    <row r="2410" spans="1:8" x14ac:dyDescent="0.3">
      <c r="A2410" t="s">
        <v>2414</v>
      </c>
      <c r="B2410" t="s">
        <v>2293</v>
      </c>
      <c r="C2410" t="s">
        <v>2294</v>
      </c>
      <c r="D2410" s="1" t="s">
        <v>12515</v>
      </c>
      <c r="E2410" s="1" t="s">
        <v>17756</v>
      </c>
      <c r="F2410" t="s">
        <v>2</v>
      </c>
      <c r="G2410" t="s">
        <v>2294</v>
      </c>
      <c r="H2410" t="str">
        <f t="shared" si="37"/>
        <v>n0220121.JPG</v>
      </c>
    </row>
    <row r="2411" spans="1:8" x14ac:dyDescent="0.3">
      <c r="A2411" t="s">
        <v>2415</v>
      </c>
      <c r="B2411" t="s">
        <v>2293</v>
      </c>
      <c r="C2411" t="s">
        <v>2294</v>
      </c>
      <c r="D2411" s="1" t="s">
        <v>12516</v>
      </c>
      <c r="E2411" s="1" t="s">
        <v>17756</v>
      </c>
      <c r="F2411" t="s">
        <v>2</v>
      </c>
      <c r="G2411" t="s">
        <v>2294</v>
      </c>
      <c r="H2411" t="str">
        <f t="shared" si="37"/>
        <v>n0220122.JPG</v>
      </c>
    </row>
    <row r="2412" spans="1:8" x14ac:dyDescent="0.3">
      <c r="A2412" t="s">
        <v>2416</v>
      </c>
      <c r="B2412" t="s">
        <v>2293</v>
      </c>
      <c r="C2412" t="s">
        <v>2294</v>
      </c>
      <c r="D2412" s="1" t="s">
        <v>12517</v>
      </c>
      <c r="E2412" s="1" t="s">
        <v>17756</v>
      </c>
      <c r="F2412" t="s">
        <v>2</v>
      </c>
      <c r="G2412" t="s">
        <v>2294</v>
      </c>
      <c r="H2412" t="str">
        <f t="shared" si="37"/>
        <v>n0220123.JPG</v>
      </c>
    </row>
    <row r="2413" spans="1:8" x14ac:dyDescent="0.3">
      <c r="A2413" t="s">
        <v>2417</v>
      </c>
      <c r="B2413" t="s">
        <v>2293</v>
      </c>
      <c r="C2413" t="s">
        <v>2294</v>
      </c>
      <c r="D2413" s="1" t="s">
        <v>12518</v>
      </c>
      <c r="E2413" s="1" t="s">
        <v>17756</v>
      </c>
      <c r="F2413" t="s">
        <v>2</v>
      </c>
      <c r="G2413" t="s">
        <v>2294</v>
      </c>
      <c r="H2413" t="str">
        <f t="shared" si="37"/>
        <v>n0220124.JPG</v>
      </c>
    </row>
    <row r="2414" spans="1:8" x14ac:dyDescent="0.3">
      <c r="A2414" t="s">
        <v>2418</v>
      </c>
      <c r="B2414" t="s">
        <v>2293</v>
      </c>
      <c r="C2414" t="s">
        <v>2294</v>
      </c>
      <c r="D2414" s="1" t="s">
        <v>12519</v>
      </c>
      <c r="E2414" s="1" t="s">
        <v>17756</v>
      </c>
      <c r="F2414" t="s">
        <v>2</v>
      </c>
      <c r="G2414" t="s">
        <v>2294</v>
      </c>
      <c r="H2414" t="str">
        <f t="shared" si="37"/>
        <v>n0220125.JPG</v>
      </c>
    </row>
    <row r="2415" spans="1:8" x14ac:dyDescent="0.3">
      <c r="A2415" t="s">
        <v>2419</v>
      </c>
      <c r="B2415" t="s">
        <v>2293</v>
      </c>
      <c r="C2415" t="s">
        <v>2294</v>
      </c>
      <c r="D2415" s="1" t="s">
        <v>12520</v>
      </c>
      <c r="E2415" s="1" t="s">
        <v>17756</v>
      </c>
      <c r="F2415" t="s">
        <v>2</v>
      </c>
      <c r="G2415" t="s">
        <v>2294</v>
      </c>
      <c r="H2415" t="str">
        <f t="shared" si="37"/>
        <v>n0220126.JPG</v>
      </c>
    </row>
    <row r="2416" spans="1:8" x14ac:dyDescent="0.3">
      <c r="A2416" t="s">
        <v>2420</v>
      </c>
      <c r="B2416" t="s">
        <v>2293</v>
      </c>
      <c r="C2416" t="s">
        <v>2294</v>
      </c>
      <c r="D2416" s="1" t="s">
        <v>12521</v>
      </c>
      <c r="E2416" s="1" t="s">
        <v>17756</v>
      </c>
      <c r="F2416" t="s">
        <v>2</v>
      </c>
      <c r="G2416" t="s">
        <v>2294</v>
      </c>
      <c r="H2416" t="str">
        <f t="shared" si="37"/>
        <v>n0220127.JPG</v>
      </c>
    </row>
    <row r="2417" spans="1:8" x14ac:dyDescent="0.3">
      <c r="A2417" t="s">
        <v>2421</v>
      </c>
      <c r="B2417" t="s">
        <v>2293</v>
      </c>
      <c r="C2417" t="s">
        <v>2294</v>
      </c>
      <c r="D2417" s="1" t="s">
        <v>12522</v>
      </c>
      <c r="E2417" s="1" t="s">
        <v>17756</v>
      </c>
      <c r="F2417" t="s">
        <v>2</v>
      </c>
      <c r="G2417" t="s">
        <v>2294</v>
      </c>
      <c r="H2417" t="str">
        <f t="shared" si="37"/>
        <v>n0220128.JPG</v>
      </c>
    </row>
    <row r="2418" spans="1:8" x14ac:dyDescent="0.3">
      <c r="A2418" t="s">
        <v>2422</v>
      </c>
      <c r="B2418" t="s">
        <v>2293</v>
      </c>
      <c r="C2418" t="s">
        <v>2294</v>
      </c>
      <c r="D2418" s="1" t="s">
        <v>12523</v>
      </c>
      <c r="E2418" s="1" t="s">
        <v>17756</v>
      </c>
      <c r="F2418" t="s">
        <v>2</v>
      </c>
      <c r="G2418" t="s">
        <v>2294</v>
      </c>
      <c r="H2418" t="str">
        <f t="shared" si="37"/>
        <v>n0220129.JPG</v>
      </c>
    </row>
    <row r="2419" spans="1:8" x14ac:dyDescent="0.3">
      <c r="A2419" t="s">
        <v>2423</v>
      </c>
      <c r="B2419" t="s">
        <v>2293</v>
      </c>
      <c r="C2419" t="s">
        <v>2294</v>
      </c>
      <c r="D2419" s="1" t="s">
        <v>12524</v>
      </c>
      <c r="E2419" s="1" t="s">
        <v>17756</v>
      </c>
      <c r="F2419" t="s">
        <v>2</v>
      </c>
      <c r="G2419" t="s">
        <v>2294</v>
      </c>
      <c r="H2419" t="str">
        <f t="shared" si="37"/>
        <v>n0220130.JPG</v>
      </c>
    </row>
    <row r="2420" spans="1:8" x14ac:dyDescent="0.3">
      <c r="A2420" t="s">
        <v>2424</v>
      </c>
      <c r="B2420" t="s">
        <v>2293</v>
      </c>
      <c r="C2420" t="s">
        <v>2294</v>
      </c>
      <c r="D2420" s="1" t="s">
        <v>12525</v>
      </c>
      <c r="E2420" s="1" t="s">
        <v>17756</v>
      </c>
      <c r="F2420" t="s">
        <v>2</v>
      </c>
      <c r="G2420" t="s">
        <v>2294</v>
      </c>
      <c r="H2420" t="str">
        <f t="shared" si="37"/>
        <v>n0220131.JPG</v>
      </c>
    </row>
    <row r="2421" spans="1:8" x14ac:dyDescent="0.3">
      <c r="A2421" t="s">
        <v>2425</v>
      </c>
      <c r="B2421" t="s">
        <v>2293</v>
      </c>
      <c r="C2421" t="s">
        <v>2294</v>
      </c>
      <c r="D2421" s="1" t="s">
        <v>12526</v>
      </c>
      <c r="E2421" s="1" t="s">
        <v>17756</v>
      </c>
      <c r="F2421" t="s">
        <v>2</v>
      </c>
      <c r="G2421" t="s">
        <v>2294</v>
      </c>
      <c r="H2421" t="str">
        <f t="shared" si="37"/>
        <v>n0220132.JPG</v>
      </c>
    </row>
    <row r="2422" spans="1:8" x14ac:dyDescent="0.3">
      <c r="A2422" t="s">
        <v>2426</v>
      </c>
      <c r="B2422" t="s">
        <v>2293</v>
      </c>
      <c r="C2422" t="s">
        <v>2294</v>
      </c>
      <c r="D2422" s="1" t="s">
        <v>12527</v>
      </c>
      <c r="E2422" s="1" t="s">
        <v>17756</v>
      </c>
      <c r="F2422" t="s">
        <v>2</v>
      </c>
      <c r="G2422" t="s">
        <v>2294</v>
      </c>
      <c r="H2422" t="str">
        <f t="shared" si="37"/>
        <v>n0220133.JPG</v>
      </c>
    </row>
    <row r="2423" spans="1:8" x14ac:dyDescent="0.3">
      <c r="A2423" t="s">
        <v>2427</v>
      </c>
      <c r="B2423" t="s">
        <v>2293</v>
      </c>
      <c r="C2423" t="s">
        <v>2294</v>
      </c>
      <c r="D2423" s="1" t="s">
        <v>12528</v>
      </c>
      <c r="E2423" s="1" t="s">
        <v>17756</v>
      </c>
      <c r="F2423" t="s">
        <v>2</v>
      </c>
      <c r="G2423" t="s">
        <v>2294</v>
      </c>
      <c r="H2423" t="str">
        <f t="shared" si="37"/>
        <v>n0220134.JPG</v>
      </c>
    </row>
    <row r="2424" spans="1:8" x14ac:dyDescent="0.3">
      <c r="A2424" t="s">
        <v>2428</v>
      </c>
      <c r="B2424" t="s">
        <v>2293</v>
      </c>
      <c r="C2424" t="s">
        <v>2294</v>
      </c>
      <c r="D2424" s="1" t="s">
        <v>12529</v>
      </c>
      <c r="E2424" s="1" t="s">
        <v>17756</v>
      </c>
      <c r="F2424" t="s">
        <v>2</v>
      </c>
      <c r="G2424" t="s">
        <v>2294</v>
      </c>
      <c r="H2424" t="str">
        <f t="shared" si="37"/>
        <v>n0220135.JPG</v>
      </c>
    </row>
    <row r="2425" spans="1:8" x14ac:dyDescent="0.3">
      <c r="A2425" t="s">
        <v>2429</v>
      </c>
      <c r="B2425" t="s">
        <v>2293</v>
      </c>
      <c r="C2425" t="s">
        <v>2294</v>
      </c>
      <c r="D2425" s="1" t="s">
        <v>12530</v>
      </c>
      <c r="E2425" s="1" t="s">
        <v>17756</v>
      </c>
      <c r="F2425" t="s">
        <v>2</v>
      </c>
      <c r="G2425" t="s">
        <v>2294</v>
      </c>
      <c r="H2425" t="str">
        <f t="shared" si="37"/>
        <v>n0220136.JPG</v>
      </c>
    </row>
    <row r="2426" spans="1:8" x14ac:dyDescent="0.3">
      <c r="A2426" t="s">
        <v>2430</v>
      </c>
      <c r="B2426" t="s">
        <v>2293</v>
      </c>
      <c r="C2426" t="s">
        <v>2294</v>
      </c>
      <c r="D2426" s="1" t="s">
        <v>12531</v>
      </c>
      <c r="E2426" s="1" t="s">
        <v>17756</v>
      </c>
      <c r="F2426" t="s">
        <v>2</v>
      </c>
      <c r="G2426" t="s">
        <v>2294</v>
      </c>
      <c r="H2426" t="str">
        <f t="shared" si="37"/>
        <v>n0220137.JPG</v>
      </c>
    </row>
    <row r="2427" spans="1:8" x14ac:dyDescent="0.3">
      <c r="A2427" t="s">
        <v>2431</v>
      </c>
      <c r="B2427" t="s">
        <v>2293</v>
      </c>
      <c r="C2427" t="s">
        <v>2294</v>
      </c>
      <c r="D2427" s="1" t="s">
        <v>12532</v>
      </c>
      <c r="E2427" s="1" t="s">
        <v>17756</v>
      </c>
      <c r="F2427" t="s">
        <v>2</v>
      </c>
      <c r="G2427" t="s">
        <v>2294</v>
      </c>
      <c r="H2427" t="str">
        <f t="shared" si="37"/>
        <v>n0220138.JPG</v>
      </c>
    </row>
    <row r="2428" spans="1:8" x14ac:dyDescent="0.3">
      <c r="A2428" t="s">
        <v>2432</v>
      </c>
      <c r="B2428" t="s">
        <v>2293</v>
      </c>
      <c r="C2428" t="s">
        <v>2294</v>
      </c>
      <c r="D2428" s="1" t="s">
        <v>12533</v>
      </c>
      <c r="E2428" s="1" t="s">
        <v>17756</v>
      </c>
      <c r="F2428" t="s">
        <v>2</v>
      </c>
      <c r="G2428" t="s">
        <v>2294</v>
      </c>
      <c r="H2428" t="str">
        <f t="shared" si="37"/>
        <v>n0220139.JPG</v>
      </c>
    </row>
    <row r="2429" spans="1:8" x14ac:dyDescent="0.3">
      <c r="A2429" t="s">
        <v>2433</v>
      </c>
      <c r="B2429" t="s">
        <v>2293</v>
      </c>
      <c r="C2429" t="s">
        <v>2294</v>
      </c>
      <c r="D2429" s="1" t="s">
        <v>12534</v>
      </c>
      <c r="E2429" s="1" t="s">
        <v>17756</v>
      </c>
      <c r="F2429" t="s">
        <v>2</v>
      </c>
      <c r="G2429" t="s">
        <v>2294</v>
      </c>
      <c r="H2429" t="str">
        <f t="shared" si="37"/>
        <v>n0220140.JPG</v>
      </c>
    </row>
    <row r="2430" spans="1:8" x14ac:dyDescent="0.3">
      <c r="A2430" t="s">
        <v>2434</v>
      </c>
      <c r="B2430" t="s">
        <v>2293</v>
      </c>
      <c r="C2430" t="s">
        <v>2294</v>
      </c>
      <c r="D2430" s="1" t="s">
        <v>12535</v>
      </c>
      <c r="E2430" s="1" t="s">
        <v>17756</v>
      </c>
      <c r="F2430" t="s">
        <v>2</v>
      </c>
      <c r="G2430" t="s">
        <v>2294</v>
      </c>
      <c r="H2430" t="str">
        <f t="shared" si="37"/>
        <v>n0220141.JPG</v>
      </c>
    </row>
    <row r="2431" spans="1:8" x14ac:dyDescent="0.3">
      <c r="A2431" t="s">
        <v>2435</v>
      </c>
      <c r="B2431" t="s">
        <v>2293</v>
      </c>
      <c r="C2431" t="s">
        <v>2294</v>
      </c>
      <c r="D2431" s="1" t="s">
        <v>12536</v>
      </c>
      <c r="E2431" s="1" t="s">
        <v>17756</v>
      </c>
      <c r="F2431" t="s">
        <v>2</v>
      </c>
      <c r="G2431" t="s">
        <v>2294</v>
      </c>
      <c r="H2431" t="str">
        <f t="shared" si="37"/>
        <v>n0220142.JPG</v>
      </c>
    </row>
    <row r="2432" spans="1:8" x14ac:dyDescent="0.3">
      <c r="A2432" t="s">
        <v>2436</v>
      </c>
      <c r="B2432" t="s">
        <v>2293</v>
      </c>
      <c r="C2432" t="s">
        <v>2294</v>
      </c>
      <c r="D2432" s="1" t="s">
        <v>12537</v>
      </c>
      <c r="E2432" s="1" t="s">
        <v>17756</v>
      </c>
      <c r="F2432" t="s">
        <v>2</v>
      </c>
      <c r="G2432" t="s">
        <v>2294</v>
      </c>
      <c r="H2432" t="str">
        <f t="shared" si="37"/>
        <v>n0220143.JPG</v>
      </c>
    </row>
    <row r="2433" spans="1:8" x14ac:dyDescent="0.3">
      <c r="A2433" t="s">
        <v>2437</v>
      </c>
      <c r="B2433" t="s">
        <v>2293</v>
      </c>
      <c r="C2433" t="s">
        <v>2294</v>
      </c>
      <c r="D2433" s="1" t="s">
        <v>12538</v>
      </c>
      <c r="E2433" s="1" t="s">
        <v>17756</v>
      </c>
      <c r="F2433" t="s">
        <v>2</v>
      </c>
      <c r="G2433" t="s">
        <v>2294</v>
      </c>
      <c r="H2433" t="str">
        <f t="shared" si="37"/>
        <v>n0220144.JPG</v>
      </c>
    </row>
    <row r="2434" spans="1:8" x14ac:dyDescent="0.3">
      <c r="A2434" t="s">
        <v>2438</v>
      </c>
      <c r="B2434" t="s">
        <v>2293</v>
      </c>
      <c r="C2434" t="s">
        <v>2294</v>
      </c>
      <c r="D2434" s="1" t="s">
        <v>12539</v>
      </c>
      <c r="E2434" s="1" t="s">
        <v>17756</v>
      </c>
      <c r="F2434" t="s">
        <v>2</v>
      </c>
      <c r="G2434" t="s">
        <v>2294</v>
      </c>
      <c r="H2434" t="str">
        <f t="shared" ref="H2434:H2497" si="38">C2434&amp;D2434&amp;E2434</f>
        <v>n0220145.JPG</v>
      </c>
    </row>
    <row r="2435" spans="1:8" x14ac:dyDescent="0.3">
      <c r="A2435" t="s">
        <v>2439</v>
      </c>
      <c r="B2435" t="s">
        <v>2293</v>
      </c>
      <c r="C2435" t="s">
        <v>2294</v>
      </c>
      <c r="D2435" s="1" t="s">
        <v>12540</v>
      </c>
      <c r="E2435" s="1" t="s">
        <v>17756</v>
      </c>
      <c r="F2435" t="s">
        <v>2</v>
      </c>
      <c r="G2435" t="s">
        <v>2294</v>
      </c>
      <c r="H2435" t="str">
        <f t="shared" si="38"/>
        <v>n0220146.JPG</v>
      </c>
    </row>
    <row r="2436" spans="1:8" x14ac:dyDescent="0.3">
      <c r="A2436" t="s">
        <v>2440</v>
      </c>
      <c r="B2436" t="s">
        <v>2293</v>
      </c>
      <c r="C2436" t="s">
        <v>2294</v>
      </c>
      <c r="D2436" s="1" t="s">
        <v>12541</v>
      </c>
      <c r="E2436" s="1" t="s">
        <v>17756</v>
      </c>
      <c r="F2436" t="s">
        <v>2</v>
      </c>
      <c r="G2436" t="s">
        <v>2294</v>
      </c>
      <c r="H2436" t="str">
        <f t="shared" si="38"/>
        <v>n0220147.JPG</v>
      </c>
    </row>
    <row r="2437" spans="1:8" x14ac:dyDescent="0.3">
      <c r="A2437" t="s">
        <v>2441</v>
      </c>
      <c r="B2437" t="s">
        <v>2293</v>
      </c>
      <c r="C2437" t="s">
        <v>2294</v>
      </c>
      <c r="D2437" s="1" t="s">
        <v>12542</v>
      </c>
      <c r="E2437" s="1" t="s">
        <v>17756</v>
      </c>
      <c r="F2437" t="s">
        <v>2</v>
      </c>
      <c r="G2437" t="s">
        <v>2294</v>
      </c>
      <c r="H2437" t="str">
        <f t="shared" si="38"/>
        <v>n0220148.JPG</v>
      </c>
    </row>
    <row r="2438" spans="1:8" x14ac:dyDescent="0.3">
      <c r="A2438" t="s">
        <v>2442</v>
      </c>
      <c r="B2438" t="s">
        <v>2293</v>
      </c>
      <c r="C2438" t="s">
        <v>2294</v>
      </c>
      <c r="D2438" s="1" t="s">
        <v>12543</v>
      </c>
      <c r="E2438" s="1" t="s">
        <v>17756</v>
      </c>
      <c r="F2438" t="s">
        <v>2</v>
      </c>
      <c r="G2438" t="s">
        <v>2294</v>
      </c>
      <c r="H2438" t="str">
        <f t="shared" si="38"/>
        <v>n0220149.JPG</v>
      </c>
    </row>
    <row r="2439" spans="1:8" x14ac:dyDescent="0.3">
      <c r="A2439" t="s">
        <v>2443</v>
      </c>
      <c r="B2439" t="s">
        <v>2293</v>
      </c>
      <c r="C2439" t="s">
        <v>2294</v>
      </c>
      <c r="D2439" s="1" t="s">
        <v>12544</v>
      </c>
      <c r="E2439" s="1" t="s">
        <v>17756</v>
      </c>
      <c r="F2439" t="s">
        <v>2</v>
      </c>
      <c r="G2439" t="s">
        <v>2294</v>
      </c>
      <c r="H2439" t="str">
        <f t="shared" si="38"/>
        <v>n0220150.JPG</v>
      </c>
    </row>
    <row r="2440" spans="1:8" x14ac:dyDescent="0.3">
      <c r="A2440" t="s">
        <v>2444</v>
      </c>
      <c r="B2440" t="s">
        <v>2293</v>
      </c>
      <c r="C2440" t="s">
        <v>2294</v>
      </c>
      <c r="D2440" s="1" t="s">
        <v>12545</v>
      </c>
      <c r="E2440" s="1" t="s">
        <v>17756</v>
      </c>
      <c r="F2440" t="s">
        <v>2</v>
      </c>
      <c r="G2440" t="s">
        <v>2294</v>
      </c>
      <c r="H2440" t="str">
        <f t="shared" si="38"/>
        <v>n0220151.JPG</v>
      </c>
    </row>
    <row r="2441" spans="1:8" x14ac:dyDescent="0.3">
      <c r="A2441" t="s">
        <v>2445</v>
      </c>
      <c r="B2441" t="s">
        <v>2293</v>
      </c>
      <c r="C2441" t="s">
        <v>2294</v>
      </c>
      <c r="D2441" s="1" t="s">
        <v>12546</v>
      </c>
      <c r="E2441" s="1" t="s">
        <v>17756</v>
      </c>
      <c r="F2441" t="s">
        <v>2</v>
      </c>
      <c r="G2441" t="s">
        <v>2294</v>
      </c>
      <c r="H2441" t="str">
        <f t="shared" si="38"/>
        <v>n0220152.JPG</v>
      </c>
    </row>
    <row r="2442" spans="1:8" x14ac:dyDescent="0.3">
      <c r="A2442" t="s">
        <v>2446</v>
      </c>
      <c r="B2442" t="s">
        <v>2447</v>
      </c>
      <c r="C2442" t="s">
        <v>2448</v>
      </c>
      <c r="D2442" s="1" t="s">
        <v>12395</v>
      </c>
      <c r="E2442" s="1" t="s">
        <v>17756</v>
      </c>
      <c r="F2442" t="s">
        <v>2</v>
      </c>
      <c r="G2442" t="s">
        <v>2448</v>
      </c>
      <c r="H2442" t="str">
        <f t="shared" si="38"/>
        <v>n0260001.JPG</v>
      </c>
    </row>
    <row r="2443" spans="1:8" x14ac:dyDescent="0.3">
      <c r="A2443" t="s">
        <v>2449</v>
      </c>
      <c r="B2443" t="s">
        <v>2447</v>
      </c>
      <c r="C2443" t="s">
        <v>2448</v>
      </c>
      <c r="D2443" s="1" t="s">
        <v>12396</v>
      </c>
      <c r="E2443" s="1" t="s">
        <v>17756</v>
      </c>
      <c r="F2443" t="s">
        <v>2</v>
      </c>
      <c r="G2443" t="s">
        <v>2448</v>
      </c>
      <c r="H2443" t="str">
        <f t="shared" si="38"/>
        <v>n0260002.JPG</v>
      </c>
    </row>
    <row r="2444" spans="1:8" x14ac:dyDescent="0.3">
      <c r="A2444" t="s">
        <v>2450</v>
      </c>
      <c r="B2444" t="s">
        <v>2447</v>
      </c>
      <c r="C2444" t="s">
        <v>2448</v>
      </c>
      <c r="D2444" s="1" t="s">
        <v>12397</v>
      </c>
      <c r="E2444" s="1" t="s">
        <v>17756</v>
      </c>
      <c r="F2444" t="s">
        <v>2</v>
      </c>
      <c r="G2444" t="s">
        <v>2448</v>
      </c>
      <c r="H2444" t="str">
        <f t="shared" si="38"/>
        <v>n0260003.JPG</v>
      </c>
    </row>
    <row r="2445" spans="1:8" x14ac:dyDescent="0.3">
      <c r="A2445" t="s">
        <v>2451</v>
      </c>
      <c r="B2445" t="s">
        <v>2447</v>
      </c>
      <c r="C2445" t="s">
        <v>2448</v>
      </c>
      <c r="D2445" s="1" t="s">
        <v>12398</v>
      </c>
      <c r="E2445" s="1" t="s">
        <v>17756</v>
      </c>
      <c r="F2445" t="s">
        <v>2</v>
      </c>
      <c r="G2445" t="s">
        <v>2448</v>
      </c>
      <c r="H2445" t="str">
        <f t="shared" si="38"/>
        <v>n0260004.JPG</v>
      </c>
    </row>
    <row r="2446" spans="1:8" x14ac:dyDescent="0.3">
      <c r="A2446" t="s">
        <v>2452</v>
      </c>
      <c r="B2446" t="s">
        <v>2447</v>
      </c>
      <c r="C2446" t="s">
        <v>2448</v>
      </c>
      <c r="D2446" s="1" t="s">
        <v>12399</v>
      </c>
      <c r="E2446" s="1" t="s">
        <v>17756</v>
      </c>
      <c r="F2446" t="s">
        <v>2</v>
      </c>
      <c r="G2446" t="s">
        <v>2448</v>
      </c>
      <c r="H2446" t="str">
        <f t="shared" si="38"/>
        <v>n0260005.JPG</v>
      </c>
    </row>
    <row r="2447" spans="1:8" x14ac:dyDescent="0.3">
      <c r="A2447" t="s">
        <v>2453</v>
      </c>
      <c r="B2447" t="s">
        <v>2447</v>
      </c>
      <c r="C2447" t="s">
        <v>2448</v>
      </c>
      <c r="D2447" s="1" t="s">
        <v>12400</v>
      </c>
      <c r="E2447" s="1" t="s">
        <v>17756</v>
      </c>
      <c r="F2447" t="s">
        <v>2</v>
      </c>
      <c r="G2447" t="s">
        <v>2448</v>
      </c>
      <c r="H2447" t="str">
        <f t="shared" si="38"/>
        <v>n0260006.JPG</v>
      </c>
    </row>
    <row r="2448" spans="1:8" x14ac:dyDescent="0.3">
      <c r="A2448" t="s">
        <v>2454</v>
      </c>
      <c r="B2448" t="s">
        <v>2447</v>
      </c>
      <c r="C2448" t="s">
        <v>2448</v>
      </c>
      <c r="D2448" s="1" t="s">
        <v>12401</v>
      </c>
      <c r="E2448" s="1" t="s">
        <v>17756</v>
      </c>
      <c r="F2448" t="s">
        <v>2</v>
      </c>
      <c r="G2448" t="s">
        <v>2448</v>
      </c>
      <c r="H2448" t="str">
        <f t="shared" si="38"/>
        <v>n0260007.JPG</v>
      </c>
    </row>
    <row r="2449" spans="1:8" x14ac:dyDescent="0.3">
      <c r="A2449" t="s">
        <v>2455</v>
      </c>
      <c r="B2449" t="s">
        <v>2447</v>
      </c>
      <c r="C2449" t="s">
        <v>2448</v>
      </c>
      <c r="D2449" s="1" t="s">
        <v>12402</v>
      </c>
      <c r="E2449" s="1" t="s">
        <v>17756</v>
      </c>
      <c r="F2449" t="s">
        <v>2</v>
      </c>
      <c r="G2449" t="s">
        <v>2448</v>
      </c>
      <c r="H2449" t="str">
        <f t="shared" si="38"/>
        <v>n0260008.JPG</v>
      </c>
    </row>
    <row r="2450" spans="1:8" x14ac:dyDescent="0.3">
      <c r="A2450" t="s">
        <v>2456</v>
      </c>
      <c r="B2450" t="s">
        <v>2447</v>
      </c>
      <c r="C2450" t="s">
        <v>2448</v>
      </c>
      <c r="D2450" s="1" t="s">
        <v>12403</v>
      </c>
      <c r="E2450" s="1" t="s">
        <v>17756</v>
      </c>
      <c r="F2450" t="s">
        <v>2</v>
      </c>
      <c r="G2450" t="s">
        <v>2448</v>
      </c>
      <c r="H2450" t="str">
        <f t="shared" si="38"/>
        <v>n0260009.JPG</v>
      </c>
    </row>
    <row r="2451" spans="1:8" x14ac:dyDescent="0.3">
      <c r="A2451" t="s">
        <v>2457</v>
      </c>
      <c r="B2451" t="s">
        <v>2447</v>
      </c>
      <c r="C2451" t="s">
        <v>2448</v>
      </c>
      <c r="D2451" s="1" t="s">
        <v>12404</v>
      </c>
      <c r="E2451" s="1" t="s">
        <v>17756</v>
      </c>
      <c r="F2451" t="s">
        <v>2</v>
      </c>
      <c r="G2451" t="s">
        <v>2448</v>
      </c>
      <c r="H2451" t="str">
        <f t="shared" si="38"/>
        <v>n0260010.JPG</v>
      </c>
    </row>
    <row r="2452" spans="1:8" x14ac:dyDescent="0.3">
      <c r="A2452" t="s">
        <v>2458</v>
      </c>
      <c r="B2452" t="s">
        <v>2447</v>
      </c>
      <c r="C2452" t="s">
        <v>2448</v>
      </c>
      <c r="D2452" s="1" t="s">
        <v>12405</v>
      </c>
      <c r="E2452" s="1" t="s">
        <v>17756</v>
      </c>
      <c r="F2452" t="s">
        <v>2</v>
      </c>
      <c r="G2452" t="s">
        <v>2448</v>
      </c>
      <c r="H2452" t="str">
        <f t="shared" si="38"/>
        <v>n0260011.JPG</v>
      </c>
    </row>
    <row r="2453" spans="1:8" x14ac:dyDescent="0.3">
      <c r="A2453" t="s">
        <v>2459</v>
      </c>
      <c r="B2453" t="s">
        <v>2447</v>
      </c>
      <c r="C2453" t="s">
        <v>2448</v>
      </c>
      <c r="D2453" s="1" t="s">
        <v>12406</v>
      </c>
      <c r="E2453" s="1" t="s">
        <v>17756</v>
      </c>
      <c r="F2453" t="s">
        <v>2</v>
      </c>
      <c r="G2453" t="s">
        <v>2448</v>
      </c>
      <c r="H2453" t="str">
        <f t="shared" si="38"/>
        <v>n0260012.JPG</v>
      </c>
    </row>
    <row r="2454" spans="1:8" x14ac:dyDescent="0.3">
      <c r="A2454" t="s">
        <v>2460</v>
      </c>
      <c r="B2454" t="s">
        <v>2447</v>
      </c>
      <c r="C2454" t="s">
        <v>2448</v>
      </c>
      <c r="D2454" s="1" t="s">
        <v>12407</v>
      </c>
      <c r="E2454" s="1" t="s">
        <v>17756</v>
      </c>
      <c r="F2454" t="s">
        <v>2</v>
      </c>
      <c r="G2454" t="s">
        <v>2448</v>
      </c>
      <c r="H2454" t="str">
        <f t="shared" si="38"/>
        <v>n0260013.JPG</v>
      </c>
    </row>
    <row r="2455" spans="1:8" x14ac:dyDescent="0.3">
      <c r="A2455" t="s">
        <v>2461</v>
      </c>
      <c r="B2455" t="s">
        <v>2447</v>
      </c>
      <c r="C2455" t="s">
        <v>2448</v>
      </c>
      <c r="D2455" s="1" t="s">
        <v>12408</v>
      </c>
      <c r="E2455" s="1" t="s">
        <v>17756</v>
      </c>
      <c r="F2455" t="s">
        <v>2</v>
      </c>
      <c r="G2455" t="s">
        <v>2448</v>
      </c>
      <c r="H2455" t="str">
        <f t="shared" si="38"/>
        <v>n0260014.JPG</v>
      </c>
    </row>
    <row r="2456" spans="1:8" x14ac:dyDescent="0.3">
      <c r="A2456" t="s">
        <v>2462</v>
      </c>
      <c r="B2456" t="s">
        <v>2447</v>
      </c>
      <c r="C2456" t="s">
        <v>2448</v>
      </c>
      <c r="D2456" s="1" t="s">
        <v>12409</v>
      </c>
      <c r="E2456" s="1" t="s">
        <v>17756</v>
      </c>
      <c r="F2456" t="s">
        <v>2</v>
      </c>
      <c r="G2456" t="s">
        <v>2448</v>
      </c>
      <c r="H2456" t="str">
        <f t="shared" si="38"/>
        <v>n0260015.JPG</v>
      </c>
    </row>
    <row r="2457" spans="1:8" x14ac:dyDescent="0.3">
      <c r="A2457" t="s">
        <v>2463</v>
      </c>
      <c r="B2457" t="s">
        <v>2447</v>
      </c>
      <c r="C2457" t="s">
        <v>2448</v>
      </c>
      <c r="D2457" s="1" t="s">
        <v>12410</v>
      </c>
      <c r="E2457" s="1" t="s">
        <v>17756</v>
      </c>
      <c r="F2457" t="s">
        <v>2</v>
      </c>
      <c r="G2457" t="s">
        <v>2448</v>
      </c>
      <c r="H2457" t="str">
        <f t="shared" si="38"/>
        <v>n0260016.JPG</v>
      </c>
    </row>
    <row r="2458" spans="1:8" x14ac:dyDescent="0.3">
      <c r="A2458" t="s">
        <v>2464</v>
      </c>
      <c r="B2458" t="s">
        <v>2447</v>
      </c>
      <c r="C2458" t="s">
        <v>2448</v>
      </c>
      <c r="D2458" s="1" t="s">
        <v>12411</v>
      </c>
      <c r="E2458" s="1" t="s">
        <v>17756</v>
      </c>
      <c r="F2458" t="s">
        <v>2</v>
      </c>
      <c r="G2458" t="s">
        <v>2448</v>
      </c>
      <c r="H2458" t="str">
        <f t="shared" si="38"/>
        <v>n0260017.JPG</v>
      </c>
    </row>
    <row r="2459" spans="1:8" x14ac:dyDescent="0.3">
      <c r="A2459" t="s">
        <v>2465</v>
      </c>
      <c r="B2459" t="s">
        <v>2447</v>
      </c>
      <c r="C2459" t="s">
        <v>2448</v>
      </c>
      <c r="D2459" s="1" t="s">
        <v>12412</v>
      </c>
      <c r="E2459" s="1" t="s">
        <v>17756</v>
      </c>
      <c r="F2459" t="s">
        <v>2</v>
      </c>
      <c r="G2459" t="s">
        <v>2448</v>
      </c>
      <c r="H2459" t="str">
        <f t="shared" si="38"/>
        <v>n0260018.JPG</v>
      </c>
    </row>
    <row r="2460" spans="1:8" x14ac:dyDescent="0.3">
      <c r="A2460" t="s">
        <v>2466</v>
      </c>
      <c r="B2460" t="s">
        <v>2447</v>
      </c>
      <c r="C2460" t="s">
        <v>2448</v>
      </c>
      <c r="D2460" s="1" t="s">
        <v>12413</v>
      </c>
      <c r="E2460" s="1" t="s">
        <v>17756</v>
      </c>
      <c r="F2460" t="s">
        <v>2</v>
      </c>
      <c r="G2460" t="s">
        <v>2448</v>
      </c>
      <c r="H2460" t="str">
        <f t="shared" si="38"/>
        <v>n0260019.JPG</v>
      </c>
    </row>
    <row r="2461" spans="1:8" x14ac:dyDescent="0.3">
      <c r="A2461" t="s">
        <v>2467</v>
      </c>
      <c r="B2461" t="s">
        <v>2447</v>
      </c>
      <c r="C2461" t="s">
        <v>2448</v>
      </c>
      <c r="D2461" s="1" t="s">
        <v>12414</v>
      </c>
      <c r="E2461" s="1" t="s">
        <v>17756</v>
      </c>
      <c r="F2461" t="s">
        <v>2</v>
      </c>
      <c r="G2461" t="s">
        <v>2448</v>
      </c>
      <c r="H2461" t="str">
        <f t="shared" si="38"/>
        <v>n0260020.JPG</v>
      </c>
    </row>
    <row r="2462" spans="1:8" x14ac:dyDescent="0.3">
      <c r="A2462" t="s">
        <v>2468</v>
      </c>
      <c r="B2462" t="s">
        <v>2447</v>
      </c>
      <c r="C2462" t="s">
        <v>2448</v>
      </c>
      <c r="D2462" s="1" t="s">
        <v>12415</v>
      </c>
      <c r="E2462" s="1" t="s">
        <v>17756</v>
      </c>
      <c r="F2462" t="s">
        <v>2</v>
      </c>
      <c r="G2462" t="s">
        <v>2448</v>
      </c>
      <c r="H2462" t="str">
        <f t="shared" si="38"/>
        <v>n0260021.JPG</v>
      </c>
    </row>
    <row r="2463" spans="1:8" x14ac:dyDescent="0.3">
      <c r="A2463" t="s">
        <v>2469</v>
      </c>
      <c r="B2463" t="s">
        <v>2447</v>
      </c>
      <c r="C2463" t="s">
        <v>2448</v>
      </c>
      <c r="D2463" s="1" t="s">
        <v>12416</v>
      </c>
      <c r="E2463" s="1" t="s">
        <v>17756</v>
      </c>
      <c r="F2463" t="s">
        <v>2</v>
      </c>
      <c r="G2463" t="s">
        <v>2448</v>
      </c>
      <c r="H2463" t="str">
        <f t="shared" si="38"/>
        <v>n0260022.JPG</v>
      </c>
    </row>
    <row r="2464" spans="1:8" x14ac:dyDescent="0.3">
      <c r="A2464" t="s">
        <v>2470</v>
      </c>
      <c r="B2464" t="s">
        <v>2447</v>
      </c>
      <c r="C2464" t="s">
        <v>2448</v>
      </c>
      <c r="D2464" s="1" t="s">
        <v>12417</v>
      </c>
      <c r="E2464" s="1" t="s">
        <v>17756</v>
      </c>
      <c r="F2464" t="s">
        <v>2</v>
      </c>
      <c r="G2464" t="s">
        <v>2448</v>
      </c>
      <c r="H2464" t="str">
        <f t="shared" si="38"/>
        <v>n0260023.JPG</v>
      </c>
    </row>
    <row r="2465" spans="1:8" x14ac:dyDescent="0.3">
      <c r="A2465" t="s">
        <v>2471</v>
      </c>
      <c r="B2465" t="s">
        <v>2447</v>
      </c>
      <c r="C2465" t="s">
        <v>2448</v>
      </c>
      <c r="D2465" s="1" t="s">
        <v>12418</v>
      </c>
      <c r="E2465" s="1" t="s">
        <v>17756</v>
      </c>
      <c r="F2465" t="s">
        <v>2</v>
      </c>
      <c r="G2465" t="s">
        <v>2448</v>
      </c>
      <c r="H2465" t="str">
        <f t="shared" si="38"/>
        <v>n0260024.JPG</v>
      </c>
    </row>
    <row r="2466" spans="1:8" x14ac:dyDescent="0.3">
      <c r="A2466" t="s">
        <v>2472</v>
      </c>
      <c r="B2466" t="s">
        <v>2447</v>
      </c>
      <c r="C2466" t="s">
        <v>2448</v>
      </c>
      <c r="D2466" s="1" t="s">
        <v>12419</v>
      </c>
      <c r="E2466" s="1" t="s">
        <v>17756</v>
      </c>
      <c r="F2466" t="s">
        <v>2</v>
      </c>
      <c r="G2466" t="s">
        <v>2448</v>
      </c>
      <c r="H2466" t="str">
        <f t="shared" si="38"/>
        <v>n0260025.JPG</v>
      </c>
    </row>
    <row r="2467" spans="1:8" x14ac:dyDescent="0.3">
      <c r="A2467" t="s">
        <v>2473</v>
      </c>
      <c r="B2467" t="s">
        <v>2447</v>
      </c>
      <c r="C2467" t="s">
        <v>2448</v>
      </c>
      <c r="D2467" s="1" t="s">
        <v>12420</v>
      </c>
      <c r="E2467" s="1" t="s">
        <v>17756</v>
      </c>
      <c r="F2467" t="s">
        <v>2</v>
      </c>
      <c r="G2467" t="s">
        <v>2448</v>
      </c>
      <c r="H2467" t="str">
        <f t="shared" si="38"/>
        <v>n0260026.JPG</v>
      </c>
    </row>
    <row r="2468" spans="1:8" x14ac:dyDescent="0.3">
      <c r="A2468" t="s">
        <v>2474</v>
      </c>
      <c r="B2468" t="s">
        <v>2447</v>
      </c>
      <c r="C2468" t="s">
        <v>2448</v>
      </c>
      <c r="D2468" s="1" t="s">
        <v>12421</v>
      </c>
      <c r="E2468" s="1" t="s">
        <v>17756</v>
      </c>
      <c r="F2468" t="s">
        <v>2</v>
      </c>
      <c r="G2468" t="s">
        <v>2448</v>
      </c>
      <c r="H2468" t="str">
        <f t="shared" si="38"/>
        <v>n0260027.JPG</v>
      </c>
    </row>
    <row r="2469" spans="1:8" x14ac:dyDescent="0.3">
      <c r="A2469" t="s">
        <v>2475</v>
      </c>
      <c r="B2469" t="s">
        <v>2447</v>
      </c>
      <c r="C2469" t="s">
        <v>2448</v>
      </c>
      <c r="D2469" s="1" t="s">
        <v>12422</v>
      </c>
      <c r="E2469" s="1" t="s">
        <v>17756</v>
      </c>
      <c r="F2469" t="s">
        <v>2</v>
      </c>
      <c r="G2469" t="s">
        <v>2448</v>
      </c>
      <c r="H2469" t="str">
        <f t="shared" si="38"/>
        <v>n0260028.JPG</v>
      </c>
    </row>
    <row r="2470" spans="1:8" x14ac:dyDescent="0.3">
      <c r="A2470" t="s">
        <v>2476</v>
      </c>
      <c r="B2470" t="s">
        <v>2447</v>
      </c>
      <c r="C2470" t="s">
        <v>2448</v>
      </c>
      <c r="D2470" s="1" t="s">
        <v>12423</v>
      </c>
      <c r="E2470" s="1" t="s">
        <v>17756</v>
      </c>
      <c r="F2470" t="s">
        <v>2</v>
      </c>
      <c r="G2470" t="s">
        <v>2448</v>
      </c>
      <c r="H2470" t="str">
        <f t="shared" si="38"/>
        <v>n0260029.JPG</v>
      </c>
    </row>
    <row r="2471" spans="1:8" x14ac:dyDescent="0.3">
      <c r="A2471" t="s">
        <v>2477</v>
      </c>
      <c r="B2471" t="s">
        <v>2447</v>
      </c>
      <c r="C2471" t="s">
        <v>2448</v>
      </c>
      <c r="D2471" s="1" t="s">
        <v>12424</v>
      </c>
      <c r="E2471" s="1" t="s">
        <v>17756</v>
      </c>
      <c r="F2471" t="s">
        <v>2</v>
      </c>
      <c r="G2471" t="s">
        <v>2448</v>
      </c>
      <c r="H2471" t="str">
        <f t="shared" si="38"/>
        <v>n0260030.JPG</v>
      </c>
    </row>
    <row r="2472" spans="1:8" x14ac:dyDescent="0.3">
      <c r="A2472" t="s">
        <v>2478</v>
      </c>
      <c r="B2472" t="s">
        <v>2447</v>
      </c>
      <c r="C2472" t="s">
        <v>2448</v>
      </c>
      <c r="D2472" s="1" t="s">
        <v>12425</v>
      </c>
      <c r="E2472" s="1" t="s">
        <v>17756</v>
      </c>
      <c r="F2472" t="s">
        <v>2</v>
      </c>
      <c r="G2472" t="s">
        <v>2448</v>
      </c>
      <c r="H2472" t="str">
        <f t="shared" si="38"/>
        <v>n0260031.JPG</v>
      </c>
    </row>
    <row r="2473" spans="1:8" x14ac:dyDescent="0.3">
      <c r="A2473" t="s">
        <v>2479</v>
      </c>
      <c r="B2473" t="s">
        <v>2447</v>
      </c>
      <c r="C2473" t="s">
        <v>2448</v>
      </c>
      <c r="D2473" s="1" t="s">
        <v>12426</v>
      </c>
      <c r="E2473" s="1" t="s">
        <v>17756</v>
      </c>
      <c r="F2473" t="s">
        <v>2</v>
      </c>
      <c r="G2473" t="s">
        <v>2448</v>
      </c>
      <c r="H2473" t="str">
        <f t="shared" si="38"/>
        <v>n0260032.JPG</v>
      </c>
    </row>
    <row r="2474" spans="1:8" x14ac:dyDescent="0.3">
      <c r="A2474" t="s">
        <v>2480</v>
      </c>
      <c r="B2474" t="s">
        <v>2447</v>
      </c>
      <c r="C2474" t="s">
        <v>2448</v>
      </c>
      <c r="D2474" s="1" t="s">
        <v>12427</v>
      </c>
      <c r="E2474" s="1" t="s">
        <v>17756</v>
      </c>
      <c r="F2474" t="s">
        <v>2</v>
      </c>
      <c r="G2474" t="s">
        <v>2448</v>
      </c>
      <c r="H2474" t="str">
        <f t="shared" si="38"/>
        <v>n0260033.JPG</v>
      </c>
    </row>
    <row r="2475" spans="1:8" x14ac:dyDescent="0.3">
      <c r="A2475" t="s">
        <v>2481</v>
      </c>
      <c r="B2475" t="s">
        <v>2447</v>
      </c>
      <c r="C2475" t="s">
        <v>2448</v>
      </c>
      <c r="D2475" s="1" t="s">
        <v>12428</v>
      </c>
      <c r="E2475" s="1" t="s">
        <v>17756</v>
      </c>
      <c r="F2475" t="s">
        <v>2</v>
      </c>
      <c r="G2475" t="s">
        <v>2448</v>
      </c>
      <c r="H2475" t="str">
        <f t="shared" si="38"/>
        <v>n0260034.JPG</v>
      </c>
    </row>
    <row r="2476" spans="1:8" x14ac:dyDescent="0.3">
      <c r="A2476" t="s">
        <v>2482</v>
      </c>
      <c r="B2476" t="s">
        <v>2447</v>
      </c>
      <c r="C2476" t="s">
        <v>2448</v>
      </c>
      <c r="D2476" s="1" t="s">
        <v>12429</v>
      </c>
      <c r="E2476" s="1" t="s">
        <v>17756</v>
      </c>
      <c r="F2476" t="s">
        <v>2</v>
      </c>
      <c r="G2476" t="s">
        <v>2448</v>
      </c>
      <c r="H2476" t="str">
        <f t="shared" si="38"/>
        <v>n0260035.JPG</v>
      </c>
    </row>
    <row r="2477" spans="1:8" x14ac:dyDescent="0.3">
      <c r="A2477" t="s">
        <v>2483</v>
      </c>
      <c r="B2477" t="s">
        <v>2447</v>
      </c>
      <c r="C2477" t="s">
        <v>2448</v>
      </c>
      <c r="D2477" s="1" t="s">
        <v>12430</v>
      </c>
      <c r="E2477" s="1" t="s">
        <v>17756</v>
      </c>
      <c r="F2477" t="s">
        <v>2</v>
      </c>
      <c r="G2477" t="s">
        <v>2448</v>
      </c>
      <c r="H2477" t="str">
        <f t="shared" si="38"/>
        <v>n0260036.JPG</v>
      </c>
    </row>
    <row r="2478" spans="1:8" x14ac:dyDescent="0.3">
      <c r="A2478" t="s">
        <v>2484</v>
      </c>
      <c r="B2478" t="s">
        <v>2447</v>
      </c>
      <c r="C2478" t="s">
        <v>2448</v>
      </c>
      <c r="D2478" s="1" t="s">
        <v>12431</v>
      </c>
      <c r="E2478" s="1" t="s">
        <v>17756</v>
      </c>
      <c r="F2478" t="s">
        <v>2</v>
      </c>
      <c r="G2478" t="s">
        <v>2448</v>
      </c>
      <c r="H2478" t="str">
        <f t="shared" si="38"/>
        <v>n0260037.JPG</v>
      </c>
    </row>
    <row r="2479" spans="1:8" x14ac:dyDescent="0.3">
      <c r="A2479" t="s">
        <v>2485</v>
      </c>
      <c r="B2479" t="s">
        <v>2447</v>
      </c>
      <c r="C2479" t="s">
        <v>2448</v>
      </c>
      <c r="D2479" s="1" t="s">
        <v>12432</v>
      </c>
      <c r="E2479" s="1" t="s">
        <v>17756</v>
      </c>
      <c r="F2479" t="s">
        <v>2</v>
      </c>
      <c r="G2479" t="s">
        <v>2448</v>
      </c>
      <c r="H2479" t="str">
        <f t="shared" si="38"/>
        <v>n0260038.JPG</v>
      </c>
    </row>
    <row r="2480" spans="1:8" x14ac:dyDescent="0.3">
      <c r="A2480" t="s">
        <v>2486</v>
      </c>
      <c r="B2480" t="s">
        <v>2447</v>
      </c>
      <c r="C2480" t="s">
        <v>2448</v>
      </c>
      <c r="D2480" s="1" t="s">
        <v>12433</v>
      </c>
      <c r="E2480" s="1" t="s">
        <v>17756</v>
      </c>
      <c r="F2480" t="s">
        <v>2</v>
      </c>
      <c r="G2480" t="s">
        <v>2448</v>
      </c>
      <c r="H2480" t="str">
        <f t="shared" si="38"/>
        <v>n0260039.JPG</v>
      </c>
    </row>
    <row r="2481" spans="1:8" x14ac:dyDescent="0.3">
      <c r="A2481" t="s">
        <v>2487</v>
      </c>
      <c r="B2481" t="s">
        <v>2447</v>
      </c>
      <c r="C2481" t="s">
        <v>2448</v>
      </c>
      <c r="D2481" s="1" t="s">
        <v>12434</v>
      </c>
      <c r="E2481" s="1" t="s">
        <v>17756</v>
      </c>
      <c r="F2481" t="s">
        <v>2</v>
      </c>
      <c r="G2481" t="s">
        <v>2448</v>
      </c>
      <c r="H2481" t="str">
        <f t="shared" si="38"/>
        <v>n0260040.JPG</v>
      </c>
    </row>
    <row r="2482" spans="1:8" x14ac:dyDescent="0.3">
      <c r="A2482" t="s">
        <v>2488</v>
      </c>
      <c r="B2482" t="s">
        <v>2447</v>
      </c>
      <c r="C2482" t="s">
        <v>2448</v>
      </c>
      <c r="D2482" s="1" t="s">
        <v>12435</v>
      </c>
      <c r="E2482" s="1" t="s">
        <v>17756</v>
      </c>
      <c r="F2482" t="s">
        <v>2</v>
      </c>
      <c r="G2482" t="s">
        <v>2448</v>
      </c>
      <c r="H2482" t="str">
        <f t="shared" si="38"/>
        <v>n0260041.JPG</v>
      </c>
    </row>
    <row r="2483" spans="1:8" x14ac:dyDescent="0.3">
      <c r="A2483" t="s">
        <v>2489</v>
      </c>
      <c r="B2483" t="s">
        <v>2447</v>
      </c>
      <c r="C2483" t="s">
        <v>2448</v>
      </c>
      <c r="D2483" s="1" t="s">
        <v>12436</v>
      </c>
      <c r="E2483" s="1" t="s">
        <v>17756</v>
      </c>
      <c r="F2483" t="s">
        <v>2</v>
      </c>
      <c r="G2483" t="s">
        <v>2448</v>
      </c>
      <c r="H2483" t="str">
        <f t="shared" si="38"/>
        <v>n0260042.JPG</v>
      </c>
    </row>
    <row r="2484" spans="1:8" x14ac:dyDescent="0.3">
      <c r="A2484" t="s">
        <v>2490</v>
      </c>
      <c r="B2484" t="s">
        <v>2447</v>
      </c>
      <c r="C2484" t="s">
        <v>2448</v>
      </c>
      <c r="D2484" s="1" t="s">
        <v>12437</v>
      </c>
      <c r="E2484" s="1" t="s">
        <v>17756</v>
      </c>
      <c r="F2484" t="s">
        <v>2</v>
      </c>
      <c r="G2484" t="s">
        <v>2448</v>
      </c>
      <c r="H2484" t="str">
        <f t="shared" si="38"/>
        <v>n0260043.JPG</v>
      </c>
    </row>
    <row r="2485" spans="1:8" x14ac:dyDescent="0.3">
      <c r="A2485" t="s">
        <v>2491</v>
      </c>
      <c r="B2485" t="s">
        <v>2447</v>
      </c>
      <c r="C2485" t="s">
        <v>2448</v>
      </c>
      <c r="D2485" s="1" t="s">
        <v>12438</v>
      </c>
      <c r="E2485" s="1" t="s">
        <v>17756</v>
      </c>
      <c r="F2485" t="s">
        <v>2</v>
      </c>
      <c r="G2485" t="s">
        <v>2448</v>
      </c>
      <c r="H2485" t="str">
        <f t="shared" si="38"/>
        <v>n0260044.JPG</v>
      </c>
    </row>
    <row r="2486" spans="1:8" x14ac:dyDescent="0.3">
      <c r="A2486" t="s">
        <v>2492</v>
      </c>
      <c r="B2486" t="s">
        <v>2447</v>
      </c>
      <c r="C2486" t="s">
        <v>2448</v>
      </c>
      <c r="D2486" s="1" t="s">
        <v>12439</v>
      </c>
      <c r="E2486" s="1" t="s">
        <v>17756</v>
      </c>
      <c r="F2486" t="s">
        <v>2</v>
      </c>
      <c r="G2486" t="s">
        <v>2448</v>
      </c>
      <c r="H2486" t="str">
        <f t="shared" si="38"/>
        <v>n0260045.JPG</v>
      </c>
    </row>
    <row r="2487" spans="1:8" x14ac:dyDescent="0.3">
      <c r="A2487" t="s">
        <v>2493</v>
      </c>
      <c r="B2487" t="s">
        <v>2447</v>
      </c>
      <c r="C2487" t="s">
        <v>2448</v>
      </c>
      <c r="D2487" s="1" t="s">
        <v>12440</v>
      </c>
      <c r="E2487" s="1" t="s">
        <v>17756</v>
      </c>
      <c r="F2487" t="s">
        <v>2</v>
      </c>
      <c r="G2487" t="s">
        <v>2448</v>
      </c>
      <c r="H2487" t="str">
        <f t="shared" si="38"/>
        <v>n0260046.JPG</v>
      </c>
    </row>
    <row r="2488" spans="1:8" x14ac:dyDescent="0.3">
      <c r="A2488" t="s">
        <v>2494</v>
      </c>
      <c r="B2488" t="s">
        <v>2447</v>
      </c>
      <c r="C2488" t="s">
        <v>2448</v>
      </c>
      <c r="D2488" s="1" t="s">
        <v>12441</v>
      </c>
      <c r="E2488" s="1" t="s">
        <v>17756</v>
      </c>
      <c r="F2488" t="s">
        <v>2</v>
      </c>
      <c r="G2488" t="s">
        <v>2448</v>
      </c>
      <c r="H2488" t="str">
        <f t="shared" si="38"/>
        <v>n0260047.JPG</v>
      </c>
    </row>
    <row r="2489" spans="1:8" x14ac:dyDescent="0.3">
      <c r="A2489" t="s">
        <v>2495</v>
      </c>
      <c r="B2489" t="s">
        <v>2447</v>
      </c>
      <c r="C2489" t="s">
        <v>2448</v>
      </c>
      <c r="D2489" s="1" t="s">
        <v>12442</v>
      </c>
      <c r="E2489" s="1" t="s">
        <v>17756</v>
      </c>
      <c r="F2489" t="s">
        <v>2</v>
      </c>
      <c r="G2489" t="s">
        <v>2448</v>
      </c>
      <c r="H2489" t="str">
        <f t="shared" si="38"/>
        <v>n0260048.JPG</v>
      </c>
    </row>
    <row r="2490" spans="1:8" x14ac:dyDescent="0.3">
      <c r="A2490" t="s">
        <v>2496</v>
      </c>
      <c r="B2490" t="s">
        <v>2447</v>
      </c>
      <c r="C2490" t="s">
        <v>2448</v>
      </c>
      <c r="D2490" s="1" t="s">
        <v>12443</v>
      </c>
      <c r="E2490" s="1" t="s">
        <v>17756</v>
      </c>
      <c r="F2490" t="s">
        <v>2</v>
      </c>
      <c r="G2490" t="s">
        <v>2448</v>
      </c>
      <c r="H2490" t="str">
        <f t="shared" si="38"/>
        <v>n0260049.JPG</v>
      </c>
    </row>
    <row r="2491" spans="1:8" x14ac:dyDescent="0.3">
      <c r="A2491" t="s">
        <v>2497</v>
      </c>
      <c r="B2491" t="s">
        <v>2447</v>
      </c>
      <c r="C2491" t="s">
        <v>2448</v>
      </c>
      <c r="D2491" s="1" t="s">
        <v>12444</v>
      </c>
      <c r="E2491" s="1" t="s">
        <v>17756</v>
      </c>
      <c r="F2491" t="s">
        <v>2</v>
      </c>
      <c r="G2491" t="s">
        <v>2448</v>
      </c>
      <c r="H2491" t="str">
        <f t="shared" si="38"/>
        <v>n0260050.JPG</v>
      </c>
    </row>
    <row r="2492" spans="1:8" x14ac:dyDescent="0.3">
      <c r="A2492" t="s">
        <v>2498</v>
      </c>
      <c r="B2492" t="s">
        <v>2447</v>
      </c>
      <c r="C2492" t="s">
        <v>2448</v>
      </c>
      <c r="D2492" s="1" t="s">
        <v>12445</v>
      </c>
      <c r="E2492" s="1" t="s">
        <v>17756</v>
      </c>
      <c r="F2492" t="s">
        <v>2</v>
      </c>
      <c r="G2492" t="s">
        <v>2448</v>
      </c>
      <c r="H2492" t="str">
        <f t="shared" si="38"/>
        <v>n0260051.JPG</v>
      </c>
    </row>
    <row r="2493" spans="1:8" x14ac:dyDescent="0.3">
      <c r="A2493" t="s">
        <v>2499</v>
      </c>
      <c r="B2493" t="s">
        <v>2447</v>
      </c>
      <c r="C2493" t="s">
        <v>2448</v>
      </c>
      <c r="D2493" s="1" t="s">
        <v>12446</v>
      </c>
      <c r="E2493" s="1" t="s">
        <v>17756</v>
      </c>
      <c r="F2493" t="s">
        <v>2</v>
      </c>
      <c r="G2493" t="s">
        <v>2448</v>
      </c>
      <c r="H2493" t="str">
        <f t="shared" si="38"/>
        <v>n0260052.JPG</v>
      </c>
    </row>
    <row r="2494" spans="1:8" x14ac:dyDescent="0.3">
      <c r="A2494" t="s">
        <v>2500</v>
      </c>
      <c r="B2494" t="s">
        <v>2447</v>
      </c>
      <c r="C2494" t="s">
        <v>2448</v>
      </c>
      <c r="D2494" s="1" t="s">
        <v>12447</v>
      </c>
      <c r="E2494" s="1" t="s">
        <v>17756</v>
      </c>
      <c r="F2494" t="s">
        <v>2</v>
      </c>
      <c r="G2494" t="s">
        <v>2448</v>
      </c>
      <c r="H2494" t="str">
        <f t="shared" si="38"/>
        <v>n0260053.JPG</v>
      </c>
    </row>
    <row r="2495" spans="1:8" x14ac:dyDescent="0.3">
      <c r="A2495" t="s">
        <v>2501</v>
      </c>
      <c r="B2495" t="s">
        <v>2447</v>
      </c>
      <c r="C2495" t="s">
        <v>2448</v>
      </c>
      <c r="D2495" s="1" t="s">
        <v>12448</v>
      </c>
      <c r="E2495" s="1" t="s">
        <v>17756</v>
      </c>
      <c r="F2495" t="s">
        <v>2</v>
      </c>
      <c r="G2495" t="s">
        <v>2448</v>
      </c>
      <c r="H2495" t="str">
        <f t="shared" si="38"/>
        <v>n0260054.JPG</v>
      </c>
    </row>
    <row r="2496" spans="1:8" x14ac:dyDescent="0.3">
      <c r="A2496" t="s">
        <v>2502</v>
      </c>
      <c r="B2496" t="s">
        <v>2447</v>
      </c>
      <c r="C2496" t="s">
        <v>2448</v>
      </c>
      <c r="D2496" s="1" t="s">
        <v>12449</v>
      </c>
      <c r="E2496" s="1" t="s">
        <v>17756</v>
      </c>
      <c r="F2496" t="s">
        <v>2</v>
      </c>
      <c r="G2496" t="s">
        <v>2448</v>
      </c>
      <c r="H2496" t="str">
        <f t="shared" si="38"/>
        <v>n0260055.JPG</v>
      </c>
    </row>
    <row r="2497" spans="1:8" x14ac:dyDescent="0.3">
      <c r="A2497" t="s">
        <v>2503</v>
      </c>
      <c r="B2497" t="s">
        <v>2447</v>
      </c>
      <c r="C2497" t="s">
        <v>2448</v>
      </c>
      <c r="D2497" s="1" t="s">
        <v>12450</v>
      </c>
      <c r="E2497" s="1" t="s">
        <v>17756</v>
      </c>
      <c r="F2497" t="s">
        <v>2</v>
      </c>
      <c r="G2497" t="s">
        <v>2448</v>
      </c>
      <c r="H2497" t="str">
        <f t="shared" si="38"/>
        <v>n0260056.JPG</v>
      </c>
    </row>
    <row r="2498" spans="1:8" x14ac:dyDescent="0.3">
      <c r="A2498" t="s">
        <v>2504</v>
      </c>
      <c r="B2498" t="s">
        <v>2447</v>
      </c>
      <c r="C2498" t="s">
        <v>2448</v>
      </c>
      <c r="D2498" s="1" t="s">
        <v>12451</v>
      </c>
      <c r="E2498" s="1" t="s">
        <v>17756</v>
      </c>
      <c r="F2498" t="s">
        <v>2</v>
      </c>
      <c r="G2498" t="s">
        <v>2448</v>
      </c>
      <c r="H2498" t="str">
        <f t="shared" ref="H2498:H2561" si="39">C2498&amp;D2498&amp;E2498</f>
        <v>n0260057.JPG</v>
      </c>
    </row>
    <row r="2499" spans="1:8" x14ac:dyDescent="0.3">
      <c r="A2499" t="s">
        <v>2505</v>
      </c>
      <c r="B2499" t="s">
        <v>2447</v>
      </c>
      <c r="C2499" t="s">
        <v>2448</v>
      </c>
      <c r="D2499" s="1" t="s">
        <v>12452</v>
      </c>
      <c r="E2499" s="1" t="s">
        <v>17756</v>
      </c>
      <c r="F2499" t="s">
        <v>2</v>
      </c>
      <c r="G2499" t="s">
        <v>2448</v>
      </c>
      <c r="H2499" t="str">
        <f t="shared" si="39"/>
        <v>n0260058.JPG</v>
      </c>
    </row>
    <row r="2500" spans="1:8" x14ac:dyDescent="0.3">
      <c r="A2500" t="s">
        <v>2506</v>
      </c>
      <c r="B2500" t="s">
        <v>2447</v>
      </c>
      <c r="C2500" t="s">
        <v>2448</v>
      </c>
      <c r="D2500" s="1" t="s">
        <v>12453</v>
      </c>
      <c r="E2500" s="1" t="s">
        <v>17756</v>
      </c>
      <c r="F2500" t="s">
        <v>2</v>
      </c>
      <c r="G2500" t="s">
        <v>2448</v>
      </c>
      <c r="H2500" t="str">
        <f t="shared" si="39"/>
        <v>n0260059.JPG</v>
      </c>
    </row>
    <row r="2501" spans="1:8" x14ac:dyDescent="0.3">
      <c r="A2501" t="s">
        <v>2507</v>
      </c>
      <c r="B2501" t="s">
        <v>2447</v>
      </c>
      <c r="C2501" t="s">
        <v>2448</v>
      </c>
      <c r="D2501" s="1" t="s">
        <v>12454</v>
      </c>
      <c r="E2501" s="1" t="s">
        <v>17756</v>
      </c>
      <c r="F2501" t="s">
        <v>2</v>
      </c>
      <c r="G2501" t="s">
        <v>2448</v>
      </c>
      <c r="H2501" t="str">
        <f t="shared" si="39"/>
        <v>n0260060.JPG</v>
      </c>
    </row>
    <row r="2502" spans="1:8" x14ac:dyDescent="0.3">
      <c r="A2502" t="s">
        <v>2508</v>
      </c>
      <c r="B2502" t="s">
        <v>2447</v>
      </c>
      <c r="C2502" t="s">
        <v>2448</v>
      </c>
      <c r="D2502" s="1" t="s">
        <v>12455</v>
      </c>
      <c r="E2502" s="1" t="s">
        <v>17756</v>
      </c>
      <c r="F2502" t="s">
        <v>2</v>
      </c>
      <c r="G2502" t="s">
        <v>2448</v>
      </c>
      <c r="H2502" t="str">
        <f t="shared" si="39"/>
        <v>n0260061.JPG</v>
      </c>
    </row>
    <row r="2503" spans="1:8" x14ac:dyDescent="0.3">
      <c r="A2503" t="s">
        <v>2509</v>
      </c>
      <c r="B2503" t="s">
        <v>2447</v>
      </c>
      <c r="C2503" t="s">
        <v>2448</v>
      </c>
      <c r="D2503" s="1" t="s">
        <v>12456</v>
      </c>
      <c r="E2503" s="1" t="s">
        <v>17756</v>
      </c>
      <c r="F2503" t="s">
        <v>2</v>
      </c>
      <c r="G2503" t="s">
        <v>2448</v>
      </c>
      <c r="H2503" t="str">
        <f t="shared" si="39"/>
        <v>n0260062.JPG</v>
      </c>
    </row>
    <row r="2504" spans="1:8" x14ac:dyDescent="0.3">
      <c r="A2504" t="s">
        <v>2510</v>
      </c>
      <c r="B2504" t="s">
        <v>2447</v>
      </c>
      <c r="C2504" t="s">
        <v>2448</v>
      </c>
      <c r="D2504" s="1" t="s">
        <v>12457</v>
      </c>
      <c r="E2504" s="1" t="s">
        <v>17756</v>
      </c>
      <c r="F2504" t="s">
        <v>2</v>
      </c>
      <c r="G2504" t="s">
        <v>2448</v>
      </c>
      <c r="H2504" t="str">
        <f t="shared" si="39"/>
        <v>n0260063.JPG</v>
      </c>
    </row>
    <row r="2505" spans="1:8" x14ac:dyDescent="0.3">
      <c r="A2505" t="s">
        <v>2511</v>
      </c>
      <c r="B2505" t="s">
        <v>2447</v>
      </c>
      <c r="C2505" t="s">
        <v>2448</v>
      </c>
      <c r="D2505" s="1" t="s">
        <v>12458</v>
      </c>
      <c r="E2505" s="1" t="s">
        <v>17756</v>
      </c>
      <c r="F2505" t="s">
        <v>2</v>
      </c>
      <c r="G2505" t="s">
        <v>2448</v>
      </c>
      <c r="H2505" t="str">
        <f t="shared" si="39"/>
        <v>n0260064.JPG</v>
      </c>
    </row>
    <row r="2506" spans="1:8" x14ac:dyDescent="0.3">
      <c r="A2506" t="s">
        <v>2512</v>
      </c>
      <c r="B2506" t="s">
        <v>2447</v>
      </c>
      <c r="C2506" t="s">
        <v>2448</v>
      </c>
      <c r="D2506" s="1" t="s">
        <v>12459</v>
      </c>
      <c r="E2506" s="1" t="s">
        <v>17756</v>
      </c>
      <c r="F2506" t="s">
        <v>2</v>
      </c>
      <c r="G2506" t="s">
        <v>2448</v>
      </c>
      <c r="H2506" t="str">
        <f t="shared" si="39"/>
        <v>n0260065.JPG</v>
      </c>
    </row>
    <row r="2507" spans="1:8" x14ac:dyDescent="0.3">
      <c r="A2507" t="s">
        <v>2513</v>
      </c>
      <c r="B2507" t="s">
        <v>2447</v>
      </c>
      <c r="C2507" t="s">
        <v>2448</v>
      </c>
      <c r="D2507" s="1" t="s">
        <v>12460</v>
      </c>
      <c r="E2507" s="1" t="s">
        <v>17756</v>
      </c>
      <c r="F2507" t="s">
        <v>2</v>
      </c>
      <c r="G2507" t="s">
        <v>2448</v>
      </c>
      <c r="H2507" t="str">
        <f t="shared" si="39"/>
        <v>n0260066.JPG</v>
      </c>
    </row>
    <row r="2508" spans="1:8" x14ac:dyDescent="0.3">
      <c r="A2508" t="s">
        <v>2514</v>
      </c>
      <c r="B2508" t="s">
        <v>2447</v>
      </c>
      <c r="C2508" t="s">
        <v>2448</v>
      </c>
      <c r="D2508" s="1" t="s">
        <v>12461</v>
      </c>
      <c r="E2508" s="1" t="s">
        <v>17756</v>
      </c>
      <c r="F2508" t="s">
        <v>2</v>
      </c>
      <c r="G2508" t="s">
        <v>2448</v>
      </c>
      <c r="H2508" t="str">
        <f t="shared" si="39"/>
        <v>n0260067.JPG</v>
      </c>
    </row>
    <row r="2509" spans="1:8" x14ac:dyDescent="0.3">
      <c r="A2509" t="s">
        <v>2515</v>
      </c>
      <c r="B2509" t="s">
        <v>2447</v>
      </c>
      <c r="C2509" t="s">
        <v>2448</v>
      </c>
      <c r="D2509" s="1" t="s">
        <v>12462</v>
      </c>
      <c r="E2509" s="1" t="s">
        <v>17756</v>
      </c>
      <c r="F2509" t="s">
        <v>2</v>
      </c>
      <c r="G2509" t="s">
        <v>2448</v>
      </c>
      <c r="H2509" t="str">
        <f t="shared" si="39"/>
        <v>n0260068.JPG</v>
      </c>
    </row>
    <row r="2510" spans="1:8" x14ac:dyDescent="0.3">
      <c r="A2510" t="s">
        <v>2516</v>
      </c>
      <c r="B2510" t="s">
        <v>2447</v>
      </c>
      <c r="C2510" t="s">
        <v>2448</v>
      </c>
      <c r="D2510" s="1" t="s">
        <v>12463</v>
      </c>
      <c r="E2510" s="1" t="s">
        <v>17756</v>
      </c>
      <c r="F2510" t="s">
        <v>2</v>
      </c>
      <c r="G2510" t="s">
        <v>2448</v>
      </c>
      <c r="H2510" t="str">
        <f t="shared" si="39"/>
        <v>n0260069.JPG</v>
      </c>
    </row>
    <row r="2511" spans="1:8" x14ac:dyDescent="0.3">
      <c r="A2511" t="s">
        <v>2517</v>
      </c>
      <c r="B2511" t="s">
        <v>2447</v>
      </c>
      <c r="C2511" t="s">
        <v>2448</v>
      </c>
      <c r="D2511" s="1" t="s">
        <v>12464</v>
      </c>
      <c r="E2511" s="1" t="s">
        <v>17756</v>
      </c>
      <c r="F2511" t="s">
        <v>2</v>
      </c>
      <c r="G2511" t="s">
        <v>2448</v>
      </c>
      <c r="H2511" t="str">
        <f t="shared" si="39"/>
        <v>n0260070.JPG</v>
      </c>
    </row>
    <row r="2512" spans="1:8" x14ac:dyDescent="0.3">
      <c r="A2512" t="s">
        <v>2518</v>
      </c>
      <c r="B2512" t="s">
        <v>2447</v>
      </c>
      <c r="C2512" t="s">
        <v>2448</v>
      </c>
      <c r="D2512" s="1" t="s">
        <v>12465</v>
      </c>
      <c r="E2512" s="1" t="s">
        <v>17756</v>
      </c>
      <c r="F2512" t="s">
        <v>2</v>
      </c>
      <c r="G2512" t="s">
        <v>2448</v>
      </c>
      <c r="H2512" t="str">
        <f t="shared" si="39"/>
        <v>n0260071.JPG</v>
      </c>
    </row>
    <row r="2513" spans="1:8" x14ac:dyDescent="0.3">
      <c r="A2513" t="s">
        <v>2519</v>
      </c>
      <c r="B2513" t="s">
        <v>2447</v>
      </c>
      <c r="C2513" t="s">
        <v>2448</v>
      </c>
      <c r="D2513" s="1" t="s">
        <v>12466</v>
      </c>
      <c r="E2513" s="1" t="s">
        <v>17756</v>
      </c>
      <c r="F2513" t="s">
        <v>2</v>
      </c>
      <c r="G2513" t="s">
        <v>2448</v>
      </c>
      <c r="H2513" t="str">
        <f t="shared" si="39"/>
        <v>n0260072.JPG</v>
      </c>
    </row>
    <row r="2514" spans="1:8" x14ac:dyDescent="0.3">
      <c r="A2514" t="s">
        <v>2520</v>
      </c>
      <c r="B2514" t="s">
        <v>2447</v>
      </c>
      <c r="C2514" t="s">
        <v>2448</v>
      </c>
      <c r="D2514" s="1" t="s">
        <v>12467</v>
      </c>
      <c r="E2514" s="1" t="s">
        <v>17756</v>
      </c>
      <c r="F2514" t="s">
        <v>2</v>
      </c>
      <c r="G2514" t="s">
        <v>2448</v>
      </c>
      <c r="H2514" t="str">
        <f t="shared" si="39"/>
        <v>n0260073.JPG</v>
      </c>
    </row>
    <row r="2515" spans="1:8" x14ac:dyDescent="0.3">
      <c r="A2515" t="s">
        <v>2521</v>
      </c>
      <c r="B2515" t="s">
        <v>2447</v>
      </c>
      <c r="C2515" t="s">
        <v>2448</v>
      </c>
      <c r="D2515" s="1" t="s">
        <v>12468</v>
      </c>
      <c r="E2515" s="1" t="s">
        <v>17756</v>
      </c>
      <c r="F2515" t="s">
        <v>2</v>
      </c>
      <c r="G2515" t="s">
        <v>2448</v>
      </c>
      <c r="H2515" t="str">
        <f t="shared" si="39"/>
        <v>n0260074.JPG</v>
      </c>
    </row>
    <row r="2516" spans="1:8" x14ac:dyDescent="0.3">
      <c r="A2516" t="s">
        <v>2522</v>
      </c>
      <c r="B2516" t="s">
        <v>2447</v>
      </c>
      <c r="C2516" t="s">
        <v>2448</v>
      </c>
      <c r="D2516" s="1" t="s">
        <v>12469</v>
      </c>
      <c r="E2516" s="1" t="s">
        <v>17756</v>
      </c>
      <c r="F2516" t="s">
        <v>2</v>
      </c>
      <c r="G2516" t="s">
        <v>2448</v>
      </c>
      <c r="H2516" t="str">
        <f t="shared" si="39"/>
        <v>n0260075.JPG</v>
      </c>
    </row>
    <row r="2517" spans="1:8" x14ac:dyDescent="0.3">
      <c r="A2517" t="s">
        <v>2523</v>
      </c>
      <c r="B2517" t="s">
        <v>2447</v>
      </c>
      <c r="C2517" t="s">
        <v>2448</v>
      </c>
      <c r="D2517" s="1" t="s">
        <v>12470</v>
      </c>
      <c r="E2517" s="1" t="s">
        <v>17756</v>
      </c>
      <c r="F2517" t="s">
        <v>2</v>
      </c>
      <c r="G2517" t="s">
        <v>2448</v>
      </c>
      <c r="H2517" t="str">
        <f t="shared" si="39"/>
        <v>n0260076.JPG</v>
      </c>
    </row>
    <row r="2518" spans="1:8" x14ac:dyDescent="0.3">
      <c r="A2518" t="s">
        <v>2524</v>
      </c>
      <c r="B2518" t="s">
        <v>2447</v>
      </c>
      <c r="C2518" t="s">
        <v>2448</v>
      </c>
      <c r="D2518" s="1" t="s">
        <v>12471</v>
      </c>
      <c r="E2518" s="1" t="s">
        <v>17756</v>
      </c>
      <c r="F2518" t="s">
        <v>2</v>
      </c>
      <c r="G2518" t="s">
        <v>2448</v>
      </c>
      <c r="H2518" t="str">
        <f t="shared" si="39"/>
        <v>n0260077.JPG</v>
      </c>
    </row>
    <row r="2519" spans="1:8" x14ac:dyDescent="0.3">
      <c r="A2519" t="s">
        <v>2525</v>
      </c>
      <c r="B2519" t="s">
        <v>2447</v>
      </c>
      <c r="C2519" t="s">
        <v>2448</v>
      </c>
      <c r="D2519" s="1" t="s">
        <v>12472</v>
      </c>
      <c r="E2519" s="1" t="s">
        <v>17756</v>
      </c>
      <c r="F2519" t="s">
        <v>2</v>
      </c>
      <c r="G2519" t="s">
        <v>2448</v>
      </c>
      <c r="H2519" t="str">
        <f t="shared" si="39"/>
        <v>n0260078.JPG</v>
      </c>
    </row>
    <row r="2520" spans="1:8" x14ac:dyDescent="0.3">
      <c r="A2520" t="s">
        <v>2526</v>
      </c>
      <c r="B2520" t="s">
        <v>2447</v>
      </c>
      <c r="C2520" t="s">
        <v>2448</v>
      </c>
      <c r="D2520" s="1" t="s">
        <v>12473</v>
      </c>
      <c r="E2520" s="1" t="s">
        <v>17756</v>
      </c>
      <c r="F2520" t="s">
        <v>2</v>
      </c>
      <c r="G2520" t="s">
        <v>2448</v>
      </c>
      <c r="H2520" t="str">
        <f t="shared" si="39"/>
        <v>n0260079.JPG</v>
      </c>
    </row>
    <row r="2521" spans="1:8" x14ac:dyDescent="0.3">
      <c r="A2521" t="s">
        <v>2527</v>
      </c>
      <c r="B2521" t="s">
        <v>2447</v>
      </c>
      <c r="C2521" t="s">
        <v>2448</v>
      </c>
      <c r="D2521" s="1" t="s">
        <v>12474</v>
      </c>
      <c r="E2521" s="1" t="s">
        <v>17756</v>
      </c>
      <c r="F2521" t="s">
        <v>2</v>
      </c>
      <c r="G2521" t="s">
        <v>2448</v>
      </c>
      <c r="H2521" t="str">
        <f t="shared" si="39"/>
        <v>n0260080.JPG</v>
      </c>
    </row>
    <row r="2522" spans="1:8" x14ac:dyDescent="0.3">
      <c r="A2522" t="s">
        <v>2528</v>
      </c>
      <c r="B2522" t="s">
        <v>2447</v>
      </c>
      <c r="C2522" t="s">
        <v>2448</v>
      </c>
      <c r="D2522" s="1" t="s">
        <v>12475</v>
      </c>
      <c r="E2522" s="1" t="s">
        <v>17756</v>
      </c>
      <c r="F2522" t="s">
        <v>2</v>
      </c>
      <c r="G2522" t="s">
        <v>2448</v>
      </c>
      <c r="H2522" t="str">
        <f t="shared" si="39"/>
        <v>n0260081.JPG</v>
      </c>
    </row>
    <row r="2523" spans="1:8" x14ac:dyDescent="0.3">
      <c r="A2523" t="s">
        <v>2529</v>
      </c>
      <c r="B2523" t="s">
        <v>2447</v>
      </c>
      <c r="C2523" t="s">
        <v>2448</v>
      </c>
      <c r="D2523" s="1" t="s">
        <v>12476</v>
      </c>
      <c r="E2523" s="1" t="s">
        <v>17756</v>
      </c>
      <c r="F2523" t="s">
        <v>2</v>
      </c>
      <c r="G2523" t="s">
        <v>2448</v>
      </c>
      <c r="H2523" t="str">
        <f t="shared" si="39"/>
        <v>n0260082.JPG</v>
      </c>
    </row>
    <row r="2524" spans="1:8" x14ac:dyDescent="0.3">
      <c r="A2524" t="s">
        <v>2530</v>
      </c>
      <c r="B2524" t="s">
        <v>2447</v>
      </c>
      <c r="C2524" t="s">
        <v>2448</v>
      </c>
      <c r="D2524" s="1" t="s">
        <v>12477</v>
      </c>
      <c r="E2524" s="1" t="s">
        <v>17756</v>
      </c>
      <c r="F2524" t="s">
        <v>2</v>
      </c>
      <c r="G2524" t="s">
        <v>2448</v>
      </c>
      <c r="H2524" t="str">
        <f t="shared" si="39"/>
        <v>n0260083.JPG</v>
      </c>
    </row>
    <row r="2525" spans="1:8" x14ac:dyDescent="0.3">
      <c r="A2525" t="s">
        <v>2531</v>
      </c>
      <c r="B2525" t="s">
        <v>2447</v>
      </c>
      <c r="C2525" t="s">
        <v>2448</v>
      </c>
      <c r="D2525" s="1" t="s">
        <v>12478</v>
      </c>
      <c r="E2525" s="1" t="s">
        <v>17756</v>
      </c>
      <c r="F2525" t="s">
        <v>2</v>
      </c>
      <c r="G2525" t="s">
        <v>2448</v>
      </c>
      <c r="H2525" t="str">
        <f t="shared" si="39"/>
        <v>n0260084.JPG</v>
      </c>
    </row>
    <row r="2526" spans="1:8" x14ac:dyDescent="0.3">
      <c r="A2526" t="s">
        <v>2532</v>
      </c>
      <c r="B2526" t="s">
        <v>2447</v>
      </c>
      <c r="C2526" t="s">
        <v>2448</v>
      </c>
      <c r="D2526" s="1" t="s">
        <v>12479</v>
      </c>
      <c r="E2526" s="1" t="s">
        <v>17756</v>
      </c>
      <c r="F2526" t="s">
        <v>2</v>
      </c>
      <c r="G2526" t="s">
        <v>2448</v>
      </c>
      <c r="H2526" t="str">
        <f t="shared" si="39"/>
        <v>n0260085.JPG</v>
      </c>
    </row>
    <row r="2527" spans="1:8" x14ac:dyDescent="0.3">
      <c r="A2527" t="s">
        <v>2533</v>
      </c>
      <c r="B2527" t="s">
        <v>2447</v>
      </c>
      <c r="C2527" t="s">
        <v>2448</v>
      </c>
      <c r="D2527" s="1" t="s">
        <v>12480</v>
      </c>
      <c r="E2527" s="1" t="s">
        <v>17756</v>
      </c>
      <c r="F2527" t="s">
        <v>2</v>
      </c>
      <c r="G2527" t="s">
        <v>2448</v>
      </c>
      <c r="H2527" t="str">
        <f t="shared" si="39"/>
        <v>n0260086.JPG</v>
      </c>
    </row>
    <row r="2528" spans="1:8" x14ac:dyDescent="0.3">
      <c r="A2528" t="s">
        <v>2534</v>
      </c>
      <c r="B2528" t="s">
        <v>2447</v>
      </c>
      <c r="C2528" t="s">
        <v>2448</v>
      </c>
      <c r="D2528" s="1" t="s">
        <v>12481</v>
      </c>
      <c r="E2528" s="1" t="s">
        <v>17756</v>
      </c>
      <c r="F2528" t="s">
        <v>2</v>
      </c>
      <c r="G2528" t="s">
        <v>2448</v>
      </c>
      <c r="H2528" t="str">
        <f t="shared" si="39"/>
        <v>n0260087.JPG</v>
      </c>
    </row>
    <row r="2529" spans="1:8" x14ac:dyDescent="0.3">
      <c r="A2529" t="s">
        <v>2535</v>
      </c>
      <c r="B2529" t="s">
        <v>2447</v>
      </c>
      <c r="C2529" t="s">
        <v>2448</v>
      </c>
      <c r="D2529" s="1" t="s">
        <v>12482</v>
      </c>
      <c r="E2529" s="1" t="s">
        <v>17756</v>
      </c>
      <c r="F2529" t="s">
        <v>2</v>
      </c>
      <c r="G2529" t="s">
        <v>2448</v>
      </c>
      <c r="H2529" t="str">
        <f t="shared" si="39"/>
        <v>n0260088.JPG</v>
      </c>
    </row>
    <row r="2530" spans="1:8" x14ac:dyDescent="0.3">
      <c r="A2530" t="s">
        <v>2536</v>
      </c>
      <c r="B2530" t="s">
        <v>2447</v>
      </c>
      <c r="C2530" t="s">
        <v>2448</v>
      </c>
      <c r="D2530" s="1" t="s">
        <v>12483</v>
      </c>
      <c r="E2530" s="1" t="s">
        <v>17756</v>
      </c>
      <c r="F2530" t="s">
        <v>2</v>
      </c>
      <c r="G2530" t="s">
        <v>2448</v>
      </c>
      <c r="H2530" t="str">
        <f t="shared" si="39"/>
        <v>n0260089.JPG</v>
      </c>
    </row>
    <row r="2531" spans="1:8" x14ac:dyDescent="0.3">
      <c r="A2531" t="s">
        <v>2537</v>
      </c>
      <c r="B2531" t="s">
        <v>2447</v>
      </c>
      <c r="C2531" t="s">
        <v>2448</v>
      </c>
      <c r="D2531" s="1" t="s">
        <v>12484</v>
      </c>
      <c r="E2531" s="1" t="s">
        <v>17756</v>
      </c>
      <c r="F2531" t="s">
        <v>2</v>
      </c>
      <c r="G2531" t="s">
        <v>2448</v>
      </c>
      <c r="H2531" t="str">
        <f t="shared" si="39"/>
        <v>n0260090.JPG</v>
      </c>
    </row>
    <row r="2532" spans="1:8" x14ac:dyDescent="0.3">
      <c r="A2532" t="s">
        <v>2538</v>
      </c>
      <c r="B2532" t="s">
        <v>2447</v>
      </c>
      <c r="C2532" t="s">
        <v>2448</v>
      </c>
      <c r="D2532" s="1" t="s">
        <v>12485</v>
      </c>
      <c r="E2532" s="1" t="s">
        <v>17756</v>
      </c>
      <c r="F2532" t="s">
        <v>2</v>
      </c>
      <c r="G2532" t="s">
        <v>2448</v>
      </c>
      <c r="H2532" t="str">
        <f t="shared" si="39"/>
        <v>n0260091.JPG</v>
      </c>
    </row>
    <row r="2533" spans="1:8" x14ac:dyDescent="0.3">
      <c r="A2533" t="s">
        <v>2539</v>
      </c>
      <c r="B2533" t="s">
        <v>2447</v>
      </c>
      <c r="C2533" t="s">
        <v>2448</v>
      </c>
      <c r="D2533" s="1" t="s">
        <v>12486</v>
      </c>
      <c r="E2533" s="1" t="s">
        <v>17756</v>
      </c>
      <c r="F2533" t="s">
        <v>2</v>
      </c>
      <c r="G2533" t="s">
        <v>2448</v>
      </c>
      <c r="H2533" t="str">
        <f t="shared" si="39"/>
        <v>n0260092.JPG</v>
      </c>
    </row>
    <row r="2534" spans="1:8" x14ac:dyDescent="0.3">
      <c r="A2534" t="s">
        <v>2540</v>
      </c>
      <c r="B2534" t="s">
        <v>2447</v>
      </c>
      <c r="C2534" t="s">
        <v>2448</v>
      </c>
      <c r="D2534" s="1" t="s">
        <v>12487</v>
      </c>
      <c r="E2534" s="1" t="s">
        <v>17756</v>
      </c>
      <c r="F2534" t="s">
        <v>2</v>
      </c>
      <c r="G2534" t="s">
        <v>2448</v>
      </c>
      <c r="H2534" t="str">
        <f t="shared" si="39"/>
        <v>n0260093.JPG</v>
      </c>
    </row>
    <row r="2535" spans="1:8" x14ac:dyDescent="0.3">
      <c r="A2535" t="s">
        <v>2541</v>
      </c>
      <c r="B2535" t="s">
        <v>2447</v>
      </c>
      <c r="C2535" t="s">
        <v>2448</v>
      </c>
      <c r="D2535" s="1" t="s">
        <v>12488</v>
      </c>
      <c r="E2535" s="1" t="s">
        <v>17756</v>
      </c>
      <c r="F2535" t="s">
        <v>2</v>
      </c>
      <c r="G2535" t="s">
        <v>2448</v>
      </c>
      <c r="H2535" t="str">
        <f t="shared" si="39"/>
        <v>n0260094.JPG</v>
      </c>
    </row>
    <row r="2536" spans="1:8" x14ac:dyDescent="0.3">
      <c r="A2536" t="s">
        <v>2542</v>
      </c>
      <c r="B2536" t="s">
        <v>2447</v>
      </c>
      <c r="C2536" t="s">
        <v>2448</v>
      </c>
      <c r="D2536" s="1" t="s">
        <v>12489</v>
      </c>
      <c r="E2536" s="1" t="s">
        <v>17756</v>
      </c>
      <c r="F2536" t="s">
        <v>2</v>
      </c>
      <c r="G2536" t="s">
        <v>2448</v>
      </c>
      <c r="H2536" t="str">
        <f t="shared" si="39"/>
        <v>n0260095.JPG</v>
      </c>
    </row>
    <row r="2537" spans="1:8" x14ac:dyDescent="0.3">
      <c r="A2537" t="s">
        <v>2543</v>
      </c>
      <c r="B2537" t="s">
        <v>2447</v>
      </c>
      <c r="C2537" t="s">
        <v>2448</v>
      </c>
      <c r="D2537" s="1" t="s">
        <v>12490</v>
      </c>
      <c r="E2537" s="1" t="s">
        <v>17756</v>
      </c>
      <c r="F2537" t="s">
        <v>2</v>
      </c>
      <c r="G2537" t="s">
        <v>2448</v>
      </c>
      <c r="H2537" t="str">
        <f t="shared" si="39"/>
        <v>n0260096.JPG</v>
      </c>
    </row>
    <row r="2538" spans="1:8" x14ac:dyDescent="0.3">
      <c r="A2538" t="s">
        <v>2544</v>
      </c>
      <c r="B2538" t="s">
        <v>2447</v>
      </c>
      <c r="C2538" t="s">
        <v>2448</v>
      </c>
      <c r="D2538" s="1" t="s">
        <v>12491</v>
      </c>
      <c r="E2538" s="1" t="s">
        <v>17756</v>
      </c>
      <c r="F2538" t="s">
        <v>2</v>
      </c>
      <c r="G2538" t="s">
        <v>2448</v>
      </c>
      <c r="H2538" t="str">
        <f t="shared" si="39"/>
        <v>n0260097.JPG</v>
      </c>
    </row>
    <row r="2539" spans="1:8" x14ac:dyDescent="0.3">
      <c r="A2539" t="s">
        <v>2545</v>
      </c>
      <c r="B2539" t="s">
        <v>2447</v>
      </c>
      <c r="C2539" t="s">
        <v>2448</v>
      </c>
      <c r="D2539" s="1" t="s">
        <v>12492</v>
      </c>
      <c r="E2539" s="1" t="s">
        <v>17756</v>
      </c>
      <c r="F2539" t="s">
        <v>2</v>
      </c>
      <c r="G2539" t="s">
        <v>2448</v>
      </c>
      <c r="H2539" t="str">
        <f t="shared" si="39"/>
        <v>n0260098.JPG</v>
      </c>
    </row>
    <row r="2540" spans="1:8" x14ac:dyDescent="0.3">
      <c r="A2540" t="s">
        <v>2546</v>
      </c>
      <c r="B2540" t="s">
        <v>2447</v>
      </c>
      <c r="C2540" t="s">
        <v>2448</v>
      </c>
      <c r="D2540" s="1" t="s">
        <v>12493</v>
      </c>
      <c r="E2540" s="1" t="s">
        <v>17756</v>
      </c>
      <c r="F2540" t="s">
        <v>2</v>
      </c>
      <c r="G2540" t="s">
        <v>2448</v>
      </c>
      <c r="H2540" t="str">
        <f t="shared" si="39"/>
        <v>n0260099.JPG</v>
      </c>
    </row>
    <row r="2541" spans="1:8" x14ac:dyDescent="0.3">
      <c r="A2541" t="s">
        <v>2547</v>
      </c>
      <c r="B2541" t="s">
        <v>2447</v>
      </c>
      <c r="C2541" t="s">
        <v>2448</v>
      </c>
      <c r="D2541" s="1" t="s">
        <v>12494</v>
      </c>
      <c r="E2541" s="1" t="s">
        <v>17756</v>
      </c>
      <c r="F2541" t="s">
        <v>2</v>
      </c>
      <c r="G2541" t="s">
        <v>2448</v>
      </c>
      <c r="H2541" t="str">
        <f t="shared" si="39"/>
        <v>n0260100.JPG</v>
      </c>
    </row>
    <row r="2542" spans="1:8" x14ac:dyDescent="0.3">
      <c r="A2542" t="s">
        <v>2548</v>
      </c>
      <c r="B2542" t="s">
        <v>2447</v>
      </c>
      <c r="C2542" t="s">
        <v>2448</v>
      </c>
      <c r="D2542" s="1" t="s">
        <v>12495</v>
      </c>
      <c r="E2542" s="1" t="s">
        <v>17756</v>
      </c>
      <c r="F2542" t="s">
        <v>2</v>
      </c>
      <c r="G2542" t="s">
        <v>2448</v>
      </c>
      <c r="H2542" t="str">
        <f t="shared" si="39"/>
        <v>n0260101.JPG</v>
      </c>
    </row>
    <row r="2543" spans="1:8" x14ac:dyDescent="0.3">
      <c r="A2543" t="s">
        <v>2549</v>
      </c>
      <c r="B2543" t="s">
        <v>2447</v>
      </c>
      <c r="C2543" t="s">
        <v>2448</v>
      </c>
      <c r="D2543" s="1" t="s">
        <v>12496</v>
      </c>
      <c r="E2543" s="1" t="s">
        <v>17756</v>
      </c>
      <c r="F2543" t="s">
        <v>2</v>
      </c>
      <c r="G2543" t="s">
        <v>2448</v>
      </c>
      <c r="H2543" t="str">
        <f t="shared" si="39"/>
        <v>n0260102.JPG</v>
      </c>
    </row>
    <row r="2544" spans="1:8" x14ac:dyDescent="0.3">
      <c r="A2544" t="s">
        <v>2550</v>
      </c>
      <c r="B2544" t="s">
        <v>2447</v>
      </c>
      <c r="C2544" t="s">
        <v>2448</v>
      </c>
      <c r="D2544" s="1" t="s">
        <v>12497</v>
      </c>
      <c r="E2544" s="1" t="s">
        <v>17756</v>
      </c>
      <c r="F2544" t="s">
        <v>2</v>
      </c>
      <c r="G2544" t="s">
        <v>2448</v>
      </c>
      <c r="H2544" t="str">
        <f t="shared" si="39"/>
        <v>n0260103.JPG</v>
      </c>
    </row>
    <row r="2545" spans="1:8" x14ac:dyDescent="0.3">
      <c r="A2545" t="s">
        <v>2551</v>
      </c>
      <c r="B2545" t="s">
        <v>2447</v>
      </c>
      <c r="C2545" t="s">
        <v>2448</v>
      </c>
      <c r="D2545" s="1" t="s">
        <v>12498</v>
      </c>
      <c r="E2545" s="1" t="s">
        <v>17756</v>
      </c>
      <c r="F2545" t="s">
        <v>2</v>
      </c>
      <c r="G2545" t="s">
        <v>2448</v>
      </c>
      <c r="H2545" t="str">
        <f t="shared" si="39"/>
        <v>n0260104.JPG</v>
      </c>
    </row>
    <row r="2546" spans="1:8" x14ac:dyDescent="0.3">
      <c r="A2546" t="s">
        <v>2552</v>
      </c>
      <c r="B2546" t="s">
        <v>2447</v>
      </c>
      <c r="C2546" t="s">
        <v>2448</v>
      </c>
      <c r="D2546" s="1" t="s">
        <v>12499</v>
      </c>
      <c r="E2546" s="1" t="s">
        <v>17756</v>
      </c>
      <c r="F2546" t="s">
        <v>2</v>
      </c>
      <c r="G2546" t="s">
        <v>2448</v>
      </c>
      <c r="H2546" t="str">
        <f t="shared" si="39"/>
        <v>n0260105.JPG</v>
      </c>
    </row>
    <row r="2547" spans="1:8" x14ac:dyDescent="0.3">
      <c r="A2547" t="s">
        <v>2553</v>
      </c>
      <c r="B2547" t="s">
        <v>2447</v>
      </c>
      <c r="C2547" t="s">
        <v>2448</v>
      </c>
      <c r="D2547" s="1" t="s">
        <v>12500</v>
      </c>
      <c r="E2547" s="1" t="s">
        <v>17756</v>
      </c>
      <c r="F2547" t="s">
        <v>2</v>
      </c>
      <c r="G2547" t="s">
        <v>2448</v>
      </c>
      <c r="H2547" t="str">
        <f t="shared" si="39"/>
        <v>n0260106.JPG</v>
      </c>
    </row>
    <row r="2548" spans="1:8" x14ac:dyDescent="0.3">
      <c r="A2548" t="s">
        <v>2554</v>
      </c>
      <c r="B2548" t="s">
        <v>2447</v>
      </c>
      <c r="C2548" t="s">
        <v>2448</v>
      </c>
      <c r="D2548" s="1" t="s">
        <v>12501</v>
      </c>
      <c r="E2548" s="1" t="s">
        <v>17756</v>
      </c>
      <c r="F2548" t="s">
        <v>2</v>
      </c>
      <c r="G2548" t="s">
        <v>2448</v>
      </c>
      <c r="H2548" t="str">
        <f t="shared" si="39"/>
        <v>n0260107.JPG</v>
      </c>
    </row>
    <row r="2549" spans="1:8" x14ac:dyDescent="0.3">
      <c r="A2549" t="s">
        <v>2555</v>
      </c>
      <c r="B2549" t="s">
        <v>2447</v>
      </c>
      <c r="C2549" t="s">
        <v>2448</v>
      </c>
      <c r="D2549" s="1" t="s">
        <v>12502</v>
      </c>
      <c r="E2549" s="1" t="s">
        <v>17756</v>
      </c>
      <c r="F2549" t="s">
        <v>2</v>
      </c>
      <c r="G2549" t="s">
        <v>2448</v>
      </c>
      <c r="H2549" t="str">
        <f t="shared" si="39"/>
        <v>n0260108.JPG</v>
      </c>
    </row>
    <row r="2550" spans="1:8" x14ac:dyDescent="0.3">
      <c r="A2550" t="s">
        <v>2556</v>
      </c>
      <c r="B2550" t="s">
        <v>2447</v>
      </c>
      <c r="C2550" t="s">
        <v>2448</v>
      </c>
      <c r="D2550" s="1" t="s">
        <v>12503</v>
      </c>
      <c r="E2550" s="1" t="s">
        <v>17756</v>
      </c>
      <c r="F2550" t="s">
        <v>2</v>
      </c>
      <c r="G2550" t="s">
        <v>2448</v>
      </c>
      <c r="H2550" t="str">
        <f t="shared" si="39"/>
        <v>n0260109.JPG</v>
      </c>
    </row>
    <row r="2551" spans="1:8" x14ac:dyDescent="0.3">
      <c r="A2551" t="s">
        <v>2557</v>
      </c>
      <c r="B2551" t="s">
        <v>2447</v>
      </c>
      <c r="C2551" t="s">
        <v>2448</v>
      </c>
      <c r="D2551" s="1" t="s">
        <v>12504</v>
      </c>
      <c r="E2551" s="1" t="s">
        <v>17756</v>
      </c>
      <c r="F2551" t="s">
        <v>2</v>
      </c>
      <c r="G2551" t="s">
        <v>2448</v>
      </c>
      <c r="H2551" t="str">
        <f t="shared" si="39"/>
        <v>n0260110.JPG</v>
      </c>
    </row>
    <row r="2552" spans="1:8" x14ac:dyDescent="0.3">
      <c r="A2552" t="s">
        <v>2558</v>
      </c>
      <c r="B2552" t="s">
        <v>2447</v>
      </c>
      <c r="C2552" t="s">
        <v>2448</v>
      </c>
      <c r="D2552" s="1" t="s">
        <v>12505</v>
      </c>
      <c r="E2552" s="1" t="s">
        <v>17756</v>
      </c>
      <c r="F2552" t="s">
        <v>2</v>
      </c>
      <c r="G2552" t="s">
        <v>2448</v>
      </c>
      <c r="H2552" t="str">
        <f t="shared" si="39"/>
        <v>n0260111.JPG</v>
      </c>
    </row>
    <row r="2553" spans="1:8" x14ac:dyDescent="0.3">
      <c r="A2553" t="s">
        <v>2559</v>
      </c>
      <c r="B2553" t="s">
        <v>2447</v>
      </c>
      <c r="C2553" t="s">
        <v>2448</v>
      </c>
      <c r="D2553" s="1" t="s">
        <v>12506</v>
      </c>
      <c r="E2553" s="1" t="s">
        <v>17756</v>
      </c>
      <c r="F2553" t="s">
        <v>2</v>
      </c>
      <c r="G2553" t="s">
        <v>2448</v>
      </c>
      <c r="H2553" t="str">
        <f t="shared" si="39"/>
        <v>n0260112.JPG</v>
      </c>
    </row>
    <row r="2554" spans="1:8" x14ac:dyDescent="0.3">
      <c r="A2554" t="s">
        <v>2560</v>
      </c>
      <c r="B2554" t="s">
        <v>2447</v>
      </c>
      <c r="C2554" t="s">
        <v>2448</v>
      </c>
      <c r="D2554" s="1" t="s">
        <v>12507</v>
      </c>
      <c r="E2554" s="1" t="s">
        <v>17756</v>
      </c>
      <c r="F2554" t="s">
        <v>2</v>
      </c>
      <c r="G2554" t="s">
        <v>2448</v>
      </c>
      <c r="H2554" t="str">
        <f t="shared" si="39"/>
        <v>n0260113.JPG</v>
      </c>
    </row>
    <row r="2555" spans="1:8" x14ac:dyDescent="0.3">
      <c r="A2555" t="s">
        <v>2561</v>
      </c>
      <c r="B2555" t="s">
        <v>2447</v>
      </c>
      <c r="C2555" t="s">
        <v>2448</v>
      </c>
      <c r="D2555" s="1" t="s">
        <v>12508</v>
      </c>
      <c r="E2555" s="1" t="s">
        <v>17756</v>
      </c>
      <c r="F2555" t="s">
        <v>2</v>
      </c>
      <c r="G2555" t="s">
        <v>2448</v>
      </c>
      <c r="H2555" t="str">
        <f t="shared" si="39"/>
        <v>n0260114.JPG</v>
      </c>
    </row>
    <row r="2556" spans="1:8" x14ac:dyDescent="0.3">
      <c r="A2556" t="s">
        <v>2562</v>
      </c>
      <c r="B2556" t="s">
        <v>2447</v>
      </c>
      <c r="C2556" t="s">
        <v>2448</v>
      </c>
      <c r="D2556" s="1" t="s">
        <v>12509</v>
      </c>
      <c r="E2556" s="1" t="s">
        <v>17756</v>
      </c>
      <c r="F2556" t="s">
        <v>2</v>
      </c>
      <c r="G2556" t="s">
        <v>2448</v>
      </c>
      <c r="H2556" t="str">
        <f t="shared" si="39"/>
        <v>n0260115.JPG</v>
      </c>
    </row>
    <row r="2557" spans="1:8" x14ac:dyDescent="0.3">
      <c r="A2557" t="s">
        <v>2563</v>
      </c>
      <c r="B2557" t="s">
        <v>2447</v>
      </c>
      <c r="C2557" t="s">
        <v>2448</v>
      </c>
      <c r="D2557" s="1" t="s">
        <v>12510</v>
      </c>
      <c r="E2557" s="1" t="s">
        <v>17756</v>
      </c>
      <c r="F2557" t="s">
        <v>2</v>
      </c>
      <c r="G2557" t="s">
        <v>2448</v>
      </c>
      <c r="H2557" t="str">
        <f t="shared" si="39"/>
        <v>n0260116.JPG</v>
      </c>
    </row>
    <row r="2558" spans="1:8" x14ac:dyDescent="0.3">
      <c r="A2558" t="s">
        <v>2564</v>
      </c>
      <c r="B2558" t="s">
        <v>2447</v>
      </c>
      <c r="C2558" t="s">
        <v>2448</v>
      </c>
      <c r="D2558" s="1" t="s">
        <v>12511</v>
      </c>
      <c r="E2558" s="1" t="s">
        <v>17756</v>
      </c>
      <c r="F2558" t="s">
        <v>2</v>
      </c>
      <c r="G2558" t="s">
        <v>2448</v>
      </c>
      <c r="H2558" t="str">
        <f t="shared" si="39"/>
        <v>n0260117.JPG</v>
      </c>
    </row>
    <row r="2559" spans="1:8" x14ac:dyDescent="0.3">
      <c r="A2559" t="s">
        <v>2565</v>
      </c>
      <c r="B2559" t="s">
        <v>2447</v>
      </c>
      <c r="C2559" t="s">
        <v>2448</v>
      </c>
      <c r="D2559" s="1" t="s">
        <v>12512</v>
      </c>
      <c r="E2559" s="1" t="s">
        <v>17756</v>
      </c>
      <c r="F2559" t="s">
        <v>2</v>
      </c>
      <c r="G2559" t="s">
        <v>2448</v>
      </c>
      <c r="H2559" t="str">
        <f t="shared" si="39"/>
        <v>n0260118.JPG</v>
      </c>
    </row>
    <row r="2560" spans="1:8" x14ac:dyDescent="0.3">
      <c r="A2560" t="s">
        <v>2566</v>
      </c>
      <c r="B2560" t="s">
        <v>2447</v>
      </c>
      <c r="C2560" t="s">
        <v>2448</v>
      </c>
      <c r="D2560" s="1" t="s">
        <v>12513</v>
      </c>
      <c r="E2560" s="1" t="s">
        <v>17756</v>
      </c>
      <c r="F2560" t="s">
        <v>2</v>
      </c>
      <c r="G2560" t="s">
        <v>2448</v>
      </c>
      <c r="H2560" t="str">
        <f t="shared" si="39"/>
        <v>n0260119.JPG</v>
      </c>
    </row>
    <row r="2561" spans="1:8" x14ac:dyDescent="0.3">
      <c r="A2561" t="s">
        <v>2567</v>
      </c>
      <c r="B2561" t="s">
        <v>2447</v>
      </c>
      <c r="C2561" t="s">
        <v>2448</v>
      </c>
      <c r="D2561" s="1" t="s">
        <v>12514</v>
      </c>
      <c r="E2561" s="1" t="s">
        <v>17756</v>
      </c>
      <c r="F2561" t="s">
        <v>2</v>
      </c>
      <c r="G2561" t="s">
        <v>2448</v>
      </c>
      <c r="H2561" t="str">
        <f t="shared" si="39"/>
        <v>n0260120.JPG</v>
      </c>
    </row>
    <row r="2562" spans="1:8" x14ac:dyDescent="0.3">
      <c r="A2562" t="s">
        <v>2568</v>
      </c>
      <c r="B2562" t="s">
        <v>2447</v>
      </c>
      <c r="C2562" t="s">
        <v>2448</v>
      </c>
      <c r="D2562" s="1" t="s">
        <v>12515</v>
      </c>
      <c r="E2562" s="1" t="s">
        <v>17756</v>
      </c>
      <c r="F2562" t="s">
        <v>2</v>
      </c>
      <c r="G2562" t="s">
        <v>2448</v>
      </c>
      <c r="H2562" t="str">
        <f t="shared" ref="H2562:H2625" si="40">C2562&amp;D2562&amp;E2562</f>
        <v>n0260121.JPG</v>
      </c>
    </row>
    <row r="2563" spans="1:8" x14ac:dyDescent="0.3">
      <c r="A2563" t="s">
        <v>2569</v>
      </c>
      <c r="B2563" t="s">
        <v>2447</v>
      </c>
      <c r="C2563" t="s">
        <v>2448</v>
      </c>
      <c r="D2563" s="1" t="s">
        <v>12516</v>
      </c>
      <c r="E2563" s="1" t="s">
        <v>17756</v>
      </c>
      <c r="F2563" t="s">
        <v>2</v>
      </c>
      <c r="G2563" t="s">
        <v>2448</v>
      </c>
      <c r="H2563" t="str">
        <f t="shared" si="40"/>
        <v>n0260122.JPG</v>
      </c>
    </row>
    <row r="2564" spans="1:8" x14ac:dyDescent="0.3">
      <c r="A2564" t="s">
        <v>2570</v>
      </c>
      <c r="B2564" t="s">
        <v>2447</v>
      </c>
      <c r="C2564" t="s">
        <v>2448</v>
      </c>
      <c r="D2564" s="1" t="s">
        <v>12517</v>
      </c>
      <c r="E2564" s="1" t="s">
        <v>17756</v>
      </c>
      <c r="F2564" t="s">
        <v>2</v>
      </c>
      <c r="G2564" t="s">
        <v>2448</v>
      </c>
      <c r="H2564" t="str">
        <f t="shared" si="40"/>
        <v>n0260123.JPG</v>
      </c>
    </row>
    <row r="2565" spans="1:8" x14ac:dyDescent="0.3">
      <c r="A2565" t="s">
        <v>2571</v>
      </c>
      <c r="B2565" t="s">
        <v>2447</v>
      </c>
      <c r="C2565" t="s">
        <v>2448</v>
      </c>
      <c r="D2565" s="1" t="s">
        <v>12518</v>
      </c>
      <c r="E2565" s="1" t="s">
        <v>17756</v>
      </c>
      <c r="F2565" t="s">
        <v>2</v>
      </c>
      <c r="G2565" t="s">
        <v>2448</v>
      </c>
      <c r="H2565" t="str">
        <f t="shared" si="40"/>
        <v>n0260124.JPG</v>
      </c>
    </row>
    <row r="2566" spans="1:8" x14ac:dyDescent="0.3">
      <c r="A2566" t="s">
        <v>2572</v>
      </c>
      <c r="B2566" t="s">
        <v>2447</v>
      </c>
      <c r="C2566" t="s">
        <v>2448</v>
      </c>
      <c r="D2566" s="1" t="s">
        <v>12519</v>
      </c>
      <c r="E2566" s="1" t="s">
        <v>17756</v>
      </c>
      <c r="F2566" t="s">
        <v>2</v>
      </c>
      <c r="G2566" t="s">
        <v>2448</v>
      </c>
      <c r="H2566" t="str">
        <f t="shared" si="40"/>
        <v>n0260125.JPG</v>
      </c>
    </row>
    <row r="2567" spans="1:8" x14ac:dyDescent="0.3">
      <c r="A2567" t="s">
        <v>2573</v>
      </c>
      <c r="B2567" t="s">
        <v>2447</v>
      </c>
      <c r="C2567" t="s">
        <v>2448</v>
      </c>
      <c r="D2567" s="1" t="s">
        <v>12520</v>
      </c>
      <c r="E2567" s="1" t="s">
        <v>17756</v>
      </c>
      <c r="F2567" t="s">
        <v>2</v>
      </c>
      <c r="G2567" t="s">
        <v>2448</v>
      </c>
      <c r="H2567" t="str">
        <f t="shared" si="40"/>
        <v>n0260126.JPG</v>
      </c>
    </row>
    <row r="2568" spans="1:8" x14ac:dyDescent="0.3">
      <c r="A2568" t="s">
        <v>2574</v>
      </c>
      <c r="B2568" t="s">
        <v>2447</v>
      </c>
      <c r="C2568" t="s">
        <v>2448</v>
      </c>
      <c r="D2568" s="1" t="s">
        <v>12521</v>
      </c>
      <c r="E2568" s="1" t="s">
        <v>17756</v>
      </c>
      <c r="F2568" t="s">
        <v>2</v>
      </c>
      <c r="G2568" t="s">
        <v>2448</v>
      </c>
      <c r="H2568" t="str">
        <f t="shared" si="40"/>
        <v>n0260127.JPG</v>
      </c>
    </row>
    <row r="2569" spans="1:8" x14ac:dyDescent="0.3">
      <c r="A2569" t="s">
        <v>2575</v>
      </c>
      <c r="B2569" t="s">
        <v>2447</v>
      </c>
      <c r="C2569" t="s">
        <v>2448</v>
      </c>
      <c r="D2569" s="1" t="s">
        <v>12522</v>
      </c>
      <c r="E2569" s="1" t="s">
        <v>17756</v>
      </c>
      <c r="F2569" t="s">
        <v>2</v>
      </c>
      <c r="G2569" t="s">
        <v>2448</v>
      </c>
      <c r="H2569" t="str">
        <f t="shared" si="40"/>
        <v>n0260128.JPG</v>
      </c>
    </row>
    <row r="2570" spans="1:8" x14ac:dyDescent="0.3">
      <c r="A2570" t="s">
        <v>2576</v>
      </c>
      <c r="B2570" t="s">
        <v>2447</v>
      </c>
      <c r="C2570" t="s">
        <v>2448</v>
      </c>
      <c r="D2570" s="1" t="s">
        <v>12523</v>
      </c>
      <c r="E2570" s="1" t="s">
        <v>17756</v>
      </c>
      <c r="F2570" t="s">
        <v>2</v>
      </c>
      <c r="G2570" t="s">
        <v>2448</v>
      </c>
      <c r="H2570" t="str">
        <f t="shared" si="40"/>
        <v>n0260129.JPG</v>
      </c>
    </row>
    <row r="2571" spans="1:8" x14ac:dyDescent="0.3">
      <c r="A2571" t="s">
        <v>2577</v>
      </c>
      <c r="B2571" t="s">
        <v>2447</v>
      </c>
      <c r="C2571" t="s">
        <v>2448</v>
      </c>
      <c r="D2571" s="1" t="s">
        <v>12524</v>
      </c>
      <c r="E2571" s="1" t="s">
        <v>17756</v>
      </c>
      <c r="F2571" t="s">
        <v>2</v>
      </c>
      <c r="G2571" t="s">
        <v>2448</v>
      </c>
      <c r="H2571" t="str">
        <f t="shared" si="40"/>
        <v>n0260130.JPG</v>
      </c>
    </row>
    <row r="2572" spans="1:8" x14ac:dyDescent="0.3">
      <c r="A2572" t="s">
        <v>2578</v>
      </c>
      <c r="B2572" t="s">
        <v>2447</v>
      </c>
      <c r="C2572" t="s">
        <v>2448</v>
      </c>
      <c r="D2572" s="1" t="s">
        <v>12525</v>
      </c>
      <c r="E2572" s="1" t="s">
        <v>17756</v>
      </c>
      <c r="F2572" t="s">
        <v>2</v>
      </c>
      <c r="G2572" t="s">
        <v>2448</v>
      </c>
      <c r="H2572" t="str">
        <f t="shared" si="40"/>
        <v>n0260131.JPG</v>
      </c>
    </row>
    <row r="2573" spans="1:8" x14ac:dyDescent="0.3">
      <c r="A2573" t="s">
        <v>2579</v>
      </c>
      <c r="B2573" t="s">
        <v>2447</v>
      </c>
      <c r="C2573" t="s">
        <v>2448</v>
      </c>
      <c r="D2573" s="1" t="s">
        <v>12526</v>
      </c>
      <c r="E2573" s="1" t="s">
        <v>17756</v>
      </c>
      <c r="F2573" t="s">
        <v>2</v>
      </c>
      <c r="G2573" t="s">
        <v>2448</v>
      </c>
      <c r="H2573" t="str">
        <f t="shared" si="40"/>
        <v>n0260132.JPG</v>
      </c>
    </row>
    <row r="2574" spans="1:8" x14ac:dyDescent="0.3">
      <c r="A2574" t="s">
        <v>2580</v>
      </c>
      <c r="B2574" t="s">
        <v>2447</v>
      </c>
      <c r="C2574" t="s">
        <v>2448</v>
      </c>
      <c r="D2574" s="1" t="s">
        <v>12527</v>
      </c>
      <c r="E2574" s="1" t="s">
        <v>17756</v>
      </c>
      <c r="F2574" t="s">
        <v>2</v>
      </c>
      <c r="G2574" t="s">
        <v>2448</v>
      </c>
      <c r="H2574" t="str">
        <f t="shared" si="40"/>
        <v>n0260133.JPG</v>
      </c>
    </row>
    <row r="2575" spans="1:8" x14ac:dyDescent="0.3">
      <c r="A2575" t="s">
        <v>2581</v>
      </c>
      <c r="B2575" t="s">
        <v>2447</v>
      </c>
      <c r="C2575" t="s">
        <v>2448</v>
      </c>
      <c r="D2575" s="1" t="s">
        <v>12528</v>
      </c>
      <c r="E2575" s="1" t="s">
        <v>17756</v>
      </c>
      <c r="F2575" t="s">
        <v>2</v>
      </c>
      <c r="G2575" t="s">
        <v>2448</v>
      </c>
      <c r="H2575" t="str">
        <f t="shared" si="40"/>
        <v>n0260134.JPG</v>
      </c>
    </row>
    <row r="2576" spans="1:8" x14ac:dyDescent="0.3">
      <c r="A2576" t="s">
        <v>2582</v>
      </c>
      <c r="B2576" t="s">
        <v>2447</v>
      </c>
      <c r="C2576" t="s">
        <v>2448</v>
      </c>
      <c r="D2576" s="1" t="s">
        <v>12529</v>
      </c>
      <c r="E2576" s="1" t="s">
        <v>17756</v>
      </c>
      <c r="F2576" t="s">
        <v>2</v>
      </c>
      <c r="G2576" t="s">
        <v>2448</v>
      </c>
      <c r="H2576" t="str">
        <f t="shared" si="40"/>
        <v>n0260135.JPG</v>
      </c>
    </row>
    <row r="2577" spans="1:8" x14ac:dyDescent="0.3">
      <c r="A2577" t="s">
        <v>2583</v>
      </c>
      <c r="B2577" t="s">
        <v>2447</v>
      </c>
      <c r="C2577" t="s">
        <v>2448</v>
      </c>
      <c r="D2577" s="1" t="s">
        <v>12530</v>
      </c>
      <c r="E2577" s="1" t="s">
        <v>17756</v>
      </c>
      <c r="F2577" t="s">
        <v>2</v>
      </c>
      <c r="G2577" t="s">
        <v>2448</v>
      </c>
      <c r="H2577" t="str">
        <f t="shared" si="40"/>
        <v>n0260136.JPG</v>
      </c>
    </row>
    <row r="2578" spans="1:8" x14ac:dyDescent="0.3">
      <c r="A2578" t="s">
        <v>2584</v>
      </c>
      <c r="B2578" t="s">
        <v>2447</v>
      </c>
      <c r="C2578" t="s">
        <v>2448</v>
      </c>
      <c r="D2578" s="1" t="s">
        <v>12531</v>
      </c>
      <c r="E2578" s="1" t="s">
        <v>17756</v>
      </c>
      <c r="F2578" t="s">
        <v>2</v>
      </c>
      <c r="G2578" t="s">
        <v>2448</v>
      </c>
      <c r="H2578" t="str">
        <f t="shared" si="40"/>
        <v>n0260137.JPG</v>
      </c>
    </row>
    <row r="2579" spans="1:8" x14ac:dyDescent="0.3">
      <c r="A2579" t="s">
        <v>2585</v>
      </c>
      <c r="B2579" t="s">
        <v>2447</v>
      </c>
      <c r="C2579" t="s">
        <v>2448</v>
      </c>
      <c r="D2579" s="1" t="s">
        <v>12532</v>
      </c>
      <c r="E2579" s="1" t="s">
        <v>17756</v>
      </c>
      <c r="F2579" t="s">
        <v>2</v>
      </c>
      <c r="G2579" t="s">
        <v>2448</v>
      </c>
      <c r="H2579" t="str">
        <f t="shared" si="40"/>
        <v>n0260138.JPG</v>
      </c>
    </row>
    <row r="2580" spans="1:8" x14ac:dyDescent="0.3">
      <c r="A2580" t="s">
        <v>2586</v>
      </c>
      <c r="B2580" t="s">
        <v>2447</v>
      </c>
      <c r="C2580" t="s">
        <v>2448</v>
      </c>
      <c r="D2580" s="1" t="s">
        <v>12533</v>
      </c>
      <c r="E2580" s="1" t="s">
        <v>17756</v>
      </c>
      <c r="F2580" t="s">
        <v>2</v>
      </c>
      <c r="G2580" t="s">
        <v>2448</v>
      </c>
      <c r="H2580" t="str">
        <f t="shared" si="40"/>
        <v>n0260139.JPG</v>
      </c>
    </row>
    <row r="2581" spans="1:8" x14ac:dyDescent="0.3">
      <c r="A2581" t="s">
        <v>2587</v>
      </c>
      <c r="B2581" t="s">
        <v>2447</v>
      </c>
      <c r="C2581" t="s">
        <v>2448</v>
      </c>
      <c r="D2581" s="1" t="s">
        <v>12534</v>
      </c>
      <c r="E2581" s="1" t="s">
        <v>17756</v>
      </c>
      <c r="F2581" t="s">
        <v>2</v>
      </c>
      <c r="G2581" t="s">
        <v>2448</v>
      </c>
      <c r="H2581" t="str">
        <f t="shared" si="40"/>
        <v>n0260140.JPG</v>
      </c>
    </row>
    <row r="2582" spans="1:8" x14ac:dyDescent="0.3">
      <c r="A2582" t="s">
        <v>2588</v>
      </c>
      <c r="B2582" t="s">
        <v>2447</v>
      </c>
      <c r="C2582" t="s">
        <v>2448</v>
      </c>
      <c r="D2582" s="1" t="s">
        <v>12535</v>
      </c>
      <c r="E2582" s="1" t="s">
        <v>17756</v>
      </c>
      <c r="F2582" t="s">
        <v>2</v>
      </c>
      <c r="G2582" t="s">
        <v>2448</v>
      </c>
      <c r="H2582" t="str">
        <f t="shared" si="40"/>
        <v>n0260141.JPG</v>
      </c>
    </row>
    <row r="2583" spans="1:8" x14ac:dyDescent="0.3">
      <c r="A2583" t="s">
        <v>2589</v>
      </c>
      <c r="B2583" t="s">
        <v>2447</v>
      </c>
      <c r="C2583" t="s">
        <v>2448</v>
      </c>
      <c r="D2583" s="1" t="s">
        <v>12536</v>
      </c>
      <c r="E2583" s="1" t="s">
        <v>17756</v>
      </c>
      <c r="F2583" t="s">
        <v>2</v>
      </c>
      <c r="G2583" t="s">
        <v>2448</v>
      </c>
      <c r="H2583" t="str">
        <f t="shared" si="40"/>
        <v>n0260142.JPG</v>
      </c>
    </row>
    <row r="2584" spans="1:8" x14ac:dyDescent="0.3">
      <c r="A2584" t="s">
        <v>2590</v>
      </c>
      <c r="B2584" t="s">
        <v>2447</v>
      </c>
      <c r="C2584" t="s">
        <v>2448</v>
      </c>
      <c r="D2584" s="1" t="s">
        <v>12537</v>
      </c>
      <c r="E2584" s="1" t="s">
        <v>17756</v>
      </c>
      <c r="F2584" t="s">
        <v>2</v>
      </c>
      <c r="G2584" t="s">
        <v>2448</v>
      </c>
      <c r="H2584" t="str">
        <f t="shared" si="40"/>
        <v>n0260143.JPG</v>
      </c>
    </row>
    <row r="2585" spans="1:8" x14ac:dyDescent="0.3">
      <c r="A2585" t="s">
        <v>2591</v>
      </c>
      <c r="B2585" t="s">
        <v>2447</v>
      </c>
      <c r="C2585" t="s">
        <v>2448</v>
      </c>
      <c r="D2585" s="1" t="s">
        <v>12538</v>
      </c>
      <c r="E2585" s="1" t="s">
        <v>17756</v>
      </c>
      <c r="F2585" t="s">
        <v>2</v>
      </c>
      <c r="G2585" t="s">
        <v>2448</v>
      </c>
      <c r="H2585" t="str">
        <f t="shared" si="40"/>
        <v>n0260144.JPG</v>
      </c>
    </row>
    <row r="2586" spans="1:8" x14ac:dyDescent="0.3">
      <c r="A2586" t="s">
        <v>2592</v>
      </c>
      <c r="B2586" t="s">
        <v>2447</v>
      </c>
      <c r="C2586" t="s">
        <v>2448</v>
      </c>
      <c r="D2586" s="1" t="s">
        <v>12539</v>
      </c>
      <c r="E2586" s="1" t="s">
        <v>17756</v>
      </c>
      <c r="F2586" t="s">
        <v>2</v>
      </c>
      <c r="G2586" t="s">
        <v>2448</v>
      </c>
      <c r="H2586" t="str">
        <f t="shared" si="40"/>
        <v>n0260145.JPG</v>
      </c>
    </row>
    <row r="2587" spans="1:8" x14ac:dyDescent="0.3">
      <c r="A2587" t="s">
        <v>2593</v>
      </c>
      <c r="B2587" t="s">
        <v>2447</v>
      </c>
      <c r="C2587" t="s">
        <v>2448</v>
      </c>
      <c r="D2587" s="1" t="s">
        <v>12540</v>
      </c>
      <c r="E2587" s="1" t="s">
        <v>17756</v>
      </c>
      <c r="F2587" t="s">
        <v>2</v>
      </c>
      <c r="G2587" t="s">
        <v>2448</v>
      </c>
      <c r="H2587" t="str">
        <f t="shared" si="40"/>
        <v>n0260146.JPG</v>
      </c>
    </row>
    <row r="2588" spans="1:8" x14ac:dyDescent="0.3">
      <c r="A2588" t="s">
        <v>2594</v>
      </c>
      <c r="B2588" t="s">
        <v>2447</v>
      </c>
      <c r="C2588" t="s">
        <v>2448</v>
      </c>
      <c r="D2588" s="1" t="s">
        <v>12541</v>
      </c>
      <c r="E2588" s="1" t="s">
        <v>17756</v>
      </c>
      <c r="F2588" t="s">
        <v>2</v>
      </c>
      <c r="G2588" t="s">
        <v>2448</v>
      </c>
      <c r="H2588" t="str">
        <f t="shared" si="40"/>
        <v>n0260147.JPG</v>
      </c>
    </row>
    <row r="2589" spans="1:8" x14ac:dyDescent="0.3">
      <c r="A2589" t="s">
        <v>2595</v>
      </c>
      <c r="B2589" t="s">
        <v>2447</v>
      </c>
      <c r="C2589" t="s">
        <v>2448</v>
      </c>
      <c r="D2589" s="1" t="s">
        <v>12542</v>
      </c>
      <c r="E2589" s="1" t="s">
        <v>17756</v>
      </c>
      <c r="F2589" t="s">
        <v>2</v>
      </c>
      <c r="G2589" t="s">
        <v>2448</v>
      </c>
      <c r="H2589" t="str">
        <f t="shared" si="40"/>
        <v>n0260148.JPG</v>
      </c>
    </row>
    <row r="2590" spans="1:8" x14ac:dyDescent="0.3">
      <c r="A2590" t="s">
        <v>2596</v>
      </c>
      <c r="B2590" t="s">
        <v>2447</v>
      </c>
      <c r="C2590" t="s">
        <v>2448</v>
      </c>
      <c r="D2590" s="1" t="s">
        <v>12543</v>
      </c>
      <c r="E2590" s="1" t="s">
        <v>17756</v>
      </c>
      <c r="F2590" t="s">
        <v>2</v>
      </c>
      <c r="G2590" t="s">
        <v>2448</v>
      </c>
      <c r="H2590" t="str">
        <f t="shared" si="40"/>
        <v>n0260149.JPG</v>
      </c>
    </row>
    <row r="2591" spans="1:8" x14ac:dyDescent="0.3">
      <c r="A2591" t="s">
        <v>2597</v>
      </c>
      <c r="B2591" t="s">
        <v>2447</v>
      </c>
      <c r="C2591" t="s">
        <v>2448</v>
      </c>
      <c r="D2591" s="1" t="s">
        <v>12544</v>
      </c>
      <c r="E2591" s="1" t="s">
        <v>17756</v>
      </c>
      <c r="F2591" t="s">
        <v>2</v>
      </c>
      <c r="G2591" t="s">
        <v>2448</v>
      </c>
      <c r="H2591" t="str">
        <f t="shared" si="40"/>
        <v>n0260150.JPG</v>
      </c>
    </row>
    <row r="2592" spans="1:8" x14ac:dyDescent="0.3">
      <c r="A2592" t="s">
        <v>2598</v>
      </c>
      <c r="B2592" t="s">
        <v>2447</v>
      </c>
      <c r="C2592" t="s">
        <v>2448</v>
      </c>
      <c r="D2592" s="1" t="s">
        <v>12545</v>
      </c>
      <c r="E2592" s="1" t="s">
        <v>17756</v>
      </c>
      <c r="F2592" t="s">
        <v>2</v>
      </c>
      <c r="G2592" t="s">
        <v>2448</v>
      </c>
      <c r="H2592" t="str">
        <f t="shared" si="40"/>
        <v>n0260151.JPG</v>
      </c>
    </row>
    <row r="2593" spans="1:8" x14ac:dyDescent="0.3">
      <c r="A2593" t="s">
        <v>2599</v>
      </c>
      <c r="B2593" t="s">
        <v>2447</v>
      </c>
      <c r="C2593" t="s">
        <v>2448</v>
      </c>
      <c r="D2593" s="1" t="s">
        <v>12546</v>
      </c>
      <c r="E2593" s="1" t="s">
        <v>17756</v>
      </c>
      <c r="F2593" t="s">
        <v>2</v>
      </c>
      <c r="G2593" t="s">
        <v>2448</v>
      </c>
      <c r="H2593" t="str">
        <f t="shared" si="40"/>
        <v>n0260152.JPG</v>
      </c>
    </row>
    <row r="2594" spans="1:8" x14ac:dyDescent="0.3">
      <c r="A2594" t="s">
        <v>2600</v>
      </c>
      <c r="B2594" t="s">
        <v>2447</v>
      </c>
      <c r="C2594" t="s">
        <v>2448</v>
      </c>
      <c r="D2594" s="1" t="s">
        <v>12547</v>
      </c>
      <c r="E2594" s="1" t="s">
        <v>17756</v>
      </c>
      <c r="F2594" t="s">
        <v>2</v>
      </c>
      <c r="G2594" t="s">
        <v>2448</v>
      </c>
      <c r="H2594" t="str">
        <f t="shared" si="40"/>
        <v>n0260153.JPG</v>
      </c>
    </row>
    <row r="2595" spans="1:8" x14ac:dyDescent="0.3">
      <c r="A2595" t="s">
        <v>2601</v>
      </c>
      <c r="B2595" t="s">
        <v>2447</v>
      </c>
      <c r="C2595" t="s">
        <v>2448</v>
      </c>
      <c r="D2595" s="1" t="s">
        <v>12548</v>
      </c>
      <c r="E2595" s="1" t="s">
        <v>17756</v>
      </c>
      <c r="F2595" t="s">
        <v>2</v>
      </c>
      <c r="G2595" t="s">
        <v>2448</v>
      </c>
      <c r="H2595" t="str">
        <f t="shared" si="40"/>
        <v>n0260154.JPG</v>
      </c>
    </row>
    <row r="2596" spans="1:8" x14ac:dyDescent="0.3">
      <c r="A2596" t="s">
        <v>2602</v>
      </c>
      <c r="B2596" t="s">
        <v>2447</v>
      </c>
      <c r="C2596" t="s">
        <v>2448</v>
      </c>
      <c r="D2596" s="1" t="s">
        <v>12549</v>
      </c>
      <c r="E2596" s="1" t="s">
        <v>17756</v>
      </c>
      <c r="F2596" t="s">
        <v>2</v>
      </c>
      <c r="G2596" t="s">
        <v>2448</v>
      </c>
      <c r="H2596" t="str">
        <f t="shared" si="40"/>
        <v>n0260155.JPG</v>
      </c>
    </row>
    <row r="2597" spans="1:8" x14ac:dyDescent="0.3">
      <c r="A2597" t="s">
        <v>2603</v>
      </c>
      <c r="B2597" t="s">
        <v>2447</v>
      </c>
      <c r="C2597" t="s">
        <v>2448</v>
      </c>
      <c r="D2597" s="1" t="s">
        <v>12550</v>
      </c>
      <c r="E2597" s="1" t="s">
        <v>17756</v>
      </c>
      <c r="F2597" t="s">
        <v>2</v>
      </c>
      <c r="G2597" t="s">
        <v>2448</v>
      </c>
      <c r="H2597" t="str">
        <f t="shared" si="40"/>
        <v>n0260156.JPG</v>
      </c>
    </row>
    <row r="2598" spans="1:8" x14ac:dyDescent="0.3">
      <c r="A2598" t="s">
        <v>2604</v>
      </c>
      <c r="B2598" t="s">
        <v>2447</v>
      </c>
      <c r="C2598" t="s">
        <v>2448</v>
      </c>
      <c r="D2598" s="1" t="s">
        <v>12551</v>
      </c>
      <c r="E2598" s="1" t="s">
        <v>17756</v>
      </c>
      <c r="F2598" t="s">
        <v>2</v>
      </c>
      <c r="G2598" t="s">
        <v>2448</v>
      </c>
      <c r="H2598" t="str">
        <f t="shared" si="40"/>
        <v>n0260157.JPG</v>
      </c>
    </row>
    <row r="2599" spans="1:8" x14ac:dyDescent="0.3">
      <c r="A2599" t="s">
        <v>2605</v>
      </c>
      <c r="B2599" t="s">
        <v>2447</v>
      </c>
      <c r="C2599" t="s">
        <v>2448</v>
      </c>
      <c r="D2599" s="1" t="s">
        <v>12552</v>
      </c>
      <c r="E2599" s="1" t="s">
        <v>17756</v>
      </c>
      <c r="F2599" t="s">
        <v>2</v>
      </c>
      <c r="G2599" t="s">
        <v>2448</v>
      </c>
      <c r="H2599" t="str">
        <f t="shared" si="40"/>
        <v>n0260158.JPG</v>
      </c>
    </row>
    <row r="2600" spans="1:8" x14ac:dyDescent="0.3">
      <c r="A2600" t="s">
        <v>2606</v>
      </c>
      <c r="B2600" t="s">
        <v>2447</v>
      </c>
      <c r="C2600" t="s">
        <v>2448</v>
      </c>
      <c r="D2600" s="1" t="s">
        <v>12553</v>
      </c>
      <c r="E2600" s="1" t="s">
        <v>17756</v>
      </c>
      <c r="F2600" t="s">
        <v>2</v>
      </c>
      <c r="G2600" t="s">
        <v>2448</v>
      </c>
      <c r="H2600" t="str">
        <f t="shared" si="40"/>
        <v>n0260159.JPG</v>
      </c>
    </row>
    <row r="2601" spans="1:8" x14ac:dyDescent="0.3">
      <c r="A2601" t="s">
        <v>2607</v>
      </c>
      <c r="B2601" t="s">
        <v>2447</v>
      </c>
      <c r="C2601" t="s">
        <v>2448</v>
      </c>
      <c r="D2601" s="1" t="s">
        <v>12554</v>
      </c>
      <c r="E2601" s="1" t="s">
        <v>17756</v>
      </c>
      <c r="F2601" t="s">
        <v>2</v>
      </c>
      <c r="G2601" t="s">
        <v>2448</v>
      </c>
      <c r="H2601" t="str">
        <f t="shared" si="40"/>
        <v>n0260160.JPG</v>
      </c>
    </row>
    <row r="2602" spans="1:8" x14ac:dyDescent="0.3">
      <c r="A2602" t="s">
        <v>2608</v>
      </c>
      <c r="B2602" t="s">
        <v>2447</v>
      </c>
      <c r="C2602" t="s">
        <v>2448</v>
      </c>
      <c r="D2602" s="1" t="s">
        <v>12555</v>
      </c>
      <c r="E2602" s="1" t="s">
        <v>17756</v>
      </c>
      <c r="F2602" t="s">
        <v>2</v>
      </c>
      <c r="G2602" t="s">
        <v>2448</v>
      </c>
      <c r="H2602" t="str">
        <f t="shared" si="40"/>
        <v>n0260161.JPG</v>
      </c>
    </row>
    <row r="2603" spans="1:8" x14ac:dyDescent="0.3">
      <c r="A2603" t="s">
        <v>2609</v>
      </c>
      <c r="B2603" t="s">
        <v>2447</v>
      </c>
      <c r="C2603" t="s">
        <v>2448</v>
      </c>
      <c r="D2603" s="1" t="s">
        <v>12556</v>
      </c>
      <c r="E2603" s="1" t="s">
        <v>17756</v>
      </c>
      <c r="F2603" t="s">
        <v>2</v>
      </c>
      <c r="G2603" t="s">
        <v>2448</v>
      </c>
      <c r="H2603" t="str">
        <f t="shared" si="40"/>
        <v>n0260162.JPG</v>
      </c>
    </row>
    <row r="2604" spans="1:8" x14ac:dyDescent="0.3">
      <c r="A2604" t="s">
        <v>2610</v>
      </c>
      <c r="B2604" t="s">
        <v>2447</v>
      </c>
      <c r="C2604" t="s">
        <v>2448</v>
      </c>
      <c r="D2604" s="1" t="s">
        <v>12557</v>
      </c>
      <c r="E2604" s="1" t="s">
        <v>17756</v>
      </c>
      <c r="F2604" t="s">
        <v>2</v>
      </c>
      <c r="G2604" t="s">
        <v>2448</v>
      </c>
      <c r="H2604" t="str">
        <f t="shared" si="40"/>
        <v>n0260163.JPG</v>
      </c>
    </row>
    <row r="2605" spans="1:8" x14ac:dyDescent="0.3">
      <c r="A2605" t="s">
        <v>2611</v>
      </c>
      <c r="B2605" t="s">
        <v>2447</v>
      </c>
      <c r="C2605" t="s">
        <v>2448</v>
      </c>
      <c r="D2605" s="1" t="s">
        <v>12558</v>
      </c>
      <c r="E2605" s="1" t="s">
        <v>17756</v>
      </c>
      <c r="F2605" t="s">
        <v>2</v>
      </c>
      <c r="G2605" t="s">
        <v>2448</v>
      </c>
      <c r="H2605" t="str">
        <f t="shared" si="40"/>
        <v>n0260164.JPG</v>
      </c>
    </row>
    <row r="2606" spans="1:8" x14ac:dyDescent="0.3">
      <c r="A2606" t="s">
        <v>2612</v>
      </c>
      <c r="B2606" t="s">
        <v>2447</v>
      </c>
      <c r="C2606" t="s">
        <v>2448</v>
      </c>
      <c r="D2606" s="1" t="s">
        <v>12559</v>
      </c>
      <c r="E2606" s="1" t="s">
        <v>17756</v>
      </c>
      <c r="F2606" t="s">
        <v>2</v>
      </c>
      <c r="G2606" t="s">
        <v>2448</v>
      </c>
      <c r="H2606" t="str">
        <f t="shared" si="40"/>
        <v>n0260165.JPG</v>
      </c>
    </row>
    <row r="2607" spans="1:8" x14ac:dyDescent="0.3">
      <c r="A2607" t="s">
        <v>2613</v>
      </c>
      <c r="B2607" t="s">
        <v>2447</v>
      </c>
      <c r="C2607" t="s">
        <v>2448</v>
      </c>
      <c r="D2607" s="1" t="s">
        <v>12560</v>
      </c>
      <c r="E2607" s="1" t="s">
        <v>17756</v>
      </c>
      <c r="F2607" t="s">
        <v>2</v>
      </c>
      <c r="G2607" t="s">
        <v>2448</v>
      </c>
      <c r="H2607" t="str">
        <f t="shared" si="40"/>
        <v>n0260166.JPG</v>
      </c>
    </row>
    <row r="2608" spans="1:8" x14ac:dyDescent="0.3">
      <c r="A2608" t="s">
        <v>2614</v>
      </c>
      <c r="B2608" t="s">
        <v>2447</v>
      </c>
      <c r="C2608" t="s">
        <v>2448</v>
      </c>
      <c r="D2608" s="1" t="s">
        <v>12561</v>
      </c>
      <c r="E2608" s="1" t="s">
        <v>17756</v>
      </c>
      <c r="F2608" t="s">
        <v>2</v>
      </c>
      <c r="G2608" t="s">
        <v>2448</v>
      </c>
      <c r="H2608" t="str">
        <f t="shared" si="40"/>
        <v>n0260167.JPG</v>
      </c>
    </row>
    <row r="2609" spans="1:8" x14ac:dyDescent="0.3">
      <c r="A2609" t="s">
        <v>2615</v>
      </c>
      <c r="B2609" t="s">
        <v>2447</v>
      </c>
      <c r="C2609" t="s">
        <v>2448</v>
      </c>
      <c r="D2609" s="1" t="s">
        <v>12562</v>
      </c>
      <c r="E2609" s="1" t="s">
        <v>17756</v>
      </c>
      <c r="F2609" t="s">
        <v>2</v>
      </c>
      <c r="G2609" t="s">
        <v>2448</v>
      </c>
      <c r="H2609" t="str">
        <f t="shared" si="40"/>
        <v>n0260168.JPG</v>
      </c>
    </row>
    <row r="2610" spans="1:8" x14ac:dyDescent="0.3">
      <c r="A2610" t="s">
        <v>2616</v>
      </c>
      <c r="B2610" t="s">
        <v>2447</v>
      </c>
      <c r="C2610" t="s">
        <v>2448</v>
      </c>
      <c r="D2610" s="1" t="s">
        <v>12563</v>
      </c>
      <c r="E2610" s="1" t="s">
        <v>17756</v>
      </c>
      <c r="F2610" t="s">
        <v>2</v>
      </c>
      <c r="G2610" t="s">
        <v>2448</v>
      </c>
      <c r="H2610" t="str">
        <f t="shared" si="40"/>
        <v>n0260169.JPG</v>
      </c>
    </row>
    <row r="2611" spans="1:8" x14ac:dyDescent="0.3">
      <c r="A2611" t="s">
        <v>2617</v>
      </c>
      <c r="B2611" t="s">
        <v>2447</v>
      </c>
      <c r="C2611" t="s">
        <v>2448</v>
      </c>
      <c r="D2611" s="1" t="s">
        <v>12564</v>
      </c>
      <c r="E2611" s="1" t="s">
        <v>17756</v>
      </c>
      <c r="F2611" t="s">
        <v>2</v>
      </c>
      <c r="G2611" t="s">
        <v>2448</v>
      </c>
      <c r="H2611" t="str">
        <f t="shared" si="40"/>
        <v>n0260170.JPG</v>
      </c>
    </row>
    <row r="2612" spans="1:8" x14ac:dyDescent="0.3">
      <c r="A2612" t="s">
        <v>2618</v>
      </c>
      <c r="B2612" t="s">
        <v>2447</v>
      </c>
      <c r="C2612" t="s">
        <v>2448</v>
      </c>
      <c r="D2612" s="1" t="s">
        <v>12565</v>
      </c>
      <c r="E2612" s="1" t="s">
        <v>17756</v>
      </c>
      <c r="F2612" t="s">
        <v>2</v>
      </c>
      <c r="G2612" t="s">
        <v>2448</v>
      </c>
      <c r="H2612" t="str">
        <f t="shared" si="40"/>
        <v>n0260171.JPG</v>
      </c>
    </row>
    <row r="2613" spans="1:8" x14ac:dyDescent="0.3">
      <c r="A2613" t="s">
        <v>2619</v>
      </c>
      <c r="B2613" t="s">
        <v>2447</v>
      </c>
      <c r="C2613" t="s">
        <v>2448</v>
      </c>
      <c r="D2613" s="1" t="s">
        <v>12566</v>
      </c>
      <c r="E2613" s="1" t="s">
        <v>17756</v>
      </c>
      <c r="F2613" t="s">
        <v>2</v>
      </c>
      <c r="G2613" t="s">
        <v>2448</v>
      </c>
      <c r="H2613" t="str">
        <f t="shared" si="40"/>
        <v>n0260172.JPG</v>
      </c>
    </row>
    <row r="2614" spans="1:8" x14ac:dyDescent="0.3">
      <c r="A2614" t="s">
        <v>2620</v>
      </c>
      <c r="B2614" t="s">
        <v>2447</v>
      </c>
      <c r="C2614" t="s">
        <v>2448</v>
      </c>
      <c r="D2614" s="1" t="s">
        <v>12567</v>
      </c>
      <c r="E2614" s="1" t="s">
        <v>17756</v>
      </c>
      <c r="F2614" t="s">
        <v>2</v>
      </c>
      <c r="G2614" t="s">
        <v>2448</v>
      </c>
      <c r="H2614" t="str">
        <f t="shared" si="40"/>
        <v>n0260173.JPG</v>
      </c>
    </row>
    <row r="2615" spans="1:8" x14ac:dyDescent="0.3">
      <c r="A2615" t="s">
        <v>2621</v>
      </c>
      <c r="B2615" t="s">
        <v>2447</v>
      </c>
      <c r="C2615" t="s">
        <v>2448</v>
      </c>
      <c r="D2615" s="1" t="s">
        <v>12568</v>
      </c>
      <c r="E2615" s="1" t="s">
        <v>17756</v>
      </c>
      <c r="F2615" t="s">
        <v>2</v>
      </c>
      <c r="G2615" t="s">
        <v>2448</v>
      </c>
      <c r="H2615" t="str">
        <f t="shared" si="40"/>
        <v>n0260174.JPG</v>
      </c>
    </row>
    <row r="2616" spans="1:8" x14ac:dyDescent="0.3">
      <c r="A2616" t="s">
        <v>2622</v>
      </c>
      <c r="B2616" t="s">
        <v>2447</v>
      </c>
      <c r="C2616" t="s">
        <v>2448</v>
      </c>
      <c r="D2616" s="1" t="s">
        <v>12569</v>
      </c>
      <c r="E2616" s="1" t="s">
        <v>17756</v>
      </c>
      <c r="F2616" t="s">
        <v>2</v>
      </c>
      <c r="G2616" t="s">
        <v>2448</v>
      </c>
      <c r="H2616" t="str">
        <f t="shared" si="40"/>
        <v>n0260175.JPG</v>
      </c>
    </row>
    <row r="2617" spans="1:8" x14ac:dyDescent="0.3">
      <c r="A2617" t="s">
        <v>2623</v>
      </c>
      <c r="B2617" t="s">
        <v>2447</v>
      </c>
      <c r="C2617" t="s">
        <v>2448</v>
      </c>
      <c r="D2617" s="1" t="s">
        <v>12570</v>
      </c>
      <c r="E2617" s="1" t="s">
        <v>17756</v>
      </c>
      <c r="F2617" t="s">
        <v>2</v>
      </c>
      <c r="G2617" t="s">
        <v>2448</v>
      </c>
      <c r="H2617" t="str">
        <f t="shared" si="40"/>
        <v>n0260176.JPG</v>
      </c>
    </row>
    <row r="2618" spans="1:8" x14ac:dyDescent="0.3">
      <c r="A2618" t="s">
        <v>2624</v>
      </c>
      <c r="B2618" t="s">
        <v>2447</v>
      </c>
      <c r="C2618" t="s">
        <v>2448</v>
      </c>
      <c r="D2618" s="1" t="s">
        <v>12571</v>
      </c>
      <c r="E2618" s="1" t="s">
        <v>17756</v>
      </c>
      <c r="F2618" t="s">
        <v>2</v>
      </c>
      <c r="G2618" t="s">
        <v>2448</v>
      </c>
      <c r="H2618" t="str">
        <f t="shared" si="40"/>
        <v>n0260177.JPG</v>
      </c>
    </row>
    <row r="2619" spans="1:8" x14ac:dyDescent="0.3">
      <c r="A2619" t="s">
        <v>2625</v>
      </c>
      <c r="B2619" t="s">
        <v>2447</v>
      </c>
      <c r="C2619" t="s">
        <v>2448</v>
      </c>
      <c r="D2619" s="1" t="s">
        <v>12572</v>
      </c>
      <c r="E2619" s="1" t="s">
        <v>17756</v>
      </c>
      <c r="F2619" t="s">
        <v>2</v>
      </c>
      <c r="G2619" t="s">
        <v>2448</v>
      </c>
      <c r="H2619" t="str">
        <f t="shared" si="40"/>
        <v>n0260178.JPG</v>
      </c>
    </row>
    <row r="2620" spans="1:8" x14ac:dyDescent="0.3">
      <c r="A2620" t="s">
        <v>2626</v>
      </c>
      <c r="B2620" t="s">
        <v>2447</v>
      </c>
      <c r="C2620" t="s">
        <v>2448</v>
      </c>
      <c r="D2620" s="1" t="s">
        <v>12573</v>
      </c>
      <c r="E2620" s="1" t="s">
        <v>17756</v>
      </c>
      <c r="F2620" t="s">
        <v>2</v>
      </c>
      <c r="G2620" t="s">
        <v>2448</v>
      </c>
      <c r="H2620" t="str">
        <f t="shared" si="40"/>
        <v>n0260179.JPG</v>
      </c>
    </row>
    <row r="2621" spans="1:8" x14ac:dyDescent="0.3">
      <c r="A2621" t="s">
        <v>2627</v>
      </c>
      <c r="B2621" t="s">
        <v>2447</v>
      </c>
      <c r="C2621" t="s">
        <v>2448</v>
      </c>
      <c r="D2621" s="1" t="s">
        <v>12574</v>
      </c>
      <c r="E2621" s="1" t="s">
        <v>17756</v>
      </c>
      <c r="F2621" t="s">
        <v>2</v>
      </c>
      <c r="G2621" t="s">
        <v>2448</v>
      </c>
      <c r="H2621" t="str">
        <f t="shared" si="40"/>
        <v>n0260180.JPG</v>
      </c>
    </row>
    <row r="2622" spans="1:8" x14ac:dyDescent="0.3">
      <c r="A2622" t="s">
        <v>2628</v>
      </c>
      <c r="B2622" t="s">
        <v>2447</v>
      </c>
      <c r="C2622" t="s">
        <v>2448</v>
      </c>
      <c r="D2622" s="1" t="s">
        <v>12575</v>
      </c>
      <c r="E2622" s="1" t="s">
        <v>17756</v>
      </c>
      <c r="F2622" t="s">
        <v>2</v>
      </c>
      <c r="G2622" t="s">
        <v>2448</v>
      </c>
      <c r="H2622" t="str">
        <f t="shared" si="40"/>
        <v>n0260181.JPG</v>
      </c>
    </row>
    <row r="2623" spans="1:8" x14ac:dyDescent="0.3">
      <c r="A2623" t="s">
        <v>2629</v>
      </c>
      <c r="B2623" t="s">
        <v>2447</v>
      </c>
      <c r="C2623" t="s">
        <v>2448</v>
      </c>
      <c r="D2623" s="1" t="s">
        <v>12576</v>
      </c>
      <c r="E2623" s="1" t="s">
        <v>17756</v>
      </c>
      <c r="F2623" t="s">
        <v>2</v>
      </c>
      <c r="G2623" t="s">
        <v>2448</v>
      </c>
      <c r="H2623" t="str">
        <f t="shared" si="40"/>
        <v>n0260182.JPG</v>
      </c>
    </row>
    <row r="2624" spans="1:8" x14ac:dyDescent="0.3">
      <c r="A2624" t="s">
        <v>2630</v>
      </c>
      <c r="B2624" t="s">
        <v>2447</v>
      </c>
      <c r="C2624" t="s">
        <v>2448</v>
      </c>
      <c r="D2624" s="1" t="s">
        <v>12577</v>
      </c>
      <c r="E2624" s="1" t="s">
        <v>17756</v>
      </c>
      <c r="F2624" t="s">
        <v>2</v>
      </c>
      <c r="G2624" t="s">
        <v>2448</v>
      </c>
      <c r="H2624" t="str">
        <f t="shared" si="40"/>
        <v>n0260183.JPG</v>
      </c>
    </row>
    <row r="2625" spans="1:8" x14ac:dyDescent="0.3">
      <c r="A2625" t="s">
        <v>2631</v>
      </c>
      <c r="B2625" t="s">
        <v>2447</v>
      </c>
      <c r="C2625" t="s">
        <v>2448</v>
      </c>
      <c r="D2625" s="1" t="s">
        <v>12578</v>
      </c>
      <c r="E2625" s="1" t="s">
        <v>17756</v>
      </c>
      <c r="F2625" t="s">
        <v>2</v>
      </c>
      <c r="G2625" t="s">
        <v>2448</v>
      </c>
      <c r="H2625" t="str">
        <f t="shared" si="40"/>
        <v>n0260184.JPG</v>
      </c>
    </row>
    <row r="2626" spans="1:8" x14ac:dyDescent="0.3">
      <c r="A2626" t="s">
        <v>2632</v>
      </c>
      <c r="B2626" t="s">
        <v>2447</v>
      </c>
      <c r="C2626" t="s">
        <v>2448</v>
      </c>
      <c r="D2626" s="1" t="s">
        <v>12579</v>
      </c>
      <c r="E2626" s="1" t="s">
        <v>17756</v>
      </c>
      <c r="F2626" t="s">
        <v>2</v>
      </c>
      <c r="G2626" t="s">
        <v>2448</v>
      </c>
      <c r="H2626" t="str">
        <f t="shared" ref="H2626:H2689" si="41">C2626&amp;D2626&amp;E2626</f>
        <v>n0260185.JPG</v>
      </c>
    </row>
    <row r="2627" spans="1:8" x14ac:dyDescent="0.3">
      <c r="A2627" t="s">
        <v>2633</v>
      </c>
      <c r="B2627" t="s">
        <v>2447</v>
      </c>
      <c r="C2627" t="s">
        <v>2448</v>
      </c>
      <c r="D2627" s="1" t="s">
        <v>12580</v>
      </c>
      <c r="E2627" s="1" t="s">
        <v>17756</v>
      </c>
      <c r="F2627" t="s">
        <v>2</v>
      </c>
      <c r="G2627" t="s">
        <v>2448</v>
      </c>
      <c r="H2627" t="str">
        <f t="shared" si="41"/>
        <v>n0260186.JPG</v>
      </c>
    </row>
    <row r="2628" spans="1:8" x14ac:dyDescent="0.3">
      <c r="A2628" t="s">
        <v>2634</v>
      </c>
      <c r="B2628" t="s">
        <v>2447</v>
      </c>
      <c r="C2628" t="s">
        <v>2448</v>
      </c>
      <c r="D2628" s="1" t="s">
        <v>12581</v>
      </c>
      <c r="E2628" s="1" t="s">
        <v>17756</v>
      </c>
      <c r="F2628" t="s">
        <v>2</v>
      </c>
      <c r="G2628" t="s">
        <v>2448</v>
      </c>
      <c r="H2628" t="str">
        <f t="shared" si="41"/>
        <v>n0260187.JPG</v>
      </c>
    </row>
    <row r="2629" spans="1:8" x14ac:dyDescent="0.3">
      <c r="A2629" t="s">
        <v>2635</v>
      </c>
      <c r="B2629" t="s">
        <v>2447</v>
      </c>
      <c r="C2629" t="s">
        <v>2448</v>
      </c>
      <c r="D2629" s="1" t="s">
        <v>12582</v>
      </c>
      <c r="E2629" s="1" t="s">
        <v>17756</v>
      </c>
      <c r="F2629" t="s">
        <v>2</v>
      </c>
      <c r="G2629" t="s">
        <v>2448</v>
      </c>
      <c r="H2629" t="str">
        <f t="shared" si="41"/>
        <v>n0260188.JPG</v>
      </c>
    </row>
    <row r="2630" spans="1:8" x14ac:dyDescent="0.3">
      <c r="A2630" t="s">
        <v>2636</v>
      </c>
      <c r="B2630" t="s">
        <v>2447</v>
      </c>
      <c r="C2630" t="s">
        <v>2448</v>
      </c>
      <c r="D2630" s="1" t="s">
        <v>12583</v>
      </c>
      <c r="E2630" s="1" t="s">
        <v>17756</v>
      </c>
      <c r="F2630" t="s">
        <v>2</v>
      </c>
      <c r="G2630" t="s">
        <v>2448</v>
      </c>
      <c r="H2630" t="str">
        <f t="shared" si="41"/>
        <v>n0260189.JPG</v>
      </c>
    </row>
    <row r="2631" spans="1:8" x14ac:dyDescent="0.3">
      <c r="A2631" t="s">
        <v>2637</v>
      </c>
      <c r="B2631" t="s">
        <v>2447</v>
      </c>
      <c r="C2631" t="s">
        <v>2448</v>
      </c>
      <c r="D2631" s="1" t="s">
        <v>12584</v>
      </c>
      <c r="E2631" s="1" t="s">
        <v>17756</v>
      </c>
      <c r="F2631" t="s">
        <v>2</v>
      </c>
      <c r="G2631" t="s">
        <v>2448</v>
      </c>
      <c r="H2631" t="str">
        <f t="shared" si="41"/>
        <v>n0260190.JPG</v>
      </c>
    </row>
    <row r="2632" spans="1:8" x14ac:dyDescent="0.3">
      <c r="A2632" t="s">
        <v>2638</v>
      </c>
      <c r="B2632" t="s">
        <v>2447</v>
      </c>
      <c r="C2632" t="s">
        <v>2448</v>
      </c>
      <c r="D2632" s="1" t="s">
        <v>12585</v>
      </c>
      <c r="E2632" s="1" t="s">
        <v>17756</v>
      </c>
      <c r="F2632" t="s">
        <v>2</v>
      </c>
      <c r="G2632" t="s">
        <v>2448</v>
      </c>
      <c r="H2632" t="str">
        <f t="shared" si="41"/>
        <v>n0260191.JPG</v>
      </c>
    </row>
    <row r="2633" spans="1:8" x14ac:dyDescent="0.3">
      <c r="A2633" t="s">
        <v>2639</v>
      </c>
      <c r="B2633" t="s">
        <v>2447</v>
      </c>
      <c r="C2633" t="s">
        <v>2448</v>
      </c>
      <c r="D2633" s="1" t="s">
        <v>12586</v>
      </c>
      <c r="E2633" s="1" t="s">
        <v>17756</v>
      </c>
      <c r="F2633" t="s">
        <v>2</v>
      </c>
      <c r="G2633" t="s">
        <v>2448</v>
      </c>
      <c r="H2633" t="str">
        <f t="shared" si="41"/>
        <v>n0260192.JPG</v>
      </c>
    </row>
    <row r="2634" spans="1:8" x14ac:dyDescent="0.3">
      <c r="A2634" t="s">
        <v>2640</v>
      </c>
      <c r="B2634" t="s">
        <v>2447</v>
      </c>
      <c r="C2634" t="s">
        <v>2448</v>
      </c>
      <c r="D2634" s="1" t="s">
        <v>12587</v>
      </c>
      <c r="E2634" s="1" t="s">
        <v>17756</v>
      </c>
      <c r="F2634" t="s">
        <v>2</v>
      </c>
      <c r="G2634" t="s">
        <v>2448</v>
      </c>
      <c r="H2634" t="str">
        <f t="shared" si="41"/>
        <v>n0260193.JPG</v>
      </c>
    </row>
    <row r="2635" spans="1:8" x14ac:dyDescent="0.3">
      <c r="A2635" t="s">
        <v>2641</v>
      </c>
      <c r="B2635" t="s">
        <v>2447</v>
      </c>
      <c r="C2635" t="s">
        <v>2448</v>
      </c>
      <c r="D2635" s="1" t="s">
        <v>12588</v>
      </c>
      <c r="E2635" s="1" t="s">
        <v>17756</v>
      </c>
      <c r="F2635" t="s">
        <v>2</v>
      </c>
      <c r="G2635" t="s">
        <v>2448</v>
      </c>
      <c r="H2635" t="str">
        <f t="shared" si="41"/>
        <v>n0260194.JPG</v>
      </c>
    </row>
    <row r="2636" spans="1:8" x14ac:dyDescent="0.3">
      <c r="A2636" t="s">
        <v>2642</v>
      </c>
      <c r="B2636" t="s">
        <v>2447</v>
      </c>
      <c r="C2636" t="s">
        <v>2448</v>
      </c>
      <c r="D2636" s="1" t="s">
        <v>12589</v>
      </c>
      <c r="E2636" s="1" t="s">
        <v>17756</v>
      </c>
      <c r="F2636" t="s">
        <v>2</v>
      </c>
      <c r="G2636" t="s">
        <v>2448</v>
      </c>
      <c r="H2636" t="str">
        <f t="shared" si="41"/>
        <v>n0260195.JPG</v>
      </c>
    </row>
    <row r="2637" spans="1:8" x14ac:dyDescent="0.3">
      <c r="A2637" t="s">
        <v>2643</v>
      </c>
      <c r="B2637" t="s">
        <v>2447</v>
      </c>
      <c r="C2637" t="s">
        <v>2448</v>
      </c>
      <c r="D2637" s="1" t="s">
        <v>12590</v>
      </c>
      <c r="E2637" s="1" t="s">
        <v>17756</v>
      </c>
      <c r="F2637" t="s">
        <v>2</v>
      </c>
      <c r="G2637" t="s">
        <v>2448</v>
      </c>
      <c r="H2637" t="str">
        <f t="shared" si="41"/>
        <v>n0260196.JPG</v>
      </c>
    </row>
    <row r="2638" spans="1:8" x14ac:dyDescent="0.3">
      <c r="A2638" t="s">
        <v>2644</v>
      </c>
      <c r="B2638" t="s">
        <v>2447</v>
      </c>
      <c r="C2638" t="s">
        <v>2448</v>
      </c>
      <c r="D2638" s="1" t="s">
        <v>12591</v>
      </c>
      <c r="E2638" s="1" t="s">
        <v>17756</v>
      </c>
      <c r="F2638" t="s">
        <v>2</v>
      </c>
      <c r="G2638" t="s">
        <v>2448</v>
      </c>
      <c r="H2638" t="str">
        <f t="shared" si="41"/>
        <v>n0260197.JPG</v>
      </c>
    </row>
    <row r="2639" spans="1:8" x14ac:dyDescent="0.3">
      <c r="A2639" t="s">
        <v>2645</v>
      </c>
      <c r="B2639" t="s">
        <v>2447</v>
      </c>
      <c r="C2639" t="s">
        <v>2448</v>
      </c>
      <c r="D2639" s="1" t="s">
        <v>12592</v>
      </c>
      <c r="E2639" s="1" t="s">
        <v>17756</v>
      </c>
      <c r="F2639" t="s">
        <v>2</v>
      </c>
      <c r="G2639" t="s">
        <v>2448</v>
      </c>
      <c r="H2639" t="str">
        <f t="shared" si="41"/>
        <v>n0260198.JPG</v>
      </c>
    </row>
    <row r="2640" spans="1:8" x14ac:dyDescent="0.3">
      <c r="A2640" t="s">
        <v>2646</v>
      </c>
      <c r="B2640" t="s">
        <v>2447</v>
      </c>
      <c r="C2640" t="s">
        <v>2448</v>
      </c>
      <c r="D2640" s="1" t="s">
        <v>12593</v>
      </c>
      <c r="E2640" s="1" t="s">
        <v>17756</v>
      </c>
      <c r="F2640" t="s">
        <v>2</v>
      </c>
      <c r="G2640" t="s">
        <v>2448</v>
      </c>
      <c r="H2640" t="str">
        <f t="shared" si="41"/>
        <v>n0260199.JPG</v>
      </c>
    </row>
    <row r="2641" spans="1:8" x14ac:dyDescent="0.3">
      <c r="A2641" t="s">
        <v>2647</v>
      </c>
      <c r="B2641" t="s">
        <v>2447</v>
      </c>
      <c r="C2641" t="s">
        <v>2448</v>
      </c>
      <c r="D2641" s="1" t="s">
        <v>12594</v>
      </c>
      <c r="E2641" s="1" t="s">
        <v>17756</v>
      </c>
      <c r="F2641" t="s">
        <v>2</v>
      </c>
      <c r="G2641" t="s">
        <v>2448</v>
      </c>
      <c r="H2641" t="str">
        <f t="shared" si="41"/>
        <v>n0260200.JPG</v>
      </c>
    </row>
    <row r="2642" spans="1:8" x14ac:dyDescent="0.3">
      <c r="A2642" t="s">
        <v>2648</v>
      </c>
      <c r="B2642" t="s">
        <v>2447</v>
      </c>
      <c r="C2642" t="s">
        <v>2448</v>
      </c>
      <c r="D2642" s="1" t="s">
        <v>12595</v>
      </c>
      <c r="E2642" s="1" t="s">
        <v>17756</v>
      </c>
      <c r="F2642" t="s">
        <v>2</v>
      </c>
      <c r="G2642" t="s">
        <v>2448</v>
      </c>
      <c r="H2642" t="str">
        <f t="shared" si="41"/>
        <v>n0260201.JPG</v>
      </c>
    </row>
    <row r="2643" spans="1:8" x14ac:dyDescent="0.3">
      <c r="A2643" t="s">
        <v>2649</v>
      </c>
      <c r="B2643" t="s">
        <v>2447</v>
      </c>
      <c r="C2643" t="s">
        <v>2448</v>
      </c>
      <c r="D2643" s="1" t="s">
        <v>12596</v>
      </c>
      <c r="E2643" s="1" t="s">
        <v>17756</v>
      </c>
      <c r="F2643" t="s">
        <v>2</v>
      </c>
      <c r="G2643" t="s">
        <v>2448</v>
      </c>
      <c r="H2643" t="str">
        <f t="shared" si="41"/>
        <v>n0260202.JPG</v>
      </c>
    </row>
    <row r="2644" spans="1:8" x14ac:dyDescent="0.3">
      <c r="A2644" t="s">
        <v>2650</v>
      </c>
      <c r="B2644" t="s">
        <v>2447</v>
      </c>
      <c r="C2644" t="s">
        <v>2448</v>
      </c>
      <c r="D2644" s="1" t="s">
        <v>12597</v>
      </c>
      <c r="E2644" s="1" t="s">
        <v>17756</v>
      </c>
      <c r="F2644" t="s">
        <v>2</v>
      </c>
      <c r="G2644" t="s">
        <v>2448</v>
      </c>
      <c r="H2644" t="str">
        <f t="shared" si="41"/>
        <v>n0260203.JPG</v>
      </c>
    </row>
    <row r="2645" spans="1:8" x14ac:dyDescent="0.3">
      <c r="A2645" t="s">
        <v>2651</v>
      </c>
      <c r="B2645" t="s">
        <v>2447</v>
      </c>
      <c r="C2645" t="s">
        <v>2448</v>
      </c>
      <c r="D2645" s="1" t="s">
        <v>12598</v>
      </c>
      <c r="E2645" s="1" t="s">
        <v>17756</v>
      </c>
      <c r="F2645" t="s">
        <v>2</v>
      </c>
      <c r="G2645" t="s">
        <v>2448</v>
      </c>
      <c r="H2645" t="str">
        <f t="shared" si="41"/>
        <v>n0260204.JPG</v>
      </c>
    </row>
    <row r="2646" spans="1:8" x14ac:dyDescent="0.3">
      <c r="A2646" t="s">
        <v>2652</v>
      </c>
      <c r="B2646" t="s">
        <v>2447</v>
      </c>
      <c r="C2646" t="s">
        <v>2448</v>
      </c>
      <c r="D2646" s="1" t="s">
        <v>12599</v>
      </c>
      <c r="E2646" s="1" t="s">
        <v>17756</v>
      </c>
      <c r="F2646" t="s">
        <v>2</v>
      </c>
      <c r="G2646" t="s">
        <v>2448</v>
      </c>
      <c r="H2646" t="str">
        <f t="shared" si="41"/>
        <v>n0260205.JPG</v>
      </c>
    </row>
    <row r="2647" spans="1:8" x14ac:dyDescent="0.3">
      <c r="A2647" t="s">
        <v>2653</v>
      </c>
      <c r="B2647" t="s">
        <v>2447</v>
      </c>
      <c r="C2647" t="s">
        <v>2448</v>
      </c>
      <c r="D2647" s="1" t="s">
        <v>12600</v>
      </c>
      <c r="E2647" s="1" t="s">
        <v>17756</v>
      </c>
      <c r="F2647" t="s">
        <v>2</v>
      </c>
      <c r="G2647" t="s">
        <v>2448</v>
      </c>
      <c r="H2647" t="str">
        <f t="shared" si="41"/>
        <v>n0260206.JPG</v>
      </c>
    </row>
    <row r="2648" spans="1:8" x14ac:dyDescent="0.3">
      <c r="A2648" t="s">
        <v>2654</v>
      </c>
      <c r="B2648" t="s">
        <v>2447</v>
      </c>
      <c r="C2648" t="s">
        <v>2448</v>
      </c>
      <c r="D2648" s="1" t="s">
        <v>12601</v>
      </c>
      <c r="E2648" s="1" t="s">
        <v>17756</v>
      </c>
      <c r="F2648" t="s">
        <v>2</v>
      </c>
      <c r="G2648" t="s">
        <v>2448</v>
      </c>
      <c r="H2648" t="str">
        <f t="shared" si="41"/>
        <v>n0260207.JPG</v>
      </c>
    </row>
    <row r="2649" spans="1:8" x14ac:dyDescent="0.3">
      <c r="A2649" t="s">
        <v>2655</v>
      </c>
      <c r="B2649" t="s">
        <v>2447</v>
      </c>
      <c r="C2649" t="s">
        <v>2448</v>
      </c>
      <c r="D2649" s="1" t="s">
        <v>12602</v>
      </c>
      <c r="E2649" s="1" t="s">
        <v>17756</v>
      </c>
      <c r="F2649" t="s">
        <v>2</v>
      </c>
      <c r="G2649" t="s">
        <v>2448</v>
      </c>
      <c r="H2649" t="str">
        <f t="shared" si="41"/>
        <v>n0260208.JPG</v>
      </c>
    </row>
    <row r="2650" spans="1:8" x14ac:dyDescent="0.3">
      <c r="A2650" t="s">
        <v>2656</v>
      </c>
      <c r="B2650" t="s">
        <v>2447</v>
      </c>
      <c r="C2650" t="s">
        <v>2448</v>
      </c>
      <c r="D2650" s="1" t="s">
        <v>12603</v>
      </c>
      <c r="E2650" s="1" t="s">
        <v>17756</v>
      </c>
      <c r="F2650" t="s">
        <v>2</v>
      </c>
      <c r="G2650" t="s">
        <v>2448</v>
      </c>
      <c r="H2650" t="str">
        <f t="shared" si="41"/>
        <v>n0260209.JPG</v>
      </c>
    </row>
    <row r="2651" spans="1:8" x14ac:dyDescent="0.3">
      <c r="A2651" t="s">
        <v>2657</v>
      </c>
      <c r="B2651" t="s">
        <v>2447</v>
      </c>
      <c r="C2651" t="s">
        <v>2448</v>
      </c>
      <c r="D2651" s="1" t="s">
        <v>12604</v>
      </c>
      <c r="E2651" s="1" t="s">
        <v>17756</v>
      </c>
      <c r="F2651" t="s">
        <v>2</v>
      </c>
      <c r="G2651" t="s">
        <v>2448</v>
      </c>
      <c r="H2651" t="str">
        <f t="shared" si="41"/>
        <v>n0260210.JPG</v>
      </c>
    </row>
    <row r="2652" spans="1:8" x14ac:dyDescent="0.3">
      <c r="A2652" t="s">
        <v>2658</v>
      </c>
      <c r="B2652" t="s">
        <v>2447</v>
      </c>
      <c r="C2652" t="s">
        <v>2448</v>
      </c>
      <c r="D2652" s="1" t="s">
        <v>12605</v>
      </c>
      <c r="E2652" s="1" t="s">
        <v>17756</v>
      </c>
      <c r="F2652" t="s">
        <v>2</v>
      </c>
      <c r="G2652" t="s">
        <v>2448</v>
      </c>
      <c r="H2652" t="str">
        <f t="shared" si="41"/>
        <v>n0260211.JPG</v>
      </c>
    </row>
    <row r="2653" spans="1:8" x14ac:dyDescent="0.3">
      <c r="A2653" t="s">
        <v>2659</v>
      </c>
      <c r="B2653" t="s">
        <v>2447</v>
      </c>
      <c r="C2653" t="s">
        <v>2448</v>
      </c>
      <c r="D2653" s="1" t="s">
        <v>12606</v>
      </c>
      <c r="E2653" s="1" t="s">
        <v>17756</v>
      </c>
      <c r="F2653" t="s">
        <v>2</v>
      </c>
      <c r="G2653" t="s">
        <v>2448</v>
      </c>
      <c r="H2653" t="str">
        <f t="shared" si="41"/>
        <v>n0260212.JPG</v>
      </c>
    </row>
    <row r="2654" spans="1:8" x14ac:dyDescent="0.3">
      <c r="A2654" t="s">
        <v>2660</v>
      </c>
      <c r="B2654" t="s">
        <v>2447</v>
      </c>
      <c r="C2654" t="s">
        <v>2448</v>
      </c>
      <c r="D2654" s="1" t="s">
        <v>12607</v>
      </c>
      <c r="E2654" s="1" t="s">
        <v>17756</v>
      </c>
      <c r="F2654" t="s">
        <v>2</v>
      </c>
      <c r="G2654" t="s">
        <v>2448</v>
      </c>
      <c r="H2654" t="str">
        <f t="shared" si="41"/>
        <v>n0260213.JPG</v>
      </c>
    </row>
    <row r="2655" spans="1:8" x14ac:dyDescent="0.3">
      <c r="A2655" t="s">
        <v>2661</v>
      </c>
      <c r="B2655" t="s">
        <v>2447</v>
      </c>
      <c r="C2655" t="s">
        <v>2448</v>
      </c>
      <c r="D2655" s="1" t="s">
        <v>12608</v>
      </c>
      <c r="E2655" s="1" t="s">
        <v>17756</v>
      </c>
      <c r="F2655" t="s">
        <v>2</v>
      </c>
      <c r="G2655" t="s">
        <v>2448</v>
      </c>
      <c r="H2655" t="str">
        <f t="shared" si="41"/>
        <v>n0260214.JPG</v>
      </c>
    </row>
    <row r="2656" spans="1:8" x14ac:dyDescent="0.3">
      <c r="A2656" t="s">
        <v>2662</v>
      </c>
      <c r="B2656" t="s">
        <v>2447</v>
      </c>
      <c r="C2656" t="s">
        <v>2448</v>
      </c>
      <c r="D2656" s="1" t="s">
        <v>12609</v>
      </c>
      <c r="E2656" s="1" t="s">
        <v>17756</v>
      </c>
      <c r="F2656" t="s">
        <v>2</v>
      </c>
      <c r="G2656" t="s">
        <v>2448</v>
      </c>
      <c r="H2656" t="str">
        <f t="shared" si="41"/>
        <v>n0260215.JPG</v>
      </c>
    </row>
    <row r="2657" spans="1:8" x14ac:dyDescent="0.3">
      <c r="A2657" t="s">
        <v>2663</v>
      </c>
      <c r="B2657" t="s">
        <v>2447</v>
      </c>
      <c r="C2657" t="s">
        <v>2448</v>
      </c>
      <c r="D2657" s="1" t="s">
        <v>12610</v>
      </c>
      <c r="E2657" s="1" t="s">
        <v>17756</v>
      </c>
      <c r="F2657" t="s">
        <v>2</v>
      </c>
      <c r="G2657" t="s">
        <v>2448</v>
      </c>
      <c r="H2657" t="str">
        <f t="shared" si="41"/>
        <v>n0260216.JPG</v>
      </c>
    </row>
    <row r="2658" spans="1:8" x14ac:dyDescent="0.3">
      <c r="A2658" t="s">
        <v>2664</v>
      </c>
      <c r="B2658" t="s">
        <v>2447</v>
      </c>
      <c r="C2658" t="s">
        <v>2448</v>
      </c>
      <c r="D2658" s="1" t="s">
        <v>12611</v>
      </c>
      <c r="E2658" s="1" t="s">
        <v>17756</v>
      </c>
      <c r="F2658" t="s">
        <v>2</v>
      </c>
      <c r="G2658" t="s">
        <v>2448</v>
      </c>
      <c r="H2658" t="str">
        <f t="shared" si="41"/>
        <v>n0260217.JPG</v>
      </c>
    </row>
    <row r="2659" spans="1:8" x14ac:dyDescent="0.3">
      <c r="A2659" t="s">
        <v>2665</v>
      </c>
      <c r="B2659" t="s">
        <v>2447</v>
      </c>
      <c r="C2659" t="s">
        <v>2448</v>
      </c>
      <c r="D2659" s="1" t="s">
        <v>12612</v>
      </c>
      <c r="E2659" s="1" t="s">
        <v>17756</v>
      </c>
      <c r="F2659" t="s">
        <v>2</v>
      </c>
      <c r="G2659" t="s">
        <v>2448</v>
      </c>
      <c r="H2659" t="str">
        <f t="shared" si="41"/>
        <v>n0260218.JPG</v>
      </c>
    </row>
    <row r="2660" spans="1:8" x14ac:dyDescent="0.3">
      <c r="A2660" t="s">
        <v>2666</v>
      </c>
      <c r="B2660" t="s">
        <v>2447</v>
      </c>
      <c r="C2660" t="s">
        <v>2448</v>
      </c>
      <c r="D2660" s="1" t="s">
        <v>12613</v>
      </c>
      <c r="E2660" s="1" t="s">
        <v>17756</v>
      </c>
      <c r="F2660" t="s">
        <v>2</v>
      </c>
      <c r="G2660" t="s">
        <v>2448</v>
      </c>
      <c r="H2660" t="str">
        <f t="shared" si="41"/>
        <v>n0260219.JPG</v>
      </c>
    </row>
    <row r="2661" spans="1:8" x14ac:dyDescent="0.3">
      <c r="A2661" t="s">
        <v>2667</v>
      </c>
      <c r="B2661" t="s">
        <v>2447</v>
      </c>
      <c r="C2661" t="s">
        <v>2448</v>
      </c>
      <c r="D2661" s="1" t="s">
        <v>12614</v>
      </c>
      <c r="E2661" s="1" t="s">
        <v>17756</v>
      </c>
      <c r="F2661" t="s">
        <v>2</v>
      </c>
      <c r="G2661" t="s">
        <v>2448</v>
      </c>
      <c r="H2661" t="str">
        <f t="shared" si="41"/>
        <v>n0260220.JPG</v>
      </c>
    </row>
    <row r="2662" spans="1:8" x14ac:dyDescent="0.3">
      <c r="A2662" t="s">
        <v>2668</v>
      </c>
      <c r="B2662" t="s">
        <v>2447</v>
      </c>
      <c r="C2662" t="s">
        <v>2448</v>
      </c>
      <c r="D2662" s="1" t="s">
        <v>12615</v>
      </c>
      <c r="E2662" s="1" t="s">
        <v>17756</v>
      </c>
      <c r="F2662" t="s">
        <v>2</v>
      </c>
      <c r="G2662" t="s">
        <v>2448</v>
      </c>
      <c r="H2662" t="str">
        <f t="shared" si="41"/>
        <v>n0260221.JPG</v>
      </c>
    </row>
    <row r="2663" spans="1:8" x14ac:dyDescent="0.3">
      <c r="A2663" t="s">
        <v>2669</v>
      </c>
      <c r="B2663" t="s">
        <v>2447</v>
      </c>
      <c r="C2663" t="s">
        <v>2448</v>
      </c>
      <c r="D2663" s="1" t="s">
        <v>12616</v>
      </c>
      <c r="E2663" s="1" t="s">
        <v>17756</v>
      </c>
      <c r="F2663" t="s">
        <v>2</v>
      </c>
      <c r="G2663" t="s">
        <v>2448</v>
      </c>
      <c r="H2663" t="str">
        <f t="shared" si="41"/>
        <v>n0260222.JPG</v>
      </c>
    </row>
    <row r="2664" spans="1:8" x14ac:dyDescent="0.3">
      <c r="A2664" t="s">
        <v>2670</v>
      </c>
      <c r="B2664" t="s">
        <v>2447</v>
      </c>
      <c r="C2664" t="s">
        <v>2448</v>
      </c>
      <c r="D2664" s="1" t="s">
        <v>12617</v>
      </c>
      <c r="E2664" s="1" t="s">
        <v>17756</v>
      </c>
      <c r="F2664" t="s">
        <v>2</v>
      </c>
      <c r="G2664" t="s">
        <v>2448</v>
      </c>
      <c r="H2664" t="str">
        <f t="shared" si="41"/>
        <v>n0260223.JPG</v>
      </c>
    </row>
    <row r="2665" spans="1:8" x14ac:dyDescent="0.3">
      <c r="A2665" t="s">
        <v>2671</v>
      </c>
      <c r="B2665" t="s">
        <v>2447</v>
      </c>
      <c r="C2665" t="s">
        <v>2448</v>
      </c>
      <c r="D2665" s="1" t="s">
        <v>12618</v>
      </c>
      <c r="E2665" s="1" t="s">
        <v>17756</v>
      </c>
      <c r="F2665" t="s">
        <v>2</v>
      </c>
      <c r="G2665" t="s">
        <v>2448</v>
      </c>
      <c r="H2665" t="str">
        <f t="shared" si="41"/>
        <v>n0260224.JPG</v>
      </c>
    </row>
    <row r="2666" spans="1:8" x14ac:dyDescent="0.3">
      <c r="A2666" t="s">
        <v>2672</v>
      </c>
      <c r="B2666" t="s">
        <v>2447</v>
      </c>
      <c r="C2666" t="s">
        <v>2448</v>
      </c>
      <c r="D2666" s="1" t="s">
        <v>12619</v>
      </c>
      <c r="E2666" s="1" t="s">
        <v>17756</v>
      </c>
      <c r="F2666" t="s">
        <v>2</v>
      </c>
      <c r="G2666" t="s">
        <v>2448</v>
      </c>
      <c r="H2666" t="str">
        <f t="shared" si="41"/>
        <v>n0260225.JPG</v>
      </c>
    </row>
    <row r="2667" spans="1:8" x14ac:dyDescent="0.3">
      <c r="A2667" t="s">
        <v>2673</v>
      </c>
      <c r="B2667" t="s">
        <v>2447</v>
      </c>
      <c r="C2667" t="s">
        <v>2448</v>
      </c>
      <c r="D2667" s="1" t="s">
        <v>12620</v>
      </c>
      <c r="E2667" s="1" t="s">
        <v>17756</v>
      </c>
      <c r="F2667" t="s">
        <v>2</v>
      </c>
      <c r="G2667" t="s">
        <v>2448</v>
      </c>
      <c r="H2667" t="str">
        <f t="shared" si="41"/>
        <v>n0260226.JPG</v>
      </c>
    </row>
    <row r="2668" spans="1:8" x14ac:dyDescent="0.3">
      <c r="A2668" t="s">
        <v>2674</v>
      </c>
      <c r="B2668" t="s">
        <v>2447</v>
      </c>
      <c r="C2668" t="s">
        <v>2448</v>
      </c>
      <c r="D2668" s="1" t="s">
        <v>12621</v>
      </c>
      <c r="E2668" s="1" t="s">
        <v>17756</v>
      </c>
      <c r="F2668" t="s">
        <v>2</v>
      </c>
      <c r="G2668" t="s">
        <v>2448</v>
      </c>
      <c r="H2668" t="str">
        <f t="shared" si="41"/>
        <v>n0260227.JPG</v>
      </c>
    </row>
    <row r="2669" spans="1:8" x14ac:dyDescent="0.3">
      <c r="A2669" t="s">
        <v>2675</v>
      </c>
      <c r="B2669" t="s">
        <v>2447</v>
      </c>
      <c r="C2669" t="s">
        <v>2448</v>
      </c>
      <c r="D2669" s="1" t="s">
        <v>12622</v>
      </c>
      <c r="E2669" s="1" t="s">
        <v>17756</v>
      </c>
      <c r="F2669" t="s">
        <v>2</v>
      </c>
      <c r="G2669" t="s">
        <v>2448</v>
      </c>
      <c r="H2669" t="str">
        <f t="shared" si="41"/>
        <v>n0260228.JPG</v>
      </c>
    </row>
    <row r="2670" spans="1:8" x14ac:dyDescent="0.3">
      <c r="A2670" t="s">
        <v>2676</v>
      </c>
      <c r="B2670" t="s">
        <v>2447</v>
      </c>
      <c r="C2670" t="s">
        <v>2448</v>
      </c>
      <c r="D2670" s="1" t="s">
        <v>12623</v>
      </c>
      <c r="E2670" s="1" t="s">
        <v>17756</v>
      </c>
      <c r="F2670" t="s">
        <v>2</v>
      </c>
      <c r="G2670" t="s">
        <v>2448</v>
      </c>
      <c r="H2670" t="str">
        <f t="shared" si="41"/>
        <v>n0260229.JPG</v>
      </c>
    </row>
    <row r="2671" spans="1:8" x14ac:dyDescent="0.3">
      <c r="A2671" t="s">
        <v>2677</v>
      </c>
      <c r="B2671" t="s">
        <v>2447</v>
      </c>
      <c r="C2671" t="s">
        <v>2448</v>
      </c>
      <c r="D2671" s="1" t="s">
        <v>12624</v>
      </c>
      <c r="E2671" s="1" t="s">
        <v>17756</v>
      </c>
      <c r="F2671" t="s">
        <v>2</v>
      </c>
      <c r="G2671" t="s">
        <v>2448</v>
      </c>
      <c r="H2671" t="str">
        <f t="shared" si="41"/>
        <v>n0260230.JPG</v>
      </c>
    </row>
    <row r="2672" spans="1:8" x14ac:dyDescent="0.3">
      <c r="A2672" t="s">
        <v>2678</v>
      </c>
      <c r="B2672" t="s">
        <v>2447</v>
      </c>
      <c r="C2672" t="s">
        <v>2448</v>
      </c>
      <c r="D2672" s="1" t="s">
        <v>12625</v>
      </c>
      <c r="E2672" s="1" t="s">
        <v>17756</v>
      </c>
      <c r="F2672" t="s">
        <v>2</v>
      </c>
      <c r="G2672" t="s">
        <v>2448</v>
      </c>
      <c r="H2672" t="str">
        <f t="shared" si="41"/>
        <v>n0260231.JPG</v>
      </c>
    </row>
    <row r="2673" spans="1:8" x14ac:dyDescent="0.3">
      <c r="A2673" t="s">
        <v>2679</v>
      </c>
      <c r="B2673" t="s">
        <v>2447</v>
      </c>
      <c r="C2673" t="s">
        <v>2448</v>
      </c>
      <c r="D2673" s="1" t="s">
        <v>12626</v>
      </c>
      <c r="E2673" s="1" t="s">
        <v>17756</v>
      </c>
      <c r="F2673" t="s">
        <v>2</v>
      </c>
      <c r="G2673" t="s">
        <v>2448</v>
      </c>
      <c r="H2673" t="str">
        <f t="shared" si="41"/>
        <v>n0260232.JPG</v>
      </c>
    </row>
    <row r="2674" spans="1:8" x14ac:dyDescent="0.3">
      <c r="A2674" t="s">
        <v>2680</v>
      </c>
      <c r="B2674" t="s">
        <v>2447</v>
      </c>
      <c r="C2674" t="s">
        <v>2448</v>
      </c>
      <c r="D2674" s="1" t="s">
        <v>12627</v>
      </c>
      <c r="E2674" s="1" t="s">
        <v>17756</v>
      </c>
      <c r="F2674" t="s">
        <v>2</v>
      </c>
      <c r="G2674" t="s">
        <v>2448</v>
      </c>
      <c r="H2674" t="str">
        <f t="shared" si="41"/>
        <v>n0260233.JPG</v>
      </c>
    </row>
    <row r="2675" spans="1:8" x14ac:dyDescent="0.3">
      <c r="A2675" t="s">
        <v>2681</v>
      </c>
      <c r="B2675" t="s">
        <v>2447</v>
      </c>
      <c r="C2675" t="s">
        <v>2448</v>
      </c>
      <c r="D2675" s="1" t="s">
        <v>12628</v>
      </c>
      <c r="E2675" s="1" t="s">
        <v>17756</v>
      </c>
      <c r="F2675" t="s">
        <v>2</v>
      </c>
      <c r="G2675" t="s">
        <v>2448</v>
      </c>
      <c r="H2675" t="str">
        <f t="shared" si="41"/>
        <v>n0260234.JPG</v>
      </c>
    </row>
    <row r="2676" spans="1:8" x14ac:dyDescent="0.3">
      <c r="A2676" t="s">
        <v>2682</v>
      </c>
      <c r="B2676" t="s">
        <v>2447</v>
      </c>
      <c r="C2676" t="s">
        <v>2448</v>
      </c>
      <c r="D2676" s="1" t="s">
        <v>12629</v>
      </c>
      <c r="E2676" s="1" t="s">
        <v>17756</v>
      </c>
      <c r="F2676" t="s">
        <v>2</v>
      </c>
      <c r="G2676" t="s">
        <v>2448</v>
      </c>
      <c r="H2676" t="str">
        <f t="shared" si="41"/>
        <v>n0260235.JPG</v>
      </c>
    </row>
    <row r="2677" spans="1:8" x14ac:dyDescent="0.3">
      <c r="A2677" t="s">
        <v>2683</v>
      </c>
      <c r="B2677" t="s">
        <v>2447</v>
      </c>
      <c r="C2677" t="s">
        <v>2448</v>
      </c>
      <c r="D2677" s="1" t="s">
        <v>12630</v>
      </c>
      <c r="E2677" s="1" t="s">
        <v>17756</v>
      </c>
      <c r="F2677" t="s">
        <v>2</v>
      </c>
      <c r="G2677" t="s">
        <v>2448</v>
      </c>
      <c r="H2677" t="str">
        <f t="shared" si="41"/>
        <v>n0260236.JPG</v>
      </c>
    </row>
    <row r="2678" spans="1:8" x14ac:dyDescent="0.3">
      <c r="A2678" t="s">
        <v>2684</v>
      </c>
      <c r="B2678" t="s">
        <v>2447</v>
      </c>
      <c r="C2678" t="s">
        <v>2448</v>
      </c>
      <c r="D2678" s="1" t="s">
        <v>12631</v>
      </c>
      <c r="E2678" s="1" t="s">
        <v>17756</v>
      </c>
      <c r="F2678" t="s">
        <v>2</v>
      </c>
      <c r="G2678" t="s">
        <v>2448</v>
      </c>
      <c r="H2678" t="str">
        <f t="shared" si="41"/>
        <v>n0260237.JPG</v>
      </c>
    </row>
    <row r="2679" spans="1:8" x14ac:dyDescent="0.3">
      <c r="A2679" t="s">
        <v>2685</v>
      </c>
      <c r="B2679" t="s">
        <v>2447</v>
      </c>
      <c r="C2679" t="s">
        <v>2448</v>
      </c>
      <c r="D2679" s="1" t="s">
        <v>12632</v>
      </c>
      <c r="E2679" s="1" t="s">
        <v>17756</v>
      </c>
      <c r="F2679" t="s">
        <v>2</v>
      </c>
      <c r="G2679" t="s">
        <v>2448</v>
      </c>
      <c r="H2679" t="str">
        <f t="shared" si="41"/>
        <v>n0260238.JPG</v>
      </c>
    </row>
    <row r="2680" spans="1:8" x14ac:dyDescent="0.3">
      <c r="A2680" t="s">
        <v>2686</v>
      </c>
      <c r="B2680" t="s">
        <v>2447</v>
      </c>
      <c r="C2680" t="s">
        <v>2448</v>
      </c>
      <c r="D2680" s="1" t="s">
        <v>12633</v>
      </c>
      <c r="E2680" s="1" t="s">
        <v>17756</v>
      </c>
      <c r="F2680" t="s">
        <v>2</v>
      </c>
      <c r="G2680" t="s">
        <v>2448</v>
      </c>
      <c r="H2680" t="str">
        <f t="shared" si="41"/>
        <v>n0260239.JPG</v>
      </c>
    </row>
    <row r="2681" spans="1:8" x14ac:dyDescent="0.3">
      <c r="A2681" t="s">
        <v>2687</v>
      </c>
      <c r="B2681" t="s">
        <v>2447</v>
      </c>
      <c r="C2681" t="s">
        <v>2448</v>
      </c>
      <c r="D2681" s="1" t="s">
        <v>12634</v>
      </c>
      <c r="E2681" s="1" t="s">
        <v>17756</v>
      </c>
      <c r="F2681" t="s">
        <v>2</v>
      </c>
      <c r="G2681" t="s">
        <v>2448</v>
      </c>
      <c r="H2681" t="str">
        <f t="shared" si="41"/>
        <v>n0260240.JPG</v>
      </c>
    </row>
    <row r="2682" spans="1:8" x14ac:dyDescent="0.3">
      <c r="A2682" t="s">
        <v>2688</v>
      </c>
      <c r="B2682" t="s">
        <v>2447</v>
      </c>
      <c r="C2682" t="s">
        <v>2448</v>
      </c>
      <c r="D2682" s="1" t="s">
        <v>12635</v>
      </c>
      <c r="E2682" s="1" t="s">
        <v>17756</v>
      </c>
      <c r="F2682" t="s">
        <v>2</v>
      </c>
      <c r="G2682" t="s">
        <v>2448</v>
      </c>
      <c r="H2682" t="str">
        <f t="shared" si="41"/>
        <v>n0260241.JPG</v>
      </c>
    </row>
    <row r="2683" spans="1:8" x14ac:dyDescent="0.3">
      <c r="A2683" t="s">
        <v>2689</v>
      </c>
      <c r="B2683" t="s">
        <v>2447</v>
      </c>
      <c r="C2683" t="s">
        <v>2448</v>
      </c>
      <c r="D2683" s="1" t="s">
        <v>12636</v>
      </c>
      <c r="E2683" s="1" t="s">
        <v>17756</v>
      </c>
      <c r="F2683" t="s">
        <v>2</v>
      </c>
      <c r="G2683" t="s">
        <v>2448</v>
      </c>
      <c r="H2683" t="str">
        <f t="shared" si="41"/>
        <v>n0260242.JPG</v>
      </c>
    </row>
    <row r="2684" spans="1:8" x14ac:dyDescent="0.3">
      <c r="A2684" t="s">
        <v>2690</v>
      </c>
      <c r="B2684" t="s">
        <v>2447</v>
      </c>
      <c r="C2684" t="s">
        <v>2448</v>
      </c>
      <c r="D2684" s="1" t="s">
        <v>12637</v>
      </c>
      <c r="E2684" s="1" t="s">
        <v>17756</v>
      </c>
      <c r="F2684" t="s">
        <v>2</v>
      </c>
      <c r="G2684" t="s">
        <v>2448</v>
      </c>
      <c r="H2684" t="str">
        <f t="shared" si="41"/>
        <v>n0260243.JPG</v>
      </c>
    </row>
    <row r="2685" spans="1:8" x14ac:dyDescent="0.3">
      <c r="A2685" t="s">
        <v>2691</v>
      </c>
      <c r="B2685" t="s">
        <v>2447</v>
      </c>
      <c r="C2685" t="s">
        <v>2448</v>
      </c>
      <c r="D2685" s="1" t="s">
        <v>12638</v>
      </c>
      <c r="E2685" s="1" t="s">
        <v>17756</v>
      </c>
      <c r="F2685" t="s">
        <v>2</v>
      </c>
      <c r="G2685" t="s">
        <v>2448</v>
      </c>
      <c r="H2685" t="str">
        <f t="shared" si="41"/>
        <v>n0260244.JPG</v>
      </c>
    </row>
    <row r="2686" spans="1:8" x14ac:dyDescent="0.3">
      <c r="A2686" t="s">
        <v>2692</v>
      </c>
      <c r="B2686" t="s">
        <v>2447</v>
      </c>
      <c r="C2686" t="s">
        <v>2448</v>
      </c>
      <c r="D2686" s="1" t="s">
        <v>12639</v>
      </c>
      <c r="E2686" s="1" t="s">
        <v>17756</v>
      </c>
      <c r="F2686" t="s">
        <v>2</v>
      </c>
      <c r="G2686" t="s">
        <v>2448</v>
      </c>
      <c r="H2686" t="str">
        <f t="shared" si="41"/>
        <v>n0260245.JPG</v>
      </c>
    </row>
    <row r="2687" spans="1:8" x14ac:dyDescent="0.3">
      <c r="A2687" t="s">
        <v>2693</v>
      </c>
      <c r="B2687" t="s">
        <v>2447</v>
      </c>
      <c r="C2687" t="s">
        <v>2448</v>
      </c>
      <c r="D2687" s="1" t="s">
        <v>12640</v>
      </c>
      <c r="E2687" s="1" t="s">
        <v>17756</v>
      </c>
      <c r="F2687" t="s">
        <v>2</v>
      </c>
      <c r="G2687" t="s">
        <v>2448</v>
      </c>
      <c r="H2687" t="str">
        <f t="shared" si="41"/>
        <v>n0260246.JPG</v>
      </c>
    </row>
    <row r="2688" spans="1:8" x14ac:dyDescent="0.3">
      <c r="A2688" t="s">
        <v>2694</v>
      </c>
      <c r="B2688" t="s">
        <v>2447</v>
      </c>
      <c r="C2688" t="s">
        <v>2448</v>
      </c>
      <c r="D2688" s="1" t="s">
        <v>12641</v>
      </c>
      <c r="E2688" s="1" t="s">
        <v>17756</v>
      </c>
      <c r="F2688" t="s">
        <v>2</v>
      </c>
      <c r="G2688" t="s">
        <v>2448</v>
      </c>
      <c r="H2688" t="str">
        <f t="shared" si="41"/>
        <v>n0260247.JPG</v>
      </c>
    </row>
    <row r="2689" spans="1:8" x14ac:dyDescent="0.3">
      <c r="A2689" t="s">
        <v>2695</v>
      </c>
      <c r="B2689" t="s">
        <v>2447</v>
      </c>
      <c r="C2689" t="s">
        <v>2448</v>
      </c>
      <c r="D2689" s="1" t="s">
        <v>12642</v>
      </c>
      <c r="E2689" s="1" t="s">
        <v>17756</v>
      </c>
      <c r="F2689" t="s">
        <v>2</v>
      </c>
      <c r="G2689" t="s">
        <v>2448</v>
      </c>
      <c r="H2689" t="str">
        <f t="shared" si="41"/>
        <v>n0260248.JPG</v>
      </c>
    </row>
    <row r="2690" spans="1:8" x14ac:dyDescent="0.3">
      <c r="A2690" t="s">
        <v>2696</v>
      </c>
      <c r="B2690" t="s">
        <v>2447</v>
      </c>
      <c r="C2690" t="s">
        <v>2448</v>
      </c>
      <c r="D2690" s="1" t="s">
        <v>12643</v>
      </c>
      <c r="E2690" s="1" t="s">
        <v>17756</v>
      </c>
      <c r="F2690" t="s">
        <v>2</v>
      </c>
      <c r="G2690" t="s">
        <v>2448</v>
      </c>
      <c r="H2690" t="str">
        <f t="shared" ref="H2690:H2753" si="42">C2690&amp;D2690&amp;E2690</f>
        <v>n0260249.JPG</v>
      </c>
    </row>
    <row r="2691" spans="1:8" x14ac:dyDescent="0.3">
      <c r="A2691" t="s">
        <v>2697</v>
      </c>
      <c r="B2691" t="s">
        <v>2447</v>
      </c>
      <c r="C2691" t="s">
        <v>2448</v>
      </c>
      <c r="D2691" s="1" t="s">
        <v>12644</v>
      </c>
      <c r="E2691" s="1" t="s">
        <v>17756</v>
      </c>
      <c r="F2691" t="s">
        <v>2</v>
      </c>
      <c r="G2691" t="s">
        <v>2448</v>
      </c>
      <c r="H2691" t="str">
        <f t="shared" si="42"/>
        <v>n0260250.JPG</v>
      </c>
    </row>
    <row r="2692" spans="1:8" x14ac:dyDescent="0.3">
      <c r="A2692" t="s">
        <v>2698</v>
      </c>
      <c r="B2692" t="s">
        <v>2447</v>
      </c>
      <c r="C2692" t="s">
        <v>2448</v>
      </c>
      <c r="D2692" s="1" t="s">
        <v>12645</v>
      </c>
      <c r="E2692" s="1" t="s">
        <v>17756</v>
      </c>
      <c r="F2692" t="s">
        <v>2</v>
      </c>
      <c r="G2692" t="s">
        <v>2448</v>
      </c>
      <c r="H2692" t="str">
        <f t="shared" si="42"/>
        <v>n0260251.JPG</v>
      </c>
    </row>
    <row r="2693" spans="1:8" x14ac:dyDescent="0.3">
      <c r="A2693" t="s">
        <v>2699</v>
      </c>
      <c r="B2693" t="s">
        <v>2447</v>
      </c>
      <c r="C2693" t="s">
        <v>2448</v>
      </c>
      <c r="D2693" s="1" t="s">
        <v>12646</v>
      </c>
      <c r="E2693" s="1" t="s">
        <v>17756</v>
      </c>
      <c r="F2693" t="s">
        <v>2</v>
      </c>
      <c r="G2693" t="s">
        <v>2448</v>
      </c>
      <c r="H2693" t="str">
        <f t="shared" si="42"/>
        <v>n0260252.JPG</v>
      </c>
    </row>
    <row r="2694" spans="1:8" x14ac:dyDescent="0.3">
      <c r="A2694" t="s">
        <v>2700</v>
      </c>
      <c r="B2694" t="s">
        <v>2447</v>
      </c>
      <c r="C2694" t="s">
        <v>2448</v>
      </c>
      <c r="D2694" s="1" t="s">
        <v>12647</v>
      </c>
      <c r="E2694" s="1" t="s">
        <v>17756</v>
      </c>
      <c r="F2694" t="s">
        <v>2</v>
      </c>
      <c r="G2694" t="s">
        <v>2448</v>
      </c>
      <c r="H2694" t="str">
        <f t="shared" si="42"/>
        <v>n0260253.JPG</v>
      </c>
    </row>
    <row r="2695" spans="1:8" x14ac:dyDescent="0.3">
      <c r="A2695" t="s">
        <v>2701</v>
      </c>
      <c r="B2695" t="s">
        <v>2447</v>
      </c>
      <c r="C2695" t="s">
        <v>2448</v>
      </c>
      <c r="D2695" s="1" t="s">
        <v>12648</v>
      </c>
      <c r="E2695" s="1" t="s">
        <v>17756</v>
      </c>
      <c r="F2695" t="s">
        <v>2</v>
      </c>
      <c r="G2695" t="s">
        <v>2448</v>
      </c>
      <c r="H2695" t="str">
        <f t="shared" si="42"/>
        <v>n0260254.JPG</v>
      </c>
    </row>
    <row r="2696" spans="1:8" x14ac:dyDescent="0.3">
      <c r="A2696" t="s">
        <v>2702</v>
      </c>
      <c r="B2696" t="s">
        <v>2447</v>
      </c>
      <c r="C2696" t="s">
        <v>2448</v>
      </c>
      <c r="D2696" s="1" t="s">
        <v>12649</v>
      </c>
      <c r="E2696" s="1" t="s">
        <v>17756</v>
      </c>
      <c r="F2696" t="s">
        <v>2</v>
      </c>
      <c r="G2696" t="s">
        <v>2448</v>
      </c>
      <c r="H2696" t="str">
        <f t="shared" si="42"/>
        <v>n0260255.JPG</v>
      </c>
    </row>
    <row r="2697" spans="1:8" x14ac:dyDescent="0.3">
      <c r="A2697" t="s">
        <v>2703</v>
      </c>
      <c r="B2697" t="s">
        <v>2447</v>
      </c>
      <c r="C2697" t="s">
        <v>2448</v>
      </c>
      <c r="D2697" s="1" t="s">
        <v>12650</v>
      </c>
      <c r="E2697" s="1" t="s">
        <v>17756</v>
      </c>
      <c r="F2697" t="s">
        <v>2</v>
      </c>
      <c r="G2697" t="s">
        <v>2448</v>
      </c>
      <c r="H2697" t="str">
        <f t="shared" si="42"/>
        <v>n0260256.JPG</v>
      </c>
    </row>
    <row r="2698" spans="1:8" x14ac:dyDescent="0.3">
      <c r="A2698" t="s">
        <v>2704</v>
      </c>
      <c r="B2698" t="s">
        <v>2447</v>
      </c>
      <c r="C2698" t="s">
        <v>2448</v>
      </c>
      <c r="D2698" s="1" t="s">
        <v>12651</v>
      </c>
      <c r="E2698" s="1" t="s">
        <v>17756</v>
      </c>
      <c r="F2698" t="s">
        <v>2</v>
      </c>
      <c r="G2698" t="s">
        <v>2448</v>
      </c>
      <c r="H2698" t="str">
        <f t="shared" si="42"/>
        <v>n0260257.JPG</v>
      </c>
    </row>
    <row r="2699" spans="1:8" x14ac:dyDescent="0.3">
      <c r="A2699" t="s">
        <v>2705</v>
      </c>
      <c r="B2699" t="s">
        <v>2447</v>
      </c>
      <c r="C2699" t="s">
        <v>2448</v>
      </c>
      <c r="D2699" s="1" t="s">
        <v>12652</v>
      </c>
      <c r="E2699" s="1" t="s">
        <v>17756</v>
      </c>
      <c r="F2699" t="s">
        <v>2</v>
      </c>
      <c r="G2699" t="s">
        <v>2448</v>
      </c>
      <c r="H2699" t="str">
        <f t="shared" si="42"/>
        <v>n0260258.JPG</v>
      </c>
    </row>
    <row r="2700" spans="1:8" x14ac:dyDescent="0.3">
      <c r="A2700" t="s">
        <v>2706</v>
      </c>
      <c r="B2700" t="s">
        <v>2447</v>
      </c>
      <c r="C2700" t="s">
        <v>2448</v>
      </c>
      <c r="D2700" s="1" t="s">
        <v>12653</v>
      </c>
      <c r="E2700" s="1" t="s">
        <v>17756</v>
      </c>
      <c r="F2700" t="s">
        <v>2</v>
      </c>
      <c r="G2700" t="s">
        <v>2448</v>
      </c>
      <c r="H2700" t="str">
        <f t="shared" si="42"/>
        <v>n0260259.JPG</v>
      </c>
    </row>
    <row r="2701" spans="1:8" x14ac:dyDescent="0.3">
      <c r="A2701" t="s">
        <v>2707</v>
      </c>
      <c r="B2701" t="s">
        <v>2447</v>
      </c>
      <c r="C2701" t="s">
        <v>2448</v>
      </c>
      <c r="D2701" s="1" t="s">
        <v>12654</v>
      </c>
      <c r="E2701" s="1" t="s">
        <v>17756</v>
      </c>
      <c r="F2701" t="s">
        <v>2</v>
      </c>
      <c r="G2701" t="s">
        <v>2448</v>
      </c>
      <c r="H2701" t="str">
        <f t="shared" si="42"/>
        <v>n0260260.JPG</v>
      </c>
    </row>
    <row r="2702" spans="1:8" x14ac:dyDescent="0.3">
      <c r="A2702" t="s">
        <v>2708</v>
      </c>
      <c r="B2702" t="s">
        <v>2447</v>
      </c>
      <c r="C2702" t="s">
        <v>2448</v>
      </c>
      <c r="D2702" s="1" t="s">
        <v>12655</v>
      </c>
      <c r="E2702" s="1" t="s">
        <v>17756</v>
      </c>
      <c r="F2702" t="s">
        <v>2</v>
      </c>
      <c r="G2702" t="s">
        <v>2448</v>
      </c>
      <c r="H2702" t="str">
        <f t="shared" si="42"/>
        <v>n0260261.JPG</v>
      </c>
    </row>
    <row r="2703" spans="1:8" x14ac:dyDescent="0.3">
      <c r="A2703" t="s">
        <v>2709</v>
      </c>
      <c r="B2703" t="s">
        <v>2447</v>
      </c>
      <c r="C2703" t="s">
        <v>2448</v>
      </c>
      <c r="D2703" s="1" t="s">
        <v>12656</v>
      </c>
      <c r="E2703" s="1" t="s">
        <v>17756</v>
      </c>
      <c r="F2703" t="s">
        <v>2</v>
      </c>
      <c r="G2703" t="s">
        <v>2448</v>
      </c>
      <c r="H2703" t="str">
        <f t="shared" si="42"/>
        <v>n0260262.JPG</v>
      </c>
    </row>
    <row r="2704" spans="1:8" x14ac:dyDescent="0.3">
      <c r="A2704" t="s">
        <v>2710</v>
      </c>
      <c r="B2704" t="s">
        <v>2447</v>
      </c>
      <c r="C2704" t="s">
        <v>2448</v>
      </c>
      <c r="D2704" s="1" t="s">
        <v>12657</v>
      </c>
      <c r="E2704" s="1" t="s">
        <v>17756</v>
      </c>
      <c r="F2704" t="s">
        <v>2</v>
      </c>
      <c r="G2704" t="s">
        <v>2448</v>
      </c>
      <c r="H2704" t="str">
        <f t="shared" si="42"/>
        <v>n0260263.JPG</v>
      </c>
    </row>
    <row r="2705" spans="1:8" x14ac:dyDescent="0.3">
      <c r="A2705" t="s">
        <v>2711</v>
      </c>
      <c r="B2705" t="s">
        <v>2447</v>
      </c>
      <c r="C2705" t="s">
        <v>2448</v>
      </c>
      <c r="D2705" s="1" t="s">
        <v>12658</v>
      </c>
      <c r="E2705" s="1" t="s">
        <v>17756</v>
      </c>
      <c r="F2705" t="s">
        <v>2</v>
      </c>
      <c r="G2705" t="s">
        <v>2448</v>
      </c>
      <c r="H2705" t="str">
        <f t="shared" si="42"/>
        <v>n0260264.JPG</v>
      </c>
    </row>
    <row r="2706" spans="1:8" x14ac:dyDescent="0.3">
      <c r="A2706" t="s">
        <v>2712</v>
      </c>
      <c r="B2706" t="s">
        <v>2447</v>
      </c>
      <c r="C2706" t="s">
        <v>2448</v>
      </c>
      <c r="D2706" s="1" t="s">
        <v>12659</v>
      </c>
      <c r="E2706" s="1" t="s">
        <v>17756</v>
      </c>
      <c r="F2706" t="s">
        <v>2</v>
      </c>
      <c r="G2706" t="s">
        <v>2448</v>
      </c>
      <c r="H2706" t="str">
        <f t="shared" si="42"/>
        <v>n0260265.JPG</v>
      </c>
    </row>
    <row r="2707" spans="1:8" x14ac:dyDescent="0.3">
      <c r="A2707" t="s">
        <v>2713</v>
      </c>
      <c r="B2707" t="s">
        <v>2447</v>
      </c>
      <c r="C2707" t="s">
        <v>2448</v>
      </c>
      <c r="D2707" s="1" t="s">
        <v>12660</v>
      </c>
      <c r="E2707" s="1" t="s">
        <v>17756</v>
      </c>
      <c r="F2707" t="s">
        <v>2</v>
      </c>
      <c r="G2707" t="s">
        <v>2448</v>
      </c>
      <c r="H2707" t="str">
        <f t="shared" si="42"/>
        <v>n0260266.JPG</v>
      </c>
    </row>
    <row r="2708" spans="1:8" x14ac:dyDescent="0.3">
      <c r="A2708" t="s">
        <v>2714</v>
      </c>
      <c r="B2708" t="s">
        <v>2447</v>
      </c>
      <c r="C2708" t="s">
        <v>2448</v>
      </c>
      <c r="D2708" s="1" t="s">
        <v>12661</v>
      </c>
      <c r="E2708" s="1" t="s">
        <v>17756</v>
      </c>
      <c r="F2708" t="s">
        <v>2</v>
      </c>
      <c r="G2708" t="s">
        <v>2448</v>
      </c>
      <c r="H2708" t="str">
        <f t="shared" si="42"/>
        <v>n0260267.JPG</v>
      </c>
    </row>
    <row r="2709" spans="1:8" x14ac:dyDescent="0.3">
      <c r="A2709" t="s">
        <v>2715</v>
      </c>
      <c r="B2709" t="s">
        <v>2447</v>
      </c>
      <c r="C2709" t="s">
        <v>2448</v>
      </c>
      <c r="D2709" s="1" t="s">
        <v>12662</v>
      </c>
      <c r="E2709" s="1" t="s">
        <v>17756</v>
      </c>
      <c r="F2709" t="s">
        <v>2</v>
      </c>
      <c r="G2709" t="s">
        <v>2448</v>
      </c>
      <c r="H2709" t="str">
        <f t="shared" si="42"/>
        <v>n0260268.JPG</v>
      </c>
    </row>
    <row r="2710" spans="1:8" x14ac:dyDescent="0.3">
      <c r="A2710" t="s">
        <v>2716</v>
      </c>
      <c r="B2710" t="s">
        <v>2447</v>
      </c>
      <c r="C2710" t="s">
        <v>2448</v>
      </c>
      <c r="D2710" s="1" t="s">
        <v>12663</v>
      </c>
      <c r="E2710" s="1" t="s">
        <v>17756</v>
      </c>
      <c r="F2710" t="s">
        <v>2</v>
      </c>
      <c r="G2710" t="s">
        <v>2448</v>
      </c>
      <c r="H2710" t="str">
        <f t="shared" si="42"/>
        <v>n0260269.JPG</v>
      </c>
    </row>
    <row r="2711" spans="1:8" x14ac:dyDescent="0.3">
      <c r="A2711" t="s">
        <v>2717</v>
      </c>
      <c r="B2711" t="s">
        <v>2447</v>
      </c>
      <c r="C2711" t="s">
        <v>2448</v>
      </c>
      <c r="D2711" s="1" t="s">
        <v>12664</v>
      </c>
      <c r="E2711" s="1" t="s">
        <v>17756</v>
      </c>
      <c r="F2711" t="s">
        <v>2</v>
      </c>
      <c r="G2711" t="s">
        <v>2448</v>
      </c>
      <c r="H2711" t="str">
        <f t="shared" si="42"/>
        <v>n0260270.JPG</v>
      </c>
    </row>
    <row r="2712" spans="1:8" x14ac:dyDescent="0.3">
      <c r="A2712" t="s">
        <v>2718</v>
      </c>
      <c r="B2712" t="s">
        <v>2447</v>
      </c>
      <c r="C2712" t="s">
        <v>2448</v>
      </c>
      <c r="D2712" s="1" t="s">
        <v>12665</v>
      </c>
      <c r="E2712" s="1" t="s">
        <v>17756</v>
      </c>
      <c r="F2712" t="s">
        <v>2</v>
      </c>
      <c r="G2712" t="s">
        <v>2448</v>
      </c>
      <c r="H2712" t="str">
        <f t="shared" si="42"/>
        <v>n0260271.JPG</v>
      </c>
    </row>
    <row r="2713" spans="1:8" x14ac:dyDescent="0.3">
      <c r="A2713" t="s">
        <v>2719</v>
      </c>
      <c r="B2713" t="s">
        <v>2447</v>
      </c>
      <c r="C2713" t="s">
        <v>2448</v>
      </c>
      <c r="D2713" s="1" t="s">
        <v>12666</v>
      </c>
      <c r="E2713" s="1" t="s">
        <v>17756</v>
      </c>
      <c r="F2713" t="s">
        <v>2</v>
      </c>
      <c r="G2713" t="s">
        <v>2448</v>
      </c>
      <c r="H2713" t="str">
        <f t="shared" si="42"/>
        <v>n0260272.JPG</v>
      </c>
    </row>
    <row r="2714" spans="1:8" x14ac:dyDescent="0.3">
      <c r="A2714" t="s">
        <v>2720</v>
      </c>
      <c r="B2714" t="s">
        <v>2447</v>
      </c>
      <c r="C2714" t="s">
        <v>2448</v>
      </c>
      <c r="D2714" s="1" t="s">
        <v>12667</v>
      </c>
      <c r="E2714" s="1" t="s">
        <v>17756</v>
      </c>
      <c r="F2714" t="s">
        <v>2</v>
      </c>
      <c r="G2714" t="s">
        <v>2448</v>
      </c>
      <c r="H2714" t="str">
        <f t="shared" si="42"/>
        <v>n0260273.JPG</v>
      </c>
    </row>
    <row r="2715" spans="1:8" x14ac:dyDescent="0.3">
      <c r="A2715" t="s">
        <v>2721</v>
      </c>
      <c r="B2715" t="s">
        <v>2447</v>
      </c>
      <c r="C2715" t="s">
        <v>2448</v>
      </c>
      <c r="D2715" s="1" t="s">
        <v>12668</v>
      </c>
      <c r="E2715" s="1" t="s">
        <v>17756</v>
      </c>
      <c r="F2715" t="s">
        <v>2</v>
      </c>
      <c r="G2715" t="s">
        <v>2448</v>
      </c>
      <c r="H2715" t="str">
        <f t="shared" si="42"/>
        <v>n0260274.JPG</v>
      </c>
    </row>
    <row r="2716" spans="1:8" x14ac:dyDescent="0.3">
      <c r="A2716" t="s">
        <v>2722</v>
      </c>
      <c r="B2716" t="s">
        <v>2447</v>
      </c>
      <c r="C2716" t="s">
        <v>2448</v>
      </c>
      <c r="D2716" s="1" t="s">
        <v>12669</v>
      </c>
      <c r="E2716" s="1" t="s">
        <v>17756</v>
      </c>
      <c r="F2716" t="s">
        <v>2</v>
      </c>
      <c r="G2716" t="s">
        <v>2448</v>
      </c>
      <c r="H2716" t="str">
        <f t="shared" si="42"/>
        <v>n0260275.JPG</v>
      </c>
    </row>
    <row r="2717" spans="1:8" x14ac:dyDescent="0.3">
      <c r="A2717" t="s">
        <v>2723</v>
      </c>
      <c r="B2717" t="s">
        <v>2447</v>
      </c>
      <c r="C2717" t="s">
        <v>2448</v>
      </c>
      <c r="D2717" s="1" t="s">
        <v>12670</v>
      </c>
      <c r="E2717" s="1" t="s">
        <v>17756</v>
      </c>
      <c r="F2717" t="s">
        <v>2</v>
      </c>
      <c r="G2717" t="s">
        <v>2448</v>
      </c>
      <c r="H2717" t="str">
        <f t="shared" si="42"/>
        <v>n0260276.JPG</v>
      </c>
    </row>
    <row r="2718" spans="1:8" x14ac:dyDescent="0.3">
      <c r="A2718" t="s">
        <v>2724</v>
      </c>
      <c r="B2718" t="s">
        <v>2447</v>
      </c>
      <c r="C2718" t="s">
        <v>2448</v>
      </c>
      <c r="D2718" s="1" t="s">
        <v>12671</v>
      </c>
      <c r="E2718" s="1" t="s">
        <v>17756</v>
      </c>
      <c r="F2718" t="s">
        <v>2</v>
      </c>
      <c r="G2718" t="s">
        <v>2448</v>
      </c>
      <c r="H2718" t="str">
        <f t="shared" si="42"/>
        <v>n0260277.JPG</v>
      </c>
    </row>
    <row r="2719" spans="1:8" x14ac:dyDescent="0.3">
      <c r="A2719" t="s">
        <v>2725</v>
      </c>
      <c r="B2719" t="s">
        <v>2447</v>
      </c>
      <c r="C2719" t="s">
        <v>2448</v>
      </c>
      <c r="D2719" s="1" t="s">
        <v>12672</v>
      </c>
      <c r="E2719" s="1" t="s">
        <v>17756</v>
      </c>
      <c r="F2719" t="s">
        <v>2</v>
      </c>
      <c r="G2719" t="s">
        <v>2448</v>
      </c>
      <c r="H2719" t="str">
        <f t="shared" si="42"/>
        <v>n0260278.JPG</v>
      </c>
    </row>
    <row r="2720" spans="1:8" x14ac:dyDescent="0.3">
      <c r="A2720" t="s">
        <v>2726</v>
      </c>
      <c r="B2720" t="s">
        <v>2447</v>
      </c>
      <c r="C2720" t="s">
        <v>2448</v>
      </c>
      <c r="D2720" s="1" t="s">
        <v>12673</v>
      </c>
      <c r="E2720" s="1" t="s">
        <v>17756</v>
      </c>
      <c r="F2720" t="s">
        <v>2</v>
      </c>
      <c r="G2720" t="s">
        <v>2448</v>
      </c>
      <c r="H2720" t="str">
        <f t="shared" si="42"/>
        <v>n0260279.JPG</v>
      </c>
    </row>
    <row r="2721" spans="1:8" x14ac:dyDescent="0.3">
      <c r="A2721" t="s">
        <v>2727</v>
      </c>
      <c r="B2721" t="s">
        <v>2447</v>
      </c>
      <c r="C2721" t="s">
        <v>2448</v>
      </c>
      <c r="D2721" s="1" t="s">
        <v>12674</v>
      </c>
      <c r="E2721" s="1" t="s">
        <v>17756</v>
      </c>
      <c r="F2721" t="s">
        <v>2</v>
      </c>
      <c r="G2721" t="s">
        <v>2448</v>
      </c>
      <c r="H2721" t="str">
        <f t="shared" si="42"/>
        <v>n0260280.JPG</v>
      </c>
    </row>
    <row r="2722" spans="1:8" x14ac:dyDescent="0.3">
      <c r="A2722" t="s">
        <v>2728</v>
      </c>
      <c r="B2722" t="s">
        <v>2447</v>
      </c>
      <c r="C2722" t="s">
        <v>2448</v>
      </c>
      <c r="D2722" s="1" t="s">
        <v>12675</v>
      </c>
      <c r="E2722" s="1" t="s">
        <v>17756</v>
      </c>
      <c r="F2722" t="s">
        <v>2</v>
      </c>
      <c r="G2722" t="s">
        <v>2448</v>
      </c>
      <c r="H2722" t="str">
        <f t="shared" si="42"/>
        <v>n0260281.JPG</v>
      </c>
    </row>
    <row r="2723" spans="1:8" x14ac:dyDescent="0.3">
      <c r="A2723" t="s">
        <v>2729</v>
      </c>
      <c r="B2723" t="s">
        <v>2447</v>
      </c>
      <c r="C2723" t="s">
        <v>2448</v>
      </c>
      <c r="D2723" s="1" t="s">
        <v>12676</v>
      </c>
      <c r="E2723" s="1" t="s">
        <v>17756</v>
      </c>
      <c r="F2723" t="s">
        <v>2</v>
      </c>
      <c r="G2723" t="s">
        <v>2448</v>
      </c>
      <c r="H2723" t="str">
        <f t="shared" si="42"/>
        <v>n0260282.JPG</v>
      </c>
    </row>
    <row r="2724" spans="1:8" x14ac:dyDescent="0.3">
      <c r="A2724" t="s">
        <v>2730</v>
      </c>
      <c r="B2724" t="s">
        <v>2447</v>
      </c>
      <c r="C2724" t="s">
        <v>2448</v>
      </c>
      <c r="D2724" s="1" t="s">
        <v>12677</v>
      </c>
      <c r="E2724" s="1" t="s">
        <v>17756</v>
      </c>
      <c r="F2724" t="s">
        <v>2</v>
      </c>
      <c r="G2724" t="s">
        <v>2448</v>
      </c>
      <c r="H2724" t="str">
        <f t="shared" si="42"/>
        <v>n0260283.JPG</v>
      </c>
    </row>
    <row r="2725" spans="1:8" x14ac:dyDescent="0.3">
      <c r="A2725" t="s">
        <v>2731</v>
      </c>
      <c r="B2725" t="s">
        <v>2447</v>
      </c>
      <c r="C2725" t="s">
        <v>2448</v>
      </c>
      <c r="D2725" s="1" t="s">
        <v>12678</v>
      </c>
      <c r="E2725" s="1" t="s">
        <v>17756</v>
      </c>
      <c r="F2725" t="s">
        <v>2</v>
      </c>
      <c r="G2725" t="s">
        <v>2448</v>
      </c>
      <c r="H2725" t="str">
        <f t="shared" si="42"/>
        <v>n0260284.JPG</v>
      </c>
    </row>
    <row r="2726" spans="1:8" x14ac:dyDescent="0.3">
      <c r="A2726" t="s">
        <v>2732</v>
      </c>
      <c r="B2726" t="s">
        <v>2447</v>
      </c>
      <c r="C2726" t="s">
        <v>2448</v>
      </c>
      <c r="D2726" s="1" t="s">
        <v>12679</v>
      </c>
      <c r="E2726" s="1" t="s">
        <v>17756</v>
      </c>
      <c r="F2726" t="s">
        <v>2</v>
      </c>
      <c r="G2726" t="s">
        <v>2448</v>
      </c>
      <c r="H2726" t="str">
        <f t="shared" si="42"/>
        <v>n0260285.JPG</v>
      </c>
    </row>
    <row r="2727" spans="1:8" x14ac:dyDescent="0.3">
      <c r="A2727" t="s">
        <v>2733</v>
      </c>
      <c r="B2727" t="s">
        <v>2447</v>
      </c>
      <c r="C2727" t="s">
        <v>2448</v>
      </c>
      <c r="D2727" s="1" t="s">
        <v>12680</v>
      </c>
      <c r="E2727" s="1" t="s">
        <v>17756</v>
      </c>
      <c r="F2727" t="s">
        <v>2</v>
      </c>
      <c r="G2727" t="s">
        <v>2448</v>
      </c>
      <c r="H2727" t="str">
        <f t="shared" si="42"/>
        <v>n0260286.JPG</v>
      </c>
    </row>
    <row r="2728" spans="1:8" x14ac:dyDescent="0.3">
      <c r="A2728" t="s">
        <v>2734</v>
      </c>
      <c r="B2728" t="s">
        <v>2447</v>
      </c>
      <c r="C2728" t="s">
        <v>2448</v>
      </c>
      <c r="D2728" s="1" t="s">
        <v>12681</v>
      </c>
      <c r="E2728" s="1" t="s">
        <v>17756</v>
      </c>
      <c r="F2728" t="s">
        <v>2</v>
      </c>
      <c r="G2728" t="s">
        <v>2448</v>
      </c>
      <c r="H2728" t="str">
        <f t="shared" si="42"/>
        <v>n0260287.JPG</v>
      </c>
    </row>
    <row r="2729" spans="1:8" x14ac:dyDescent="0.3">
      <c r="A2729" t="s">
        <v>2735</v>
      </c>
      <c r="B2729" t="s">
        <v>2447</v>
      </c>
      <c r="C2729" t="s">
        <v>2448</v>
      </c>
      <c r="D2729" s="1" t="s">
        <v>12682</v>
      </c>
      <c r="E2729" s="1" t="s">
        <v>17756</v>
      </c>
      <c r="F2729" t="s">
        <v>2</v>
      </c>
      <c r="G2729" t="s">
        <v>2448</v>
      </c>
      <c r="H2729" t="str">
        <f t="shared" si="42"/>
        <v>n0260288.JPG</v>
      </c>
    </row>
    <row r="2730" spans="1:8" x14ac:dyDescent="0.3">
      <c r="A2730" t="s">
        <v>2736</v>
      </c>
      <c r="B2730" t="s">
        <v>2447</v>
      </c>
      <c r="C2730" t="s">
        <v>2448</v>
      </c>
      <c r="D2730" s="1" t="s">
        <v>12683</v>
      </c>
      <c r="E2730" s="1" t="s">
        <v>17756</v>
      </c>
      <c r="F2730" t="s">
        <v>2</v>
      </c>
      <c r="G2730" t="s">
        <v>2448</v>
      </c>
      <c r="H2730" t="str">
        <f t="shared" si="42"/>
        <v>n0260289.JPG</v>
      </c>
    </row>
    <row r="2731" spans="1:8" x14ac:dyDescent="0.3">
      <c r="A2731" t="s">
        <v>2737</v>
      </c>
      <c r="B2731" t="s">
        <v>2447</v>
      </c>
      <c r="C2731" t="s">
        <v>2448</v>
      </c>
      <c r="D2731" s="1" t="s">
        <v>12684</v>
      </c>
      <c r="E2731" s="1" t="s">
        <v>17756</v>
      </c>
      <c r="F2731" t="s">
        <v>2</v>
      </c>
      <c r="G2731" t="s">
        <v>2448</v>
      </c>
      <c r="H2731" t="str">
        <f t="shared" si="42"/>
        <v>n0260290.JPG</v>
      </c>
    </row>
    <row r="2732" spans="1:8" x14ac:dyDescent="0.3">
      <c r="A2732" t="s">
        <v>2738</v>
      </c>
      <c r="B2732" t="s">
        <v>2447</v>
      </c>
      <c r="C2732" t="s">
        <v>2448</v>
      </c>
      <c r="D2732" s="1" t="s">
        <v>12685</v>
      </c>
      <c r="E2732" s="1" t="s">
        <v>17756</v>
      </c>
      <c r="F2732" t="s">
        <v>2</v>
      </c>
      <c r="G2732" t="s">
        <v>2448</v>
      </c>
      <c r="H2732" t="str">
        <f t="shared" si="42"/>
        <v>n0260291.JPG</v>
      </c>
    </row>
    <row r="2733" spans="1:8" x14ac:dyDescent="0.3">
      <c r="A2733" t="s">
        <v>2739</v>
      </c>
      <c r="B2733" t="s">
        <v>2447</v>
      </c>
      <c r="C2733" t="s">
        <v>2448</v>
      </c>
      <c r="D2733" s="1" t="s">
        <v>12686</v>
      </c>
      <c r="E2733" s="1" t="s">
        <v>17756</v>
      </c>
      <c r="F2733" t="s">
        <v>2</v>
      </c>
      <c r="G2733" t="s">
        <v>2448</v>
      </c>
      <c r="H2733" t="str">
        <f t="shared" si="42"/>
        <v>n0260292.JPG</v>
      </c>
    </row>
    <row r="2734" spans="1:8" x14ac:dyDescent="0.3">
      <c r="A2734" t="s">
        <v>2740</v>
      </c>
      <c r="B2734" t="s">
        <v>2447</v>
      </c>
      <c r="C2734" t="s">
        <v>2448</v>
      </c>
      <c r="D2734" s="1" t="s">
        <v>12687</v>
      </c>
      <c r="E2734" s="1" t="s">
        <v>17756</v>
      </c>
      <c r="F2734" t="s">
        <v>2</v>
      </c>
      <c r="G2734" t="s">
        <v>2448</v>
      </c>
      <c r="H2734" t="str">
        <f t="shared" si="42"/>
        <v>n0260293.JPG</v>
      </c>
    </row>
    <row r="2735" spans="1:8" x14ac:dyDescent="0.3">
      <c r="A2735" t="s">
        <v>2741</v>
      </c>
      <c r="B2735" t="s">
        <v>2447</v>
      </c>
      <c r="C2735" t="s">
        <v>2448</v>
      </c>
      <c r="D2735" s="1" t="s">
        <v>12688</v>
      </c>
      <c r="E2735" s="1" t="s">
        <v>17756</v>
      </c>
      <c r="F2735" t="s">
        <v>2</v>
      </c>
      <c r="G2735" t="s">
        <v>2448</v>
      </c>
      <c r="H2735" t="str">
        <f t="shared" si="42"/>
        <v>n0260294.JPG</v>
      </c>
    </row>
    <row r="2736" spans="1:8" x14ac:dyDescent="0.3">
      <c r="A2736" t="s">
        <v>2742</v>
      </c>
      <c r="B2736" t="s">
        <v>2447</v>
      </c>
      <c r="C2736" t="s">
        <v>2448</v>
      </c>
      <c r="D2736" s="1" t="s">
        <v>12689</v>
      </c>
      <c r="E2736" s="1" t="s">
        <v>17756</v>
      </c>
      <c r="F2736" t="s">
        <v>2</v>
      </c>
      <c r="G2736" t="s">
        <v>2448</v>
      </c>
      <c r="H2736" t="str">
        <f t="shared" si="42"/>
        <v>n0260295.JPG</v>
      </c>
    </row>
    <row r="2737" spans="1:8" x14ac:dyDescent="0.3">
      <c r="A2737" t="s">
        <v>2743</v>
      </c>
      <c r="B2737" t="s">
        <v>2447</v>
      </c>
      <c r="C2737" t="s">
        <v>2448</v>
      </c>
      <c r="D2737" s="1" t="s">
        <v>12690</v>
      </c>
      <c r="E2737" s="1" t="s">
        <v>17756</v>
      </c>
      <c r="F2737" t="s">
        <v>2</v>
      </c>
      <c r="G2737" t="s">
        <v>2448</v>
      </c>
      <c r="H2737" t="str">
        <f t="shared" si="42"/>
        <v>n0260296.JPG</v>
      </c>
    </row>
    <row r="2738" spans="1:8" x14ac:dyDescent="0.3">
      <c r="A2738" t="s">
        <v>2744</v>
      </c>
      <c r="B2738" t="s">
        <v>2447</v>
      </c>
      <c r="C2738" t="s">
        <v>2448</v>
      </c>
      <c r="D2738" s="1" t="s">
        <v>12691</v>
      </c>
      <c r="E2738" s="1" t="s">
        <v>17756</v>
      </c>
      <c r="F2738" t="s">
        <v>2</v>
      </c>
      <c r="G2738" t="s">
        <v>2448</v>
      </c>
      <c r="H2738" t="str">
        <f t="shared" si="42"/>
        <v>n0260297.JPG</v>
      </c>
    </row>
    <row r="2739" spans="1:8" x14ac:dyDescent="0.3">
      <c r="A2739" t="s">
        <v>2745</v>
      </c>
      <c r="B2739" t="s">
        <v>2447</v>
      </c>
      <c r="C2739" t="s">
        <v>2448</v>
      </c>
      <c r="D2739" s="1" t="s">
        <v>12692</v>
      </c>
      <c r="E2739" s="1" t="s">
        <v>17756</v>
      </c>
      <c r="F2739" t="s">
        <v>2</v>
      </c>
      <c r="G2739" t="s">
        <v>2448</v>
      </c>
      <c r="H2739" t="str">
        <f t="shared" si="42"/>
        <v>n0260298.JPG</v>
      </c>
    </row>
    <row r="2740" spans="1:8" x14ac:dyDescent="0.3">
      <c r="A2740" t="s">
        <v>2746</v>
      </c>
      <c r="B2740" t="s">
        <v>2447</v>
      </c>
      <c r="C2740" t="s">
        <v>2448</v>
      </c>
      <c r="D2740" s="1" t="s">
        <v>12693</v>
      </c>
      <c r="E2740" s="1" t="s">
        <v>17756</v>
      </c>
      <c r="F2740" t="s">
        <v>2</v>
      </c>
      <c r="G2740" t="s">
        <v>2448</v>
      </c>
      <c r="H2740" t="str">
        <f t="shared" si="42"/>
        <v>n0260299.JPG</v>
      </c>
    </row>
    <row r="2741" spans="1:8" x14ac:dyDescent="0.3">
      <c r="A2741" t="s">
        <v>2747</v>
      </c>
      <c r="B2741" t="s">
        <v>2447</v>
      </c>
      <c r="C2741" t="s">
        <v>2448</v>
      </c>
      <c r="D2741" s="1" t="s">
        <v>12694</v>
      </c>
      <c r="E2741" s="1" t="s">
        <v>17756</v>
      </c>
      <c r="F2741" t="s">
        <v>2</v>
      </c>
      <c r="G2741" t="s">
        <v>2448</v>
      </c>
      <c r="H2741" t="str">
        <f t="shared" si="42"/>
        <v>n0260300.JPG</v>
      </c>
    </row>
    <row r="2742" spans="1:8" x14ac:dyDescent="0.3">
      <c r="A2742" t="s">
        <v>2748</v>
      </c>
      <c r="B2742" t="s">
        <v>2447</v>
      </c>
      <c r="C2742" t="s">
        <v>2448</v>
      </c>
      <c r="D2742" s="1" t="s">
        <v>12695</v>
      </c>
      <c r="E2742" s="1" t="s">
        <v>17756</v>
      </c>
      <c r="F2742" t="s">
        <v>2</v>
      </c>
      <c r="G2742" t="s">
        <v>2448</v>
      </c>
      <c r="H2742" t="str">
        <f t="shared" si="42"/>
        <v>n0260301.JPG</v>
      </c>
    </row>
    <row r="2743" spans="1:8" x14ac:dyDescent="0.3">
      <c r="A2743" t="s">
        <v>2749</v>
      </c>
      <c r="B2743" t="s">
        <v>2447</v>
      </c>
      <c r="C2743" t="s">
        <v>2448</v>
      </c>
      <c r="D2743" s="1" t="s">
        <v>12696</v>
      </c>
      <c r="E2743" s="1" t="s">
        <v>17756</v>
      </c>
      <c r="F2743" t="s">
        <v>2</v>
      </c>
      <c r="G2743" t="s">
        <v>2448</v>
      </c>
      <c r="H2743" t="str">
        <f t="shared" si="42"/>
        <v>n0260302.JPG</v>
      </c>
    </row>
    <row r="2744" spans="1:8" x14ac:dyDescent="0.3">
      <c r="A2744" t="s">
        <v>2750</v>
      </c>
      <c r="B2744" t="s">
        <v>2447</v>
      </c>
      <c r="C2744" t="s">
        <v>2448</v>
      </c>
      <c r="D2744" s="1" t="s">
        <v>12697</v>
      </c>
      <c r="E2744" s="1" t="s">
        <v>17756</v>
      </c>
      <c r="F2744" t="s">
        <v>2</v>
      </c>
      <c r="G2744" t="s">
        <v>2448</v>
      </c>
      <c r="H2744" t="str">
        <f t="shared" si="42"/>
        <v>n0260303.JPG</v>
      </c>
    </row>
    <row r="2745" spans="1:8" x14ac:dyDescent="0.3">
      <c r="A2745" t="s">
        <v>2751</v>
      </c>
      <c r="B2745" t="s">
        <v>2447</v>
      </c>
      <c r="C2745" t="s">
        <v>2448</v>
      </c>
      <c r="D2745" s="1" t="s">
        <v>12698</v>
      </c>
      <c r="E2745" s="1" t="s">
        <v>17756</v>
      </c>
      <c r="F2745" t="s">
        <v>2</v>
      </c>
      <c r="G2745" t="s">
        <v>2448</v>
      </c>
      <c r="H2745" t="str">
        <f t="shared" si="42"/>
        <v>n0260304.JPG</v>
      </c>
    </row>
    <row r="2746" spans="1:8" x14ac:dyDescent="0.3">
      <c r="A2746" t="s">
        <v>2752</v>
      </c>
      <c r="B2746" t="s">
        <v>2447</v>
      </c>
      <c r="C2746" t="s">
        <v>2448</v>
      </c>
      <c r="D2746" s="1" t="s">
        <v>12699</v>
      </c>
      <c r="E2746" s="1" t="s">
        <v>17756</v>
      </c>
      <c r="F2746" t="s">
        <v>2</v>
      </c>
      <c r="G2746" t="s">
        <v>2448</v>
      </c>
      <c r="H2746" t="str">
        <f t="shared" si="42"/>
        <v>n0260305.JPG</v>
      </c>
    </row>
    <row r="2747" spans="1:8" x14ac:dyDescent="0.3">
      <c r="A2747" t="s">
        <v>2753</v>
      </c>
      <c r="B2747" t="s">
        <v>2447</v>
      </c>
      <c r="C2747" t="s">
        <v>2448</v>
      </c>
      <c r="D2747" s="1" t="s">
        <v>12700</v>
      </c>
      <c r="E2747" s="1" t="s">
        <v>17756</v>
      </c>
      <c r="F2747" t="s">
        <v>2</v>
      </c>
      <c r="G2747" t="s">
        <v>2448</v>
      </c>
      <c r="H2747" t="str">
        <f t="shared" si="42"/>
        <v>n0260306.JPG</v>
      </c>
    </row>
    <row r="2748" spans="1:8" x14ac:dyDescent="0.3">
      <c r="A2748" t="s">
        <v>2754</v>
      </c>
      <c r="B2748" t="s">
        <v>2447</v>
      </c>
      <c r="C2748" t="s">
        <v>2448</v>
      </c>
      <c r="D2748" s="1" t="s">
        <v>12701</v>
      </c>
      <c r="E2748" s="1" t="s">
        <v>17756</v>
      </c>
      <c r="F2748" t="s">
        <v>2</v>
      </c>
      <c r="G2748" t="s">
        <v>2448</v>
      </c>
      <c r="H2748" t="str">
        <f t="shared" si="42"/>
        <v>n0260307.JPG</v>
      </c>
    </row>
    <row r="2749" spans="1:8" x14ac:dyDescent="0.3">
      <c r="A2749" t="s">
        <v>2755</v>
      </c>
      <c r="B2749" t="s">
        <v>2447</v>
      </c>
      <c r="C2749" t="s">
        <v>2448</v>
      </c>
      <c r="D2749" s="1" t="s">
        <v>12702</v>
      </c>
      <c r="E2749" s="1" t="s">
        <v>17756</v>
      </c>
      <c r="F2749" t="s">
        <v>2</v>
      </c>
      <c r="G2749" t="s">
        <v>2448</v>
      </c>
      <c r="H2749" t="str">
        <f t="shared" si="42"/>
        <v>n0260308.JPG</v>
      </c>
    </row>
    <row r="2750" spans="1:8" x14ac:dyDescent="0.3">
      <c r="A2750" t="s">
        <v>2756</v>
      </c>
      <c r="B2750" t="s">
        <v>2447</v>
      </c>
      <c r="C2750" t="s">
        <v>2448</v>
      </c>
      <c r="D2750" s="1" t="s">
        <v>12703</v>
      </c>
      <c r="E2750" s="1" t="s">
        <v>17756</v>
      </c>
      <c r="F2750" t="s">
        <v>2</v>
      </c>
      <c r="G2750" t="s">
        <v>2448</v>
      </c>
      <c r="H2750" t="str">
        <f t="shared" si="42"/>
        <v>n0260309.JPG</v>
      </c>
    </row>
    <row r="2751" spans="1:8" x14ac:dyDescent="0.3">
      <c r="A2751" t="s">
        <v>2757</v>
      </c>
      <c r="B2751" t="s">
        <v>2447</v>
      </c>
      <c r="C2751" t="s">
        <v>2448</v>
      </c>
      <c r="D2751" s="1" t="s">
        <v>12704</v>
      </c>
      <c r="E2751" s="1" t="s">
        <v>17756</v>
      </c>
      <c r="F2751" t="s">
        <v>2</v>
      </c>
      <c r="G2751" t="s">
        <v>2448</v>
      </c>
      <c r="H2751" t="str">
        <f t="shared" si="42"/>
        <v>n0260310.JPG</v>
      </c>
    </row>
    <row r="2752" spans="1:8" x14ac:dyDescent="0.3">
      <c r="A2752" t="s">
        <v>2758</v>
      </c>
      <c r="B2752" t="s">
        <v>2447</v>
      </c>
      <c r="C2752" t="s">
        <v>2448</v>
      </c>
      <c r="D2752" s="1" t="s">
        <v>12705</v>
      </c>
      <c r="E2752" s="1" t="s">
        <v>17756</v>
      </c>
      <c r="F2752" t="s">
        <v>2</v>
      </c>
      <c r="G2752" t="s">
        <v>2448</v>
      </c>
      <c r="H2752" t="str">
        <f t="shared" si="42"/>
        <v>n0260311.JPG</v>
      </c>
    </row>
    <row r="2753" spans="1:8" x14ac:dyDescent="0.3">
      <c r="A2753" t="s">
        <v>2759</v>
      </c>
      <c r="B2753" t="s">
        <v>2447</v>
      </c>
      <c r="C2753" t="s">
        <v>2448</v>
      </c>
      <c r="D2753" s="1" t="s">
        <v>12706</v>
      </c>
      <c r="E2753" s="1" t="s">
        <v>17756</v>
      </c>
      <c r="F2753" t="s">
        <v>2</v>
      </c>
      <c r="G2753" t="s">
        <v>2448</v>
      </c>
      <c r="H2753" t="str">
        <f t="shared" si="42"/>
        <v>n0260312.JPG</v>
      </c>
    </row>
    <row r="2754" spans="1:8" x14ac:dyDescent="0.3">
      <c r="A2754" t="s">
        <v>2760</v>
      </c>
      <c r="B2754" t="s">
        <v>2447</v>
      </c>
      <c r="C2754" t="s">
        <v>2448</v>
      </c>
      <c r="D2754" s="1" t="s">
        <v>12707</v>
      </c>
      <c r="E2754" s="1" t="s">
        <v>17756</v>
      </c>
      <c r="F2754" t="s">
        <v>2</v>
      </c>
      <c r="G2754" t="s">
        <v>2448</v>
      </c>
      <c r="H2754" t="str">
        <f t="shared" ref="H2754:H2817" si="43">C2754&amp;D2754&amp;E2754</f>
        <v>n0260313.JPG</v>
      </c>
    </row>
    <row r="2755" spans="1:8" x14ac:dyDescent="0.3">
      <c r="A2755" t="s">
        <v>2761</v>
      </c>
      <c r="B2755" t="s">
        <v>2447</v>
      </c>
      <c r="C2755" t="s">
        <v>2448</v>
      </c>
      <c r="D2755" s="1" t="s">
        <v>12708</v>
      </c>
      <c r="E2755" s="1" t="s">
        <v>17756</v>
      </c>
      <c r="F2755" t="s">
        <v>2</v>
      </c>
      <c r="G2755" t="s">
        <v>2448</v>
      </c>
      <c r="H2755" t="str">
        <f t="shared" si="43"/>
        <v>n0260314.JPG</v>
      </c>
    </row>
    <row r="2756" spans="1:8" x14ac:dyDescent="0.3">
      <c r="A2756" t="s">
        <v>2762</v>
      </c>
      <c r="B2756" t="s">
        <v>2447</v>
      </c>
      <c r="C2756" t="s">
        <v>2448</v>
      </c>
      <c r="D2756" s="1" t="s">
        <v>12709</v>
      </c>
      <c r="E2756" s="1" t="s">
        <v>17756</v>
      </c>
      <c r="F2756" t="s">
        <v>2</v>
      </c>
      <c r="G2756" t="s">
        <v>2448</v>
      </c>
      <c r="H2756" t="str">
        <f t="shared" si="43"/>
        <v>n0260315.JPG</v>
      </c>
    </row>
    <row r="2757" spans="1:8" x14ac:dyDescent="0.3">
      <c r="A2757" t="s">
        <v>2763</v>
      </c>
      <c r="B2757" t="s">
        <v>2447</v>
      </c>
      <c r="C2757" t="s">
        <v>2448</v>
      </c>
      <c r="D2757" s="1" t="s">
        <v>12710</v>
      </c>
      <c r="E2757" s="1" t="s">
        <v>17756</v>
      </c>
      <c r="F2757" t="s">
        <v>2</v>
      </c>
      <c r="G2757" t="s">
        <v>2448</v>
      </c>
      <c r="H2757" t="str">
        <f t="shared" si="43"/>
        <v>n0260316.JPG</v>
      </c>
    </row>
    <row r="2758" spans="1:8" x14ac:dyDescent="0.3">
      <c r="A2758" t="s">
        <v>2764</v>
      </c>
      <c r="B2758" t="s">
        <v>2447</v>
      </c>
      <c r="C2758" t="s">
        <v>2448</v>
      </c>
      <c r="D2758" s="1" t="s">
        <v>12711</v>
      </c>
      <c r="E2758" s="1" t="s">
        <v>17756</v>
      </c>
      <c r="F2758" t="s">
        <v>2</v>
      </c>
      <c r="G2758" t="s">
        <v>2448</v>
      </c>
      <c r="H2758" t="str">
        <f t="shared" si="43"/>
        <v>n0260317.JPG</v>
      </c>
    </row>
    <row r="2759" spans="1:8" x14ac:dyDescent="0.3">
      <c r="A2759" t="s">
        <v>2765</v>
      </c>
      <c r="B2759" t="s">
        <v>2447</v>
      </c>
      <c r="C2759" t="s">
        <v>2448</v>
      </c>
      <c r="D2759" s="1" t="s">
        <v>12712</v>
      </c>
      <c r="E2759" s="1" t="s">
        <v>17756</v>
      </c>
      <c r="F2759" t="s">
        <v>2</v>
      </c>
      <c r="G2759" t="s">
        <v>2448</v>
      </c>
      <c r="H2759" t="str">
        <f t="shared" si="43"/>
        <v>n0260318.JPG</v>
      </c>
    </row>
    <row r="2760" spans="1:8" x14ac:dyDescent="0.3">
      <c r="A2760" t="s">
        <v>2766</v>
      </c>
      <c r="B2760" t="s">
        <v>2447</v>
      </c>
      <c r="C2760" t="s">
        <v>2448</v>
      </c>
      <c r="D2760" s="1" t="s">
        <v>12713</v>
      </c>
      <c r="E2760" s="1" t="s">
        <v>17756</v>
      </c>
      <c r="F2760" t="s">
        <v>2</v>
      </c>
      <c r="G2760" t="s">
        <v>2448</v>
      </c>
      <c r="H2760" t="str">
        <f t="shared" si="43"/>
        <v>n0260319.JPG</v>
      </c>
    </row>
    <row r="2761" spans="1:8" x14ac:dyDescent="0.3">
      <c r="A2761" t="s">
        <v>2767</v>
      </c>
      <c r="B2761" t="s">
        <v>2447</v>
      </c>
      <c r="C2761" t="s">
        <v>2448</v>
      </c>
      <c r="D2761" s="1" t="s">
        <v>12714</v>
      </c>
      <c r="E2761" s="1" t="s">
        <v>17756</v>
      </c>
      <c r="F2761" t="s">
        <v>2</v>
      </c>
      <c r="G2761" t="s">
        <v>2448</v>
      </c>
      <c r="H2761" t="str">
        <f t="shared" si="43"/>
        <v>n0260320.JPG</v>
      </c>
    </row>
    <row r="2762" spans="1:8" x14ac:dyDescent="0.3">
      <c r="A2762" t="s">
        <v>2768</v>
      </c>
      <c r="B2762" t="s">
        <v>2447</v>
      </c>
      <c r="C2762" t="s">
        <v>2448</v>
      </c>
      <c r="D2762" s="1" t="s">
        <v>12715</v>
      </c>
      <c r="E2762" s="1" t="s">
        <v>17756</v>
      </c>
      <c r="F2762" t="s">
        <v>2</v>
      </c>
      <c r="G2762" t="s">
        <v>2448</v>
      </c>
      <c r="H2762" t="str">
        <f t="shared" si="43"/>
        <v>n0260321.JPG</v>
      </c>
    </row>
    <row r="2763" spans="1:8" x14ac:dyDescent="0.3">
      <c r="A2763" t="s">
        <v>2769</v>
      </c>
      <c r="B2763" t="s">
        <v>2447</v>
      </c>
      <c r="C2763" t="s">
        <v>2448</v>
      </c>
      <c r="D2763" s="1" t="s">
        <v>12716</v>
      </c>
      <c r="E2763" s="1" t="s">
        <v>17756</v>
      </c>
      <c r="F2763" t="s">
        <v>2</v>
      </c>
      <c r="G2763" t="s">
        <v>2448</v>
      </c>
      <c r="H2763" t="str">
        <f t="shared" si="43"/>
        <v>n0260322.JPG</v>
      </c>
    </row>
    <row r="2764" spans="1:8" x14ac:dyDescent="0.3">
      <c r="A2764" t="s">
        <v>2770</v>
      </c>
      <c r="B2764" t="s">
        <v>2447</v>
      </c>
      <c r="C2764" t="s">
        <v>2448</v>
      </c>
      <c r="D2764" s="1" t="s">
        <v>12717</v>
      </c>
      <c r="E2764" s="1" t="s">
        <v>17756</v>
      </c>
      <c r="F2764" t="s">
        <v>2</v>
      </c>
      <c r="G2764" t="s">
        <v>2448</v>
      </c>
      <c r="H2764" t="str">
        <f t="shared" si="43"/>
        <v>n0260323.JPG</v>
      </c>
    </row>
    <row r="2765" spans="1:8" x14ac:dyDescent="0.3">
      <c r="A2765" t="s">
        <v>2771</v>
      </c>
      <c r="B2765" t="s">
        <v>2447</v>
      </c>
      <c r="C2765" t="s">
        <v>2448</v>
      </c>
      <c r="D2765" s="1" t="s">
        <v>12718</v>
      </c>
      <c r="E2765" s="1" t="s">
        <v>17756</v>
      </c>
      <c r="F2765" t="s">
        <v>2</v>
      </c>
      <c r="G2765" t="s">
        <v>2448</v>
      </c>
      <c r="H2765" t="str">
        <f t="shared" si="43"/>
        <v>n0260324.JPG</v>
      </c>
    </row>
    <row r="2766" spans="1:8" x14ac:dyDescent="0.3">
      <c r="A2766" t="s">
        <v>2772</v>
      </c>
      <c r="B2766" t="s">
        <v>2447</v>
      </c>
      <c r="C2766" t="s">
        <v>2448</v>
      </c>
      <c r="D2766" s="1" t="s">
        <v>12719</v>
      </c>
      <c r="E2766" s="1" t="s">
        <v>17756</v>
      </c>
      <c r="F2766" t="s">
        <v>2</v>
      </c>
      <c r="G2766" t="s">
        <v>2448</v>
      </c>
      <c r="H2766" t="str">
        <f t="shared" si="43"/>
        <v>n0260325.JPG</v>
      </c>
    </row>
    <row r="2767" spans="1:8" x14ac:dyDescent="0.3">
      <c r="A2767" t="s">
        <v>2773</v>
      </c>
      <c r="B2767" t="s">
        <v>2447</v>
      </c>
      <c r="C2767" t="s">
        <v>2448</v>
      </c>
      <c r="D2767" s="1" t="s">
        <v>12720</v>
      </c>
      <c r="E2767" s="1" t="s">
        <v>17756</v>
      </c>
      <c r="F2767" t="s">
        <v>2</v>
      </c>
      <c r="G2767" t="s">
        <v>2448</v>
      </c>
      <c r="H2767" t="str">
        <f t="shared" si="43"/>
        <v>n0260326.JPG</v>
      </c>
    </row>
    <row r="2768" spans="1:8" x14ac:dyDescent="0.3">
      <c r="A2768" t="s">
        <v>2774</v>
      </c>
      <c r="B2768" t="s">
        <v>2447</v>
      </c>
      <c r="C2768" t="s">
        <v>2448</v>
      </c>
      <c r="D2768" s="1" t="s">
        <v>12721</v>
      </c>
      <c r="E2768" s="1" t="s">
        <v>17756</v>
      </c>
      <c r="F2768" t="s">
        <v>2</v>
      </c>
      <c r="G2768" t="s">
        <v>2448</v>
      </c>
      <c r="H2768" t="str">
        <f t="shared" si="43"/>
        <v>n0260327.JPG</v>
      </c>
    </row>
    <row r="2769" spans="1:8" x14ac:dyDescent="0.3">
      <c r="A2769" t="s">
        <v>2775</v>
      </c>
      <c r="B2769" t="s">
        <v>2447</v>
      </c>
      <c r="C2769" t="s">
        <v>2448</v>
      </c>
      <c r="D2769" s="1" t="s">
        <v>12722</v>
      </c>
      <c r="E2769" s="1" t="s">
        <v>17756</v>
      </c>
      <c r="F2769" t="s">
        <v>2</v>
      </c>
      <c r="G2769" t="s">
        <v>2448</v>
      </c>
      <c r="H2769" t="str">
        <f t="shared" si="43"/>
        <v>n0260328.JPG</v>
      </c>
    </row>
    <row r="2770" spans="1:8" x14ac:dyDescent="0.3">
      <c r="A2770" t="s">
        <v>2776</v>
      </c>
      <c r="B2770" t="s">
        <v>2447</v>
      </c>
      <c r="C2770" t="s">
        <v>2448</v>
      </c>
      <c r="D2770" s="1" t="s">
        <v>12723</v>
      </c>
      <c r="E2770" s="1" t="s">
        <v>17756</v>
      </c>
      <c r="F2770" t="s">
        <v>2</v>
      </c>
      <c r="G2770" t="s">
        <v>2448</v>
      </c>
      <c r="H2770" t="str">
        <f t="shared" si="43"/>
        <v>n0260329.JPG</v>
      </c>
    </row>
    <row r="2771" spans="1:8" x14ac:dyDescent="0.3">
      <c r="A2771" t="s">
        <v>2777</v>
      </c>
      <c r="B2771" t="s">
        <v>2447</v>
      </c>
      <c r="C2771" t="s">
        <v>2448</v>
      </c>
      <c r="D2771" s="1" t="s">
        <v>12724</v>
      </c>
      <c r="E2771" s="1" t="s">
        <v>17756</v>
      </c>
      <c r="F2771" t="s">
        <v>2</v>
      </c>
      <c r="G2771" t="s">
        <v>2448</v>
      </c>
      <c r="H2771" t="str">
        <f t="shared" si="43"/>
        <v>n0260330.JPG</v>
      </c>
    </row>
    <row r="2772" spans="1:8" x14ac:dyDescent="0.3">
      <c r="A2772" t="s">
        <v>2778</v>
      </c>
      <c r="B2772" t="s">
        <v>2447</v>
      </c>
      <c r="C2772" t="s">
        <v>2448</v>
      </c>
      <c r="D2772" s="1" t="s">
        <v>12725</v>
      </c>
      <c r="E2772" s="1" t="s">
        <v>17756</v>
      </c>
      <c r="F2772" t="s">
        <v>2</v>
      </c>
      <c r="G2772" t="s">
        <v>2448</v>
      </c>
      <c r="H2772" t="str">
        <f t="shared" si="43"/>
        <v>n0260331.JPG</v>
      </c>
    </row>
    <row r="2773" spans="1:8" x14ac:dyDescent="0.3">
      <c r="A2773" t="s">
        <v>2779</v>
      </c>
      <c r="B2773" t="s">
        <v>2447</v>
      </c>
      <c r="C2773" t="s">
        <v>2448</v>
      </c>
      <c r="D2773" s="1" t="s">
        <v>12726</v>
      </c>
      <c r="E2773" s="1" t="s">
        <v>17756</v>
      </c>
      <c r="F2773" t="s">
        <v>2</v>
      </c>
      <c r="G2773" t="s">
        <v>2448</v>
      </c>
      <c r="H2773" t="str">
        <f t="shared" si="43"/>
        <v>n0260332.JPG</v>
      </c>
    </row>
    <row r="2774" spans="1:8" x14ac:dyDescent="0.3">
      <c r="A2774" t="s">
        <v>2780</v>
      </c>
      <c r="B2774" t="s">
        <v>2447</v>
      </c>
      <c r="C2774" t="s">
        <v>2448</v>
      </c>
      <c r="D2774" s="1" t="s">
        <v>12727</v>
      </c>
      <c r="E2774" s="1" t="s">
        <v>17756</v>
      </c>
      <c r="F2774" t="s">
        <v>2</v>
      </c>
      <c r="G2774" t="s">
        <v>2448</v>
      </c>
      <c r="H2774" t="str">
        <f t="shared" si="43"/>
        <v>n0260333.JPG</v>
      </c>
    </row>
    <row r="2775" spans="1:8" x14ac:dyDescent="0.3">
      <c r="A2775" t="s">
        <v>2781</v>
      </c>
      <c r="B2775" t="s">
        <v>2447</v>
      </c>
      <c r="C2775" t="s">
        <v>2448</v>
      </c>
      <c r="D2775" s="1" t="s">
        <v>12728</v>
      </c>
      <c r="E2775" s="1" t="s">
        <v>17756</v>
      </c>
      <c r="F2775" t="s">
        <v>2</v>
      </c>
      <c r="G2775" t="s">
        <v>2448</v>
      </c>
      <c r="H2775" t="str">
        <f t="shared" si="43"/>
        <v>n0260334.JPG</v>
      </c>
    </row>
    <row r="2776" spans="1:8" x14ac:dyDescent="0.3">
      <c r="A2776" t="s">
        <v>2782</v>
      </c>
      <c r="B2776" t="s">
        <v>2447</v>
      </c>
      <c r="C2776" t="s">
        <v>2448</v>
      </c>
      <c r="D2776" s="1" t="s">
        <v>12729</v>
      </c>
      <c r="E2776" s="1" t="s">
        <v>17756</v>
      </c>
      <c r="F2776" t="s">
        <v>2</v>
      </c>
      <c r="G2776" t="s">
        <v>2448</v>
      </c>
      <c r="H2776" t="str">
        <f t="shared" si="43"/>
        <v>n0260335.JPG</v>
      </c>
    </row>
    <row r="2777" spans="1:8" x14ac:dyDescent="0.3">
      <c r="A2777" t="s">
        <v>2783</v>
      </c>
      <c r="B2777" t="s">
        <v>2447</v>
      </c>
      <c r="C2777" t="s">
        <v>2448</v>
      </c>
      <c r="D2777" s="1" t="s">
        <v>12730</v>
      </c>
      <c r="E2777" s="1" t="s">
        <v>17756</v>
      </c>
      <c r="F2777" t="s">
        <v>2</v>
      </c>
      <c r="G2777" t="s">
        <v>2448</v>
      </c>
      <c r="H2777" t="str">
        <f t="shared" si="43"/>
        <v>n0260336.JPG</v>
      </c>
    </row>
    <row r="2778" spans="1:8" x14ac:dyDescent="0.3">
      <c r="A2778" t="s">
        <v>2784</v>
      </c>
      <c r="B2778" t="s">
        <v>2447</v>
      </c>
      <c r="C2778" t="s">
        <v>2448</v>
      </c>
      <c r="D2778" s="1" t="s">
        <v>12731</v>
      </c>
      <c r="E2778" s="1" t="s">
        <v>17756</v>
      </c>
      <c r="F2778" t="s">
        <v>2</v>
      </c>
      <c r="G2778" t="s">
        <v>2448</v>
      </c>
      <c r="H2778" t="str">
        <f t="shared" si="43"/>
        <v>n0260337.JPG</v>
      </c>
    </row>
    <row r="2779" spans="1:8" x14ac:dyDescent="0.3">
      <c r="A2779" t="s">
        <v>2785</v>
      </c>
      <c r="B2779" t="s">
        <v>2447</v>
      </c>
      <c r="C2779" t="s">
        <v>2448</v>
      </c>
      <c r="D2779" s="1" t="s">
        <v>12732</v>
      </c>
      <c r="E2779" s="1" t="s">
        <v>17756</v>
      </c>
      <c r="F2779" t="s">
        <v>2</v>
      </c>
      <c r="G2779" t="s">
        <v>2448</v>
      </c>
      <c r="H2779" t="str">
        <f t="shared" si="43"/>
        <v>n0260338.JPG</v>
      </c>
    </row>
    <row r="2780" spans="1:8" x14ac:dyDescent="0.3">
      <c r="A2780" t="s">
        <v>2786</v>
      </c>
      <c r="B2780" t="s">
        <v>2447</v>
      </c>
      <c r="C2780" t="s">
        <v>2448</v>
      </c>
      <c r="D2780" s="1" t="s">
        <v>12733</v>
      </c>
      <c r="E2780" s="1" t="s">
        <v>17756</v>
      </c>
      <c r="F2780" t="s">
        <v>2</v>
      </c>
      <c r="G2780" t="s">
        <v>2448</v>
      </c>
      <c r="H2780" t="str">
        <f t="shared" si="43"/>
        <v>n0260339.JPG</v>
      </c>
    </row>
    <row r="2781" spans="1:8" x14ac:dyDescent="0.3">
      <c r="A2781" t="s">
        <v>2787</v>
      </c>
      <c r="B2781" t="s">
        <v>2447</v>
      </c>
      <c r="C2781" t="s">
        <v>2448</v>
      </c>
      <c r="D2781" s="1" t="s">
        <v>12734</v>
      </c>
      <c r="E2781" s="1" t="s">
        <v>17756</v>
      </c>
      <c r="F2781" t="s">
        <v>2</v>
      </c>
      <c r="G2781" t="s">
        <v>2448</v>
      </c>
      <c r="H2781" t="str">
        <f t="shared" si="43"/>
        <v>n0260340.JPG</v>
      </c>
    </row>
    <row r="2782" spans="1:8" x14ac:dyDescent="0.3">
      <c r="A2782" t="s">
        <v>2788</v>
      </c>
      <c r="B2782" t="s">
        <v>2447</v>
      </c>
      <c r="C2782" t="s">
        <v>2448</v>
      </c>
      <c r="D2782" s="1" t="s">
        <v>12735</v>
      </c>
      <c r="E2782" s="1" t="s">
        <v>17756</v>
      </c>
      <c r="F2782" t="s">
        <v>2</v>
      </c>
      <c r="G2782" t="s">
        <v>2448</v>
      </c>
      <c r="H2782" t="str">
        <f t="shared" si="43"/>
        <v>n0260341.JPG</v>
      </c>
    </row>
    <row r="2783" spans="1:8" x14ac:dyDescent="0.3">
      <c r="A2783" t="s">
        <v>2789</v>
      </c>
      <c r="B2783" t="s">
        <v>2447</v>
      </c>
      <c r="C2783" t="s">
        <v>2448</v>
      </c>
      <c r="D2783" s="1" t="s">
        <v>12736</v>
      </c>
      <c r="E2783" s="1" t="s">
        <v>17756</v>
      </c>
      <c r="F2783" t="s">
        <v>2</v>
      </c>
      <c r="G2783" t="s">
        <v>2448</v>
      </c>
      <c r="H2783" t="str">
        <f t="shared" si="43"/>
        <v>n0260342.JPG</v>
      </c>
    </row>
    <row r="2784" spans="1:8" x14ac:dyDescent="0.3">
      <c r="A2784" t="s">
        <v>2790</v>
      </c>
      <c r="B2784" t="s">
        <v>2447</v>
      </c>
      <c r="C2784" t="s">
        <v>2448</v>
      </c>
      <c r="D2784" s="1" t="s">
        <v>12737</v>
      </c>
      <c r="E2784" s="1" t="s">
        <v>17756</v>
      </c>
      <c r="F2784" t="s">
        <v>2</v>
      </c>
      <c r="G2784" t="s">
        <v>2448</v>
      </c>
      <c r="H2784" t="str">
        <f t="shared" si="43"/>
        <v>n0260343.JPG</v>
      </c>
    </row>
    <row r="2785" spans="1:8" x14ac:dyDescent="0.3">
      <c r="A2785" t="s">
        <v>2791</v>
      </c>
      <c r="B2785" t="s">
        <v>2447</v>
      </c>
      <c r="C2785" t="s">
        <v>2448</v>
      </c>
      <c r="D2785" s="1" t="s">
        <v>12738</v>
      </c>
      <c r="E2785" s="1" t="s">
        <v>17756</v>
      </c>
      <c r="F2785" t="s">
        <v>2</v>
      </c>
      <c r="G2785" t="s">
        <v>2448</v>
      </c>
      <c r="H2785" t="str">
        <f t="shared" si="43"/>
        <v>n0260344.JPG</v>
      </c>
    </row>
    <row r="2786" spans="1:8" x14ac:dyDescent="0.3">
      <c r="A2786" t="s">
        <v>2792</v>
      </c>
      <c r="B2786" t="s">
        <v>2447</v>
      </c>
      <c r="C2786" t="s">
        <v>2448</v>
      </c>
      <c r="D2786" s="1" t="s">
        <v>12739</v>
      </c>
      <c r="E2786" s="1" t="s">
        <v>17756</v>
      </c>
      <c r="F2786" t="s">
        <v>2</v>
      </c>
      <c r="G2786" t="s">
        <v>2448</v>
      </c>
      <c r="H2786" t="str">
        <f t="shared" si="43"/>
        <v>n0260345.JPG</v>
      </c>
    </row>
    <row r="2787" spans="1:8" x14ac:dyDescent="0.3">
      <c r="A2787" t="s">
        <v>2793</v>
      </c>
      <c r="B2787" t="s">
        <v>2447</v>
      </c>
      <c r="C2787" t="s">
        <v>2448</v>
      </c>
      <c r="D2787" s="1" t="s">
        <v>12740</v>
      </c>
      <c r="E2787" s="1" t="s">
        <v>17756</v>
      </c>
      <c r="F2787" t="s">
        <v>2</v>
      </c>
      <c r="G2787" t="s">
        <v>2448</v>
      </c>
      <c r="H2787" t="str">
        <f t="shared" si="43"/>
        <v>n0260346.JPG</v>
      </c>
    </row>
    <row r="2788" spans="1:8" x14ac:dyDescent="0.3">
      <c r="A2788" t="s">
        <v>2794</v>
      </c>
      <c r="B2788" t="s">
        <v>2447</v>
      </c>
      <c r="C2788" t="s">
        <v>2448</v>
      </c>
      <c r="D2788" s="1" t="s">
        <v>12741</v>
      </c>
      <c r="E2788" s="1" t="s">
        <v>17756</v>
      </c>
      <c r="F2788" t="s">
        <v>2</v>
      </c>
      <c r="G2788" t="s">
        <v>2448</v>
      </c>
      <c r="H2788" t="str">
        <f t="shared" si="43"/>
        <v>n0260347.JPG</v>
      </c>
    </row>
    <row r="2789" spans="1:8" x14ac:dyDescent="0.3">
      <c r="A2789" t="s">
        <v>2795</v>
      </c>
      <c r="B2789" t="s">
        <v>2447</v>
      </c>
      <c r="C2789" t="s">
        <v>2448</v>
      </c>
      <c r="D2789" s="1" t="s">
        <v>12742</v>
      </c>
      <c r="E2789" s="1" t="s">
        <v>17756</v>
      </c>
      <c r="F2789" t="s">
        <v>2</v>
      </c>
      <c r="G2789" t="s">
        <v>2448</v>
      </c>
      <c r="H2789" t="str">
        <f t="shared" si="43"/>
        <v>n0260348.JPG</v>
      </c>
    </row>
    <row r="2790" spans="1:8" x14ac:dyDescent="0.3">
      <c r="A2790" t="s">
        <v>2796</v>
      </c>
      <c r="B2790" t="s">
        <v>2447</v>
      </c>
      <c r="C2790" t="s">
        <v>2448</v>
      </c>
      <c r="D2790" s="1" t="s">
        <v>12743</v>
      </c>
      <c r="E2790" s="1" t="s">
        <v>17756</v>
      </c>
      <c r="F2790" t="s">
        <v>2</v>
      </c>
      <c r="G2790" t="s">
        <v>2448</v>
      </c>
      <c r="H2790" t="str">
        <f t="shared" si="43"/>
        <v>n0260349.JPG</v>
      </c>
    </row>
    <row r="2791" spans="1:8" x14ac:dyDescent="0.3">
      <c r="A2791" t="s">
        <v>2797</v>
      </c>
      <c r="B2791" t="s">
        <v>2447</v>
      </c>
      <c r="C2791" t="s">
        <v>2448</v>
      </c>
      <c r="D2791" s="1" t="s">
        <v>12744</v>
      </c>
      <c r="E2791" s="1" t="s">
        <v>17756</v>
      </c>
      <c r="F2791" t="s">
        <v>2</v>
      </c>
      <c r="G2791" t="s">
        <v>2448</v>
      </c>
      <c r="H2791" t="str">
        <f t="shared" si="43"/>
        <v>n0260350.JPG</v>
      </c>
    </row>
    <row r="2792" spans="1:8" x14ac:dyDescent="0.3">
      <c r="A2792" t="s">
        <v>2798</v>
      </c>
      <c r="B2792" t="s">
        <v>2447</v>
      </c>
      <c r="C2792" t="s">
        <v>2448</v>
      </c>
      <c r="D2792" s="1" t="s">
        <v>12745</v>
      </c>
      <c r="E2792" s="1" t="s">
        <v>17756</v>
      </c>
      <c r="F2792" t="s">
        <v>2</v>
      </c>
      <c r="G2792" t="s">
        <v>2448</v>
      </c>
      <c r="H2792" t="str">
        <f t="shared" si="43"/>
        <v>n0260351.JPG</v>
      </c>
    </row>
    <row r="2793" spans="1:8" x14ac:dyDescent="0.3">
      <c r="A2793" t="s">
        <v>2799</v>
      </c>
      <c r="B2793" t="s">
        <v>2447</v>
      </c>
      <c r="C2793" t="s">
        <v>2448</v>
      </c>
      <c r="D2793" s="1" t="s">
        <v>12746</v>
      </c>
      <c r="E2793" s="1" t="s">
        <v>17756</v>
      </c>
      <c r="F2793" t="s">
        <v>2</v>
      </c>
      <c r="G2793" t="s">
        <v>2448</v>
      </c>
      <c r="H2793" t="str">
        <f t="shared" si="43"/>
        <v>n0260352.JPG</v>
      </c>
    </row>
    <row r="2794" spans="1:8" x14ac:dyDescent="0.3">
      <c r="A2794" t="s">
        <v>2800</v>
      </c>
      <c r="B2794" t="s">
        <v>2447</v>
      </c>
      <c r="C2794" t="s">
        <v>2448</v>
      </c>
      <c r="D2794" s="1" t="s">
        <v>12747</v>
      </c>
      <c r="E2794" s="1" t="s">
        <v>17756</v>
      </c>
      <c r="F2794" t="s">
        <v>2</v>
      </c>
      <c r="G2794" t="s">
        <v>2448</v>
      </c>
      <c r="H2794" t="str">
        <f t="shared" si="43"/>
        <v>n0260353.JPG</v>
      </c>
    </row>
    <row r="2795" spans="1:8" x14ac:dyDescent="0.3">
      <c r="A2795" t="s">
        <v>2801</v>
      </c>
      <c r="B2795" t="s">
        <v>2447</v>
      </c>
      <c r="C2795" t="s">
        <v>2448</v>
      </c>
      <c r="D2795" s="1" t="s">
        <v>12748</v>
      </c>
      <c r="E2795" s="1" t="s">
        <v>17756</v>
      </c>
      <c r="F2795" t="s">
        <v>2</v>
      </c>
      <c r="G2795" t="s">
        <v>2448</v>
      </c>
      <c r="H2795" t="str">
        <f t="shared" si="43"/>
        <v>n0260354.JPG</v>
      </c>
    </row>
    <row r="2796" spans="1:8" x14ac:dyDescent="0.3">
      <c r="A2796" t="s">
        <v>2802</v>
      </c>
      <c r="B2796" t="s">
        <v>2447</v>
      </c>
      <c r="C2796" t="s">
        <v>2448</v>
      </c>
      <c r="D2796" s="1" t="s">
        <v>12749</v>
      </c>
      <c r="E2796" s="1" t="s">
        <v>17756</v>
      </c>
      <c r="F2796" t="s">
        <v>2</v>
      </c>
      <c r="G2796" t="s">
        <v>2448</v>
      </c>
      <c r="H2796" t="str">
        <f t="shared" si="43"/>
        <v>n0260355.JPG</v>
      </c>
    </row>
    <row r="2797" spans="1:8" x14ac:dyDescent="0.3">
      <c r="A2797" t="s">
        <v>2803</v>
      </c>
      <c r="B2797" t="s">
        <v>2447</v>
      </c>
      <c r="C2797" t="s">
        <v>2448</v>
      </c>
      <c r="D2797" s="1" t="s">
        <v>12750</v>
      </c>
      <c r="E2797" s="1" t="s">
        <v>17756</v>
      </c>
      <c r="F2797" t="s">
        <v>2</v>
      </c>
      <c r="G2797" t="s">
        <v>2448</v>
      </c>
      <c r="H2797" t="str">
        <f t="shared" si="43"/>
        <v>n0260356.JPG</v>
      </c>
    </row>
    <row r="2798" spans="1:8" x14ac:dyDescent="0.3">
      <c r="A2798" t="s">
        <v>2804</v>
      </c>
      <c r="B2798" t="s">
        <v>2447</v>
      </c>
      <c r="C2798" t="s">
        <v>2448</v>
      </c>
      <c r="D2798" s="1" t="s">
        <v>12751</v>
      </c>
      <c r="E2798" s="1" t="s">
        <v>17756</v>
      </c>
      <c r="F2798" t="s">
        <v>2</v>
      </c>
      <c r="G2798" t="s">
        <v>2448</v>
      </c>
      <c r="H2798" t="str">
        <f t="shared" si="43"/>
        <v>n0260357.JPG</v>
      </c>
    </row>
    <row r="2799" spans="1:8" x14ac:dyDescent="0.3">
      <c r="A2799" t="s">
        <v>2805</v>
      </c>
      <c r="B2799" t="s">
        <v>2447</v>
      </c>
      <c r="C2799" t="s">
        <v>2448</v>
      </c>
      <c r="D2799" s="1" t="s">
        <v>12752</v>
      </c>
      <c r="E2799" s="1" t="s">
        <v>17756</v>
      </c>
      <c r="F2799" t="s">
        <v>2</v>
      </c>
      <c r="G2799" t="s">
        <v>2448</v>
      </c>
      <c r="H2799" t="str">
        <f t="shared" si="43"/>
        <v>n0260358.JPG</v>
      </c>
    </row>
    <row r="2800" spans="1:8" x14ac:dyDescent="0.3">
      <c r="A2800" t="s">
        <v>2806</v>
      </c>
      <c r="B2800" t="s">
        <v>2447</v>
      </c>
      <c r="C2800" t="s">
        <v>2448</v>
      </c>
      <c r="D2800" s="1" t="s">
        <v>12753</v>
      </c>
      <c r="E2800" s="1" t="s">
        <v>17756</v>
      </c>
      <c r="F2800" t="s">
        <v>2</v>
      </c>
      <c r="G2800" t="s">
        <v>2448</v>
      </c>
      <c r="H2800" t="str">
        <f t="shared" si="43"/>
        <v>n0260359.JPG</v>
      </c>
    </row>
    <row r="2801" spans="1:8" x14ac:dyDescent="0.3">
      <c r="A2801" t="s">
        <v>2807</v>
      </c>
      <c r="B2801" t="s">
        <v>2447</v>
      </c>
      <c r="C2801" t="s">
        <v>2448</v>
      </c>
      <c r="D2801" s="1" t="s">
        <v>12754</v>
      </c>
      <c r="E2801" s="1" t="s">
        <v>17756</v>
      </c>
      <c r="F2801" t="s">
        <v>2</v>
      </c>
      <c r="G2801" t="s">
        <v>2448</v>
      </c>
      <c r="H2801" t="str">
        <f t="shared" si="43"/>
        <v>n0260360.JPG</v>
      </c>
    </row>
    <row r="2802" spans="1:8" x14ac:dyDescent="0.3">
      <c r="A2802" t="s">
        <v>2808</v>
      </c>
      <c r="B2802" t="s">
        <v>2447</v>
      </c>
      <c r="C2802" t="s">
        <v>2448</v>
      </c>
      <c r="D2802" s="1" t="s">
        <v>12755</v>
      </c>
      <c r="E2802" s="1" t="s">
        <v>17756</v>
      </c>
      <c r="F2802" t="s">
        <v>2</v>
      </c>
      <c r="G2802" t="s">
        <v>2448</v>
      </c>
      <c r="H2802" t="str">
        <f t="shared" si="43"/>
        <v>n0260361.JPG</v>
      </c>
    </row>
    <row r="2803" spans="1:8" x14ac:dyDescent="0.3">
      <c r="A2803" t="s">
        <v>2809</v>
      </c>
      <c r="B2803" t="s">
        <v>2447</v>
      </c>
      <c r="C2803" t="s">
        <v>2448</v>
      </c>
      <c r="D2803" s="1" t="s">
        <v>12756</v>
      </c>
      <c r="E2803" s="1" t="s">
        <v>17756</v>
      </c>
      <c r="F2803" t="s">
        <v>2</v>
      </c>
      <c r="G2803" t="s">
        <v>2448</v>
      </c>
      <c r="H2803" t="str">
        <f t="shared" si="43"/>
        <v>n0260362.JPG</v>
      </c>
    </row>
    <row r="2804" spans="1:8" x14ac:dyDescent="0.3">
      <c r="A2804" t="s">
        <v>2810</v>
      </c>
      <c r="B2804" t="s">
        <v>2447</v>
      </c>
      <c r="C2804" t="s">
        <v>2448</v>
      </c>
      <c r="D2804" s="1" t="s">
        <v>12757</v>
      </c>
      <c r="E2804" s="1" t="s">
        <v>17756</v>
      </c>
      <c r="F2804" t="s">
        <v>2</v>
      </c>
      <c r="G2804" t="s">
        <v>2448</v>
      </c>
      <c r="H2804" t="str">
        <f t="shared" si="43"/>
        <v>n0260363.JPG</v>
      </c>
    </row>
    <row r="2805" spans="1:8" x14ac:dyDescent="0.3">
      <c r="A2805" t="s">
        <v>2811</v>
      </c>
      <c r="B2805" t="s">
        <v>2447</v>
      </c>
      <c r="C2805" t="s">
        <v>2448</v>
      </c>
      <c r="D2805" s="1" t="s">
        <v>12758</v>
      </c>
      <c r="E2805" s="1" t="s">
        <v>17756</v>
      </c>
      <c r="F2805" t="s">
        <v>2</v>
      </c>
      <c r="G2805" t="s">
        <v>2448</v>
      </c>
      <c r="H2805" t="str">
        <f t="shared" si="43"/>
        <v>n0260364.JPG</v>
      </c>
    </row>
    <row r="2806" spans="1:8" x14ac:dyDescent="0.3">
      <c r="A2806" t="s">
        <v>2812</v>
      </c>
      <c r="B2806" t="s">
        <v>2447</v>
      </c>
      <c r="C2806" t="s">
        <v>2448</v>
      </c>
      <c r="D2806" s="1" t="s">
        <v>12759</v>
      </c>
      <c r="E2806" s="1" t="s">
        <v>17756</v>
      </c>
      <c r="F2806" t="s">
        <v>2</v>
      </c>
      <c r="G2806" t="s">
        <v>2448</v>
      </c>
      <c r="H2806" t="str">
        <f t="shared" si="43"/>
        <v>n0260365.JPG</v>
      </c>
    </row>
    <row r="2807" spans="1:8" x14ac:dyDescent="0.3">
      <c r="A2807" t="s">
        <v>2813</v>
      </c>
      <c r="B2807" t="s">
        <v>2447</v>
      </c>
      <c r="C2807" t="s">
        <v>2448</v>
      </c>
      <c r="D2807" s="1" t="s">
        <v>12760</v>
      </c>
      <c r="E2807" s="1" t="s">
        <v>17756</v>
      </c>
      <c r="F2807" t="s">
        <v>2</v>
      </c>
      <c r="G2807" t="s">
        <v>2448</v>
      </c>
      <c r="H2807" t="str">
        <f t="shared" si="43"/>
        <v>n0260366.JPG</v>
      </c>
    </row>
    <row r="2808" spans="1:8" x14ac:dyDescent="0.3">
      <c r="A2808" t="s">
        <v>2814</v>
      </c>
      <c r="B2808" t="s">
        <v>2447</v>
      </c>
      <c r="C2808" t="s">
        <v>2448</v>
      </c>
      <c r="D2808" s="1" t="s">
        <v>12761</v>
      </c>
      <c r="E2808" s="1" t="s">
        <v>17756</v>
      </c>
      <c r="F2808" t="s">
        <v>2</v>
      </c>
      <c r="G2808" t="s">
        <v>2448</v>
      </c>
      <c r="H2808" t="str">
        <f t="shared" si="43"/>
        <v>n0260367.JPG</v>
      </c>
    </row>
    <row r="2809" spans="1:8" x14ac:dyDescent="0.3">
      <c r="A2809" t="s">
        <v>2815</v>
      </c>
      <c r="B2809" t="s">
        <v>2447</v>
      </c>
      <c r="C2809" t="s">
        <v>2448</v>
      </c>
      <c r="D2809" s="1" t="s">
        <v>12762</v>
      </c>
      <c r="E2809" s="1" t="s">
        <v>17756</v>
      </c>
      <c r="F2809" t="s">
        <v>2</v>
      </c>
      <c r="G2809" t="s">
        <v>2448</v>
      </c>
      <c r="H2809" t="str">
        <f t="shared" si="43"/>
        <v>n0260368.JPG</v>
      </c>
    </row>
    <row r="2810" spans="1:8" x14ac:dyDescent="0.3">
      <c r="A2810" t="s">
        <v>2816</v>
      </c>
      <c r="B2810" t="s">
        <v>2447</v>
      </c>
      <c r="C2810" t="s">
        <v>2448</v>
      </c>
      <c r="D2810" s="1" t="s">
        <v>12763</v>
      </c>
      <c r="E2810" s="1" t="s">
        <v>17756</v>
      </c>
      <c r="F2810" t="s">
        <v>2</v>
      </c>
      <c r="G2810" t="s">
        <v>2448</v>
      </c>
      <c r="H2810" t="str">
        <f t="shared" si="43"/>
        <v>n0260369.JPG</v>
      </c>
    </row>
    <row r="2811" spans="1:8" x14ac:dyDescent="0.3">
      <c r="A2811" t="s">
        <v>2817</v>
      </c>
      <c r="B2811" t="s">
        <v>2447</v>
      </c>
      <c r="C2811" t="s">
        <v>2448</v>
      </c>
      <c r="D2811" s="1" t="s">
        <v>12764</v>
      </c>
      <c r="E2811" s="1" t="s">
        <v>17756</v>
      </c>
      <c r="F2811" t="s">
        <v>2</v>
      </c>
      <c r="G2811" t="s">
        <v>2448</v>
      </c>
      <c r="H2811" t="str">
        <f t="shared" si="43"/>
        <v>n0260370.JPG</v>
      </c>
    </row>
    <row r="2812" spans="1:8" x14ac:dyDescent="0.3">
      <c r="A2812" t="s">
        <v>2818</v>
      </c>
      <c r="B2812" t="s">
        <v>2447</v>
      </c>
      <c r="C2812" t="s">
        <v>2448</v>
      </c>
      <c r="D2812" s="1" t="s">
        <v>12765</v>
      </c>
      <c r="E2812" s="1" t="s">
        <v>17756</v>
      </c>
      <c r="F2812" t="s">
        <v>2</v>
      </c>
      <c r="G2812" t="s">
        <v>2448</v>
      </c>
      <c r="H2812" t="str">
        <f t="shared" si="43"/>
        <v>n0260371.JPG</v>
      </c>
    </row>
    <row r="2813" spans="1:8" x14ac:dyDescent="0.3">
      <c r="A2813" t="s">
        <v>2819</v>
      </c>
      <c r="B2813" t="s">
        <v>2447</v>
      </c>
      <c r="C2813" t="s">
        <v>2448</v>
      </c>
      <c r="D2813" s="1" t="s">
        <v>12766</v>
      </c>
      <c r="E2813" s="1" t="s">
        <v>17756</v>
      </c>
      <c r="F2813" t="s">
        <v>2</v>
      </c>
      <c r="G2813" t="s">
        <v>2448</v>
      </c>
      <c r="H2813" t="str">
        <f t="shared" si="43"/>
        <v>n0260372.JPG</v>
      </c>
    </row>
    <row r="2814" spans="1:8" x14ac:dyDescent="0.3">
      <c r="A2814" t="s">
        <v>2820</v>
      </c>
      <c r="B2814" t="s">
        <v>2447</v>
      </c>
      <c r="C2814" t="s">
        <v>2448</v>
      </c>
      <c r="D2814" s="1" t="s">
        <v>12767</v>
      </c>
      <c r="E2814" s="1" t="s">
        <v>17756</v>
      </c>
      <c r="F2814" t="s">
        <v>2</v>
      </c>
      <c r="G2814" t="s">
        <v>2448</v>
      </c>
      <c r="H2814" t="str">
        <f t="shared" si="43"/>
        <v>n0260373.JPG</v>
      </c>
    </row>
    <row r="2815" spans="1:8" x14ac:dyDescent="0.3">
      <c r="A2815" t="s">
        <v>2821</v>
      </c>
      <c r="B2815" t="s">
        <v>2447</v>
      </c>
      <c r="C2815" t="s">
        <v>2448</v>
      </c>
      <c r="D2815" s="1" t="s">
        <v>12768</v>
      </c>
      <c r="E2815" s="1" t="s">
        <v>17756</v>
      </c>
      <c r="F2815" t="s">
        <v>2</v>
      </c>
      <c r="G2815" t="s">
        <v>2448</v>
      </c>
      <c r="H2815" t="str">
        <f t="shared" si="43"/>
        <v>n0260374.JPG</v>
      </c>
    </row>
    <row r="2816" spans="1:8" x14ac:dyDescent="0.3">
      <c r="A2816" t="s">
        <v>2822</v>
      </c>
      <c r="B2816" t="s">
        <v>2447</v>
      </c>
      <c r="C2816" t="s">
        <v>2448</v>
      </c>
      <c r="D2816" s="1" t="s">
        <v>12769</v>
      </c>
      <c r="E2816" s="1" t="s">
        <v>17756</v>
      </c>
      <c r="F2816" t="s">
        <v>2</v>
      </c>
      <c r="G2816" t="s">
        <v>2448</v>
      </c>
      <c r="H2816" t="str">
        <f t="shared" si="43"/>
        <v>n0260375.JPG</v>
      </c>
    </row>
    <row r="2817" spans="1:8" x14ac:dyDescent="0.3">
      <c r="A2817" t="s">
        <v>2823</v>
      </c>
      <c r="B2817" t="s">
        <v>2447</v>
      </c>
      <c r="C2817" t="s">
        <v>2448</v>
      </c>
      <c r="D2817" s="1" t="s">
        <v>12770</v>
      </c>
      <c r="E2817" s="1" t="s">
        <v>17756</v>
      </c>
      <c r="F2817" t="s">
        <v>2</v>
      </c>
      <c r="G2817" t="s">
        <v>2448</v>
      </c>
      <c r="H2817" t="str">
        <f t="shared" si="43"/>
        <v>n0260376.JPG</v>
      </c>
    </row>
    <row r="2818" spans="1:8" x14ac:dyDescent="0.3">
      <c r="A2818" t="s">
        <v>2824</v>
      </c>
      <c r="B2818" t="s">
        <v>2447</v>
      </c>
      <c r="C2818" t="s">
        <v>2448</v>
      </c>
      <c r="D2818" s="1" t="s">
        <v>12771</v>
      </c>
      <c r="E2818" s="1" t="s">
        <v>17756</v>
      </c>
      <c r="F2818" t="s">
        <v>2</v>
      </c>
      <c r="G2818" t="s">
        <v>2448</v>
      </c>
      <c r="H2818" t="str">
        <f t="shared" ref="H2818:H2881" si="44">C2818&amp;D2818&amp;E2818</f>
        <v>n0260377.JPG</v>
      </c>
    </row>
    <row r="2819" spans="1:8" x14ac:dyDescent="0.3">
      <c r="A2819" t="s">
        <v>2825</v>
      </c>
      <c r="B2819" t="s">
        <v>2447</v>
      </c>
      <c r="C2819" t="s">
        <v>2448</v>
      </c>
      <c r="D2819" s="1" t="s">
        <v>12772</v>
      </c>
      <c r="E2819" s="1" t="s">
        <v>17756</v>
      </c>
      <c r="F2819" t="s">
        <v>2</v>
      </c>
      <c r="G2819" t="s">
        <v>2448</v>
      </c>
      <c r="H2819" t="str">
        <f t="shared" si="44"/>
        <v>n0260378.JPG</v>
      </c>
    </row>
    <row r="2820" spans="1:8" x14ac:dyDescent="0.3">
      <c r="A2820" t="s">
        <v>2826</v>
      </c>
      <c r="B2820" t="s">
        <v>2447</v>
      </c>
      <c r="C2820" t="s">
        <v>2448</v>
      </c>
      <c r="D2820" s="1" t="s">
        <v>12773</v>
      </c>
      <c r="E2820" s="1" t="s">
        <v>17756</v>
      </c>
      <c r="F2820" t="s">
        <v>2</v>
      </c>
      <c r="G2820" t="s">
        <v>2448</v>
      </c>
      <c r="H2820" t="str">
        <f t="shared" si="44"/>
        <v>n0260379.JPG</v>
      </c>
    </row>
    <row r="2821" spans="1:8" x14ac:dyDescent="0.3">
      <c r="A2821" t="s">
        <v>2827</v>
      </c>
      <c r="B2821" t="s">
        <v>2447</v>
      </c>
      <c r="C2821" t="s">
        <v>2448</v>
      </c>
      <c r="D2821" s="1" t="s">
        <v>12774</v>
      </c>
      <c r="E2821" s="1" t="s">
        <v>17756</v>
      </c>
      <c r="F2821" t="s">
        <v>2</v>
      </c>
      <c r="G2821" t="s">
        <v>2448</v>
      </c>
      <c r="H2821" t="str">
        <f t="shared" si="44"/>
        <v>n0260380.JPG</v>
      </c>
    </row>
    <row r="2822" spans="1:8" x14ac:dyDescent="0.3">
      <c r="A2822" t="s">
        <v>2828</v>
      </c>
      <c r="B2822" t="s">
        <v>2447</v>
      </c>
      <c r="C2822" t="s">
        <v>2448</v>
      </c>
      <c r="D2822" s="1" t="s">
        <v>12775</v>
      </c>
      <c r="E2822" s="1" t="s">
        <v>17756</v>
      </c>
      <c r="F2822" t="s">
        <v>2</v>
      </c>
      <c r="G2822" t="s">
        <v>2448</v>
      </c>
      <c r="H2822" t="str">
        <f t="shared" si="44"/>
        <v>n0260381.JPG</v>
      </c>
    </row>
    <row r="2823" spans="1:8" x14ac:dyDescent="0.3">
      <c r="A2823" t="s">
        <v>2829</v>
      </c>
      <c r="B2823" t="s">
        <v>2447</v>
      </c>
      <c r="C2823" t="s">
        <v>2448</v>
      </c>
      <c r="D2823" s="1" t="s">
        <v>12776</v>
      </c>
      <c r="E2823" s="1" t="s">
        <v>17756</v>
      </c>
      <c r="F2823" t="s">
        <v>2</v>
      </c>
      <c r="G2823" t="s">
        <v>2448</v>
      </c>
      <c r="H2823" t="str">
        <f t="shared" si="44"/>
        <v>n0260382.JPG</v>
      </c>
    </row>
    <row r="2824" spans="1:8" x14ac:dyDescent="0.3">
      <c r="A2824" t="s">
        <v>2830</v>
      </c>
      <c r="B2824" t="s">
        <v>2447</v>
      </c>
      <c r="C2824" t="s">
        <v>2448</v>
      </c>
      <c r="D2824" s="1" t="s">
        <v>12777</v>
      </c>
      <c r="E2824" s="1" t="s">
        <v>17756</v>
      </c>
      <c r="F2824" t="s">
        <v>2</v>
      </c>
      <c r="G2824" t="s">
        <v>2448</v>
      </c>
      <c r="H2824" t="str">
        <f t="shared" si="44"/>
        <v>n0260383.JPG</v>
      </c>
    </row>
    <row r="2825" spans="1:8" x14ac:dyDescent="0.3">
      <c r="A2825" t="s">
        <v>2831</v>
      </c>
      <c r="B2825" t="s">
        <v>2447</v>
      </c>
      <c r="C2825" t="s">
        <v>2448</v>
      </c>
      <c r="D2825" s="1" t="s">
        <v>12778</v>
      </c>
      <c r="E2825" s="1" t="s">
        <v>17756</v>
      </c>
      <c r="F2825" t="s">
        <v>2</v>
      </c>
      <c r="G2825" t="s">
        <v>2448</v>
      </c>
      <c r="H2825" t="str">
        <f t="shared" si="44"/>
        <v>n0260384.JPG</v>
      </c>
    </row>
    <row r="2826" spans="1:8" x14ac:dyDescent="0.3">
      <c r="A2826" t="s">
        <v>2832</v>
      </c>
      <c r="B2826" t="s">
        <v>2447</v>
      </c>
      <c r="C2826" t="s">
        <v>2448</v>
      </c>
      <c r="D2826" s="1" t="s">
        <v>12779</v>
      </c>
      <c r="E2826" s="1" t="s">
        <v>17756</v>
      </c>
      <c r="F2826" t="s">
        <v>2</v>
      </c>
      <c r="G2826" t="s">
        <v>2448</v>
      </c>
      <c r="H2826" t="str">
        <f t="shared" si="44"/>
        <v>n0260385.JPG</v>
      </c>
    </row>
    <row r="2827" spans="1:8" x14ac:dyDescent="0.3">
      <c r="A2827" t="s">
        <v>2833</v>
      </c>
      <c r="B2827" t="s">
        <v>2447</v>
      </c>
      <c r="C2827" t="s">
        <v>2448</v>
      </c>
      <c r="D2827" s="1" t="s">
        <v>12780</v>
      </c>
      <c r="E2827" s="1" t="s">
        <v>17756</v>
      </c>
      <c r="F2827" t="s">
        <v>2</v>
      </c>
      <c r="G2827" t="s">
        <v>2448</v>
      </c>
      <c r="H2827" t="str">
        <f t="shared" si="44"/>
        <v>n0260386.JPG</v>
      </c>
    </row>
    <row r="2828" spans="1:8" x14ac:dyDescent="0.3">
      <c r="A2828" t="s">
        <v>2834</v>
      </c>
      <c r="B2828" t="s">
        <v>2447</v>
      </c>
      <c r="C2828" t="s">
        <v>2448</v>
      </c>
      <c r="D2828" s="1" t="s">
        <v>12781</v>
      </c>
      <c r="E2828" s="1" t="s">
        <v>17756</v>
      </c>
      <c r="F2828" t="s">
        <v>2</v>
      </c>
      <c r="G2828" t="s">
        <v>2448</v>
      </c>
      <c r="H2828" t="str">
        <f t="shared" si="44"/>
        <v>n0260387.JPG</v>
      </c>
    </row>
    <row r="2829" spans="1:8" x14ac:dyDescent="0.3">
      <c r="A2829" t="s">
        <v>2835</v>
      </c>
      <c r="B2829" t="s">
        <v>2447</v>
      </c>
      <c r="C2829" t="s">
        <v>2448</v>
      </c>
      <c r="D2829" s="1" t="s">
        <v>12782</v>
      </c>
      <c r="E2829" s="1" t="s">
        <v>17756</v>
      </c>
      <c r="F2829" t="s">
        <v>2</v>
      </c>
      <c r="G2829" t="s">
        <v>2448</v>
      </c>
      <c r="H2829" t="str">
        <f t="shared" si="44"/>
        <v>n0260388.JPG</v>
      </c>
    </row>
    <row r="2830" spans="1:8" x14ac:dyDescent="0.3">
      <c r="A2830" t="s">
        <v>2836</v>
      </c>
      <c r="B2830" t="s">
        <v>2447</v>
      </c>
      <c r="C2830" t="s">
        <v>2448</v>
      </c>
      <c r="D2830" s="1" t="s">
        <v>12783</v>
      </c>
      <c r="E2830" s="1" t="s">
        <v>17756</v>
      </c>
      <c r="F2830" t="s">
        <v>2</v>
      </c>
      <c r="G2830" t="s">
        <v>2448</v>
      </c>
      <c r="H2830" t="str">
        <f t="shared" si="44"/>
        <v>n0260389.JPG</v>
      </c>
    </row>
    <row r="2831" spans="1:8" x14ac:dyDescent="0.3">
      <c r="A2831" t="s">
        <v>2837</v>
      </c>
      <c r="B2831" t="s">
        <v>2447</v>
      </c>
      <c r="C2831" t="s">
        <v>2448</v>
      </c>
      <c r="D2831" s="1" t="s">
        <v>12784</v>
      </c>
      <c r="E2831" s="1" t="s">
        <v>17756</v>
      </c>
      <c r="F2831" t="s">
        <v>2</v>
      </c>
      <c r="G2831" t="s">
        <v>2448</v>
      </c>
      <c r="H2831" t="str">
        <f t="shared" si="44"/>
        <v>n0260390.JPG</v>
      </c>
    </row>
    <row r="2832" spans="1:8" x14ac:dyDescent="0.3">
      <c r="A2832" t="s">
        <v>2838</v>
      </c>
      <c r="B2832" t="s">
        <v>2447</v>
      </c>
      <c r="C2832" t="s">
        <v>2448</v>
      </c>
      <c r="D2832" s="1" t="s">
        <v>12785</v>
      </c>
      <c r="E2832" s="1" t="s">
        <v>17756</v>
      </c>
      <c r="F2832" t="s">
        <v>2</v>
      </c>
      <c r="G2832" t="s">
        <v>2448</v>
      </c>
      <c r="H2832" t="str">
        <f t="shared" si="44"/>
        <v>n0260391.JPG</v>
      </c>
    </row>
    <row r="2833" spans="1:8" x14ac:dyDescent="0.3">
      <c r="A2833" t="s">
        <v>2839</v>
      </c>
      <c r="B2833" t="s">
        <v>2447</v>
      </c>
      <c r="C2833" t="s">
        <v>2448</v>
      </c>
      <c r="D2833" s="1" t="s">
        <v>12786</v>
      </c>
      <c r="E2833" s="1" t="s">
        <v>17756</v>
      </c>
      <c r="F2833" t="s">
        <v>2</v>
      </c>
      <c r="G2833" t="s">
        <v>2448</v>
      </c>
      <c r="H2833" t="str">
        <f t="shared" si="44"/>
        <v>n0260392.JPG</v>
      </c>
    </row>
    <row r="2834" spans="1:8" x14ac:dyDescent="0.3">
      <c r="A2834" t="s">
        <v>2840</v>
      </c>
      <c r="B2834" t="s">
        <v>2447</v>
      </c>
      <c r="C2834" t="s">
        <v>2448</v>
      </c>
      <c r="D2834" s="1" t="s">
        <v>12787</v>
      </c>
      <c r="E2834" s="1" t="s">
        <v>17756</v>
      </c>
      <c r="F2834" t="s">
        <v>2</v>
      </c>
      <c r="G2834" t="s">
        <v>2448</v>
      </c>
      <c r="H2834" t="str">
        <f t="shared" si="44"/>
        <v>n0260393.JPG</v>
      </c>
    </row>
    <row r="2835" spans="1:8" x14ac:dyDescent="0.3">
      <c r="A2835" t="s">
        <v>2841</v>
      </c>
      <c r="B2835" t="s">
        <v>2447</v>
      </c>
      <c r="C2835" t="s">
        <v>2448</v>
      </c>
      <c r="D2835" s="1" t="s">
        <v>12788</v>
      </c>
      <c r="E2835" s="1" t="s">
        <v>17756</v>
      </c>
      <c r="F2835" t="s">
        <v>2</v>
      </c>
      <c r="G2835" t="s">
        <v>2448</v>
      </c>
      <c r="H2835" t="str">
        <f t="shared" si="44"/>
        <v>n0260394.JPG</v>
      </c>
    </row>
    <row r="2836" spans="1:8" x14ac:dyDescent="0.3">
      <c r="A2836" t="s">
        <v>2842</v>
      </c>
      <c r="B2836" t="s">
        <v>2447</v>
      </c>
      <c r="C2836" t="s">
        <v>2448</v>
      </c>
      <c r="D2836" s="1" t="s">
        <v>12789</v>
      </c>
      <c r="E2836" s="1" t="s">
        <v>17756</v>
      </c>
      <c r="F2836" t="s">
        <v>2</v>
      </c>
      <c r="G2836" t="s">
        <v>2448</v>
      </c>
      <c r="H2836" t="str">
        <f t="shared" si="44"/>
        <v>n0260395.JPG</v>
      </c>
    </row>
    <row r="2837" spans="1:8" x14ac:dyDescent="0.3">
      <c r="A2837" t="s">
        <v>2843</v>
      </c>
      <c r="B2837" t="s">
        <v>2447</v>
      </c>
      <c r="C2837" t="s">
        <v>2448</v>
      </c>
      <c r="D2837" s="1" t="s">
        <v>12790</v>
      </c>
      <c r="E2837" s="1" t="s">
        <v>17756</v>
      </c>
      <c r="F2837" t="s">
        <v>2</v>
      </c>
      <c r="G2837" t="s">
        <v>2448</v>
      </c>
      <c r="H2837" t="str">
        <f t="shared" si="44"/>
        <v>n0260396.JPG</v>
      </c>
    </row>
    <row r="2838" spans="1:8" x14ac:dyDescent="0.3">
      <c r="A2838" t="s">
        <v>2844</v>
      </c>
      <c r="B2838" t="s">
        <v>2447</v>
      </c>
      <c r="C2838" t="s">
        <v>2448</v>
      </c>
      <c r="D2838" s="1" t="s">
        <v>12791</v>
      </c>
      <c r="E2838" s="1" t="s">
        <v>17756</v>
      </c>
      <c r="F2838" t="s">
        <v>2</v>
      </c>
      <c r="G2838" t="s">
        <v>2448</v>
      </c>
      <c r="H2838" t="str">
        <f t="shared" si="44"/>
        <v>n0260397.JPG</v>
      </c>
    </row>
    <row r="2839" spans="1:8" x14ac:dyDescent="0.3">
      <c r="A2839" t="s">
        <v>2845</v>
      </c>
      <c r="B2839" t="s">
        <v>2447</v>
      </c>
      <c r="C2839" t="s">
        <v>2448</v>
      </c>
      <c r="D2839" s="1" t="s">
        <v>12792</v>
      </c>
      <c r="E2839" s="1" t="s">
        <v>17756</v>
      </c>
      <c r="F2839" t="s">
        <v>2</v>
      </c>
      <c r="G2839" t="s">
        <v>2448</v>
      </c>
      <c r="H2839" t="str">
        <f t="shared" si="44"/>
        <v>n0260398.JPG</v>
      </c>
    </row>
    <row r="2840" spans="1:8" x14ac:dyDescent="0.3">
      <c r="A2840" t="s">
        <v>2846</v>
      </c>
      <c r="B2840" t="s">
        <v>2447</v>
      </c>
      <c r="C2840" t="s">
        <v>2448</v>
      </c>
      <c r="D2840" s="1" t="s">
        <v>12793</v>
      </c>
      <c r="E2840" s="1" t="s">
        <v>17756</v>
      </c>
      <c r="F2840" t="s">
        <v>2</v>
      </c>
      <c r="G2840" t="s">
        <v>2448</v>
      </c>
      <c r="H2840" t="str">
        <f t="shared" si="44"/>
        <v>n0260399.JPG</v>
      </c>
    </row>
    <row r="2841" spans="1:8" x14ac:dyDescent="0.3">
      <c r="A2841" t="s">
        <v>2847</v>
      </c>
      <c r="B2841" t="s">
        <v>2447</v>
      </c>
      <c r="C2841" t="s">
        <v>2448</v>
      </c>
      <c r="D2841" s="1" t="s">
        <v>12794</v>
      </c>
      <c r="E2841" s="1" t="s">
        <v>17756</v>
      </c>
      <c r="F2841" t="s">
        <v>2</v>
      </c>
      <c r="G2841" t="s">
        <v>2448</v>
      </c>
      <c r="H2841" t="str">
        <f t="shared" si="44"/>
        <v>n0260400.JPG</v>
      </c>
    </row>
    <row r="2842" spans="1:8" x14ac:dyDescent="0.3">
      <c r="A2842" t="s">
        <v>2848</v>
      </c>
      <c r="B2842" t="s">
        <v>2447</v>
      </c>
      <c r="C2842" t="s">
        <v>2448</v>
      </c>
      <c r="D2842" s="1" t="s">
        <v>12795</v>
      </c>
      <c r="E2842" s="1" t="s">
        <v>17756</v>
      </c>
      <c r="F2842" t="s">
        <v>2</v>
      </c>
      <c r="G2842" t="s">
        <v>2448</v>
      </c>
      <c r="H2842" t="str">
        <f t="shared" si="44"/>
        <v>n0260401.JPG</v>
      </c>
    </row>
    <row r="2843" spans="1:8" x14ac:dyDescent="0.3">
      <c r="A2843" t="s">
        <v>2849</v>
      </c>
      <c r="B2843" t="s">
        <v>2447</v>
      </c>
      <c r="C2843" t="s">
        <v>2448</v>
      </c>
      <c r="D2843" s="1" t="s">
        <v>12796</v>
      </c>
      <c r="E2843" s="1" t="s">
        <v>17756</v>
      </c>
      <c r="F2843" t="s">
        <v>2</v>
      </c>
      <c r="G2843" t="s">
        <v>2448</v>
      </c>
      <c r="H2843" t="str">
        <f t="shared" si="44"/>
        <v>n0260402.JPG</v>
      </c>
    </row>
    <row r="2844" spans="1:8" x14ac:dyDescent="0.3">
      <c r="A2844" t="s">
        <v>2850</v>
      </c>
      <c r="B2844" t="s">
        <v>2447</v>
      </c>
      <c r="C2844" t="s">
        <v>2448</v>
      </c>
      <c r="D2844" s="1" t="s">
        <v>12797</v>
      </c>
      <c r="E2844" s="1" t="s">
        <v>17756</v>
      </c>
      <c r="F2844" t="s">
        <v>2</v>
      </c>
      <c r="G2844" t="s">
        <v>2448</v>
      </c>
      <c r="H2844" t="str">
        <f t="shared" si="44"/>
        <v>n0260403.JPG</v>
      </c>
    </row>
    <row r="2845" spans="1:8" x14ac:dyDescent="0.3">
      <c r="A2845" t="s">
        <v>2851</v>
      </c>
      <c r="B2845" t="s">
        <v>2447</v>
      </c>
      <c r="C2845" t="s">
        <v>2448</v>
      </c>
      <c r="D2845" s="1" t="s">
        <v>12798</v>
      </c>
      <c r="E2845" s="1" t="s">
        <v>17756</v>
      </c>
      <c r="F2845" t="s">
        <v>2</v>
      </c>
      <c r="G2845" t="s">
        <v>2448</v>
      </c>
      <c r="H2845" t="str">
        <f t="shared" si="44"/>
        <v>n0260404.JPG</v>
      </c>
    </row>
    <row r="2846" spans="1:8" x14ac:dyDescent="0.3">
      <c r="A2846" t="s">
        <v>2852</v>
      </c>
      <c r="B2846" t="s">
        <v>2447</v>
      </c>
      <c r="C2846" t="s">
        <v>2448</v>
      </c>
      <c r="D2846" s="1" t="s">
        <v>12799</v>
      </c>
      <c r="E2846" s="1" t="s">
        <v>17756</v>
      </c>
      <c r="F2846" t="s">
        <v>2</v>
      </c>
      <c r="G2846" t="s">
        <v>2448</v>
      </c>
      <c r="H2846" t="str">
        <f t="shared" si="44"/>
        <v>n0260405.JPG</v>
      </c>
    </row>
    <row r="2847" spans="1:8" x14ac:dyDescent="0.3">
      <c r="A2847" t="s">
        <v>2853</v>
      </c>
      <c r="B2847" t="s">
        <v>2447</v>
      </c>
      <c r="C2847" t="s">
        <v>2448</v>
      </c>
      <c r="D2847" s="1" t="s">
        <v>12800</v>
      </c>
      <c r="E2847" s="1" t="s">
        <v>17756</v>
      </c>
      <c r="F2847" t="s">
        <v>2</v>
      </c>
      <c r="G2847" t="s">
        <v>2448</v>
      </c>
      <c r="H2847" t="str">
        <f t="shared" si="44"/>
        <v>n0260406.JPG</v>
      </c>
    </row>
    <row r="2848" spans="1:8" x14ac:dyDescent="0.3">
      <c r="A2848" t="s">
        <v>2854</v>
      </c>
      <c r="B2848" t="s">
        <v>2447</v>
      </c>
      <c r="C2848" t="s">
        <v>2448</v>
      </c>
      <c r="D2848" s="1" t="s">
        <v>12801</v>
      </c>
      <c r="E2848" s="1" t="s">
        <v>17756</v>
      </c>
      <c r="F2848" t="s">
        <v>2</v>
      </c>
      <c r="G2848" t="s">
        <v>2448</v>
      </c>
      <c r="H2848" t="str">
        <f t="shared" si="44"/>
        <v>n0260407.JPG</v>
      </c>
    </row>
    <row r="2849" spans="1:8" x14ac:dyDescent="0.3">
      <c r="A2849" t="s">
        <v>2855</v>
      </c>
      <c r="B2849" t="s">
        <v>2447</v>
      </c>
      <c r="C2849" t="s">
        <v>2448</v>
      </c>
      <c r="D2849" s="1" t="s">
        <v>12802</v>
      </c>
      <c r="E2849" s="1" t="s">
        <v>17756</v>
      </c>
      <c r="F2849" t="s">
        <v>2</v>
      </c>
      <c r="G2849" t="s">
        <v>2448</v>
      </c>
      <c r="H2849" t="str">
        <f t="shared" si="44"/>
        <v>n0260408.JPG</v>
      </c>
    </row>
    <row r="2850" spans="1:8" x14ac:dyDescent="0.3">
      <c r="A2850" t="s">
        <v>2856</v>
      </c>
      <c r="B2850" t="s">
        <v>2447</v>
      </c>
      <c r="C2850" t="s">
        <v>2448</v>
      </c>
      <c r="D2850" s="1" t="s">
        <v>12803</v>
      </c>
      <c r="E2850" s="1" t="s">
        <v>17756</v>
      </c>
      <c r="F2850" t="s">
        <v>2</v>
      </c>
      <c r="G2850" t="s">
        <v>2448</v>
      </c>
      <c r="H2850" t="str">
        <f t="shared" si="44"/>
        <v>n0260409.JPG</v>
      </c>
    </row>
    <row r="2851" spans="1:8" x14ac:dyDescent="0.3">
      <c r="A2851" t="s">
        <v>2857</v>
      </c>
      <c r="B2851" t="s">
        <v>2447</v>
      </c>
      <c r="C2851" t="s">
        <v>2448</v>
      </c>
      <c r="D2851" s="1" t="s">
        <v>12804</v>
      </c>
      <c r="E2851" s="1" t="s">
        <v>17756</v>
      </c>
      <c r="F2851" t="s">
        <v>2</v>
      </c>
      <c r="G2851" t="s">
        <v>2448</v>
      </c>
      <c r="H2851" t="str">
        <f t="shared" si="44"/>
        <v>n0260410.JPG</v>
      </c>
    </row>
    <row r="2852" spans="1:8" x14ac:dyDescent="0.3">
      <c r="A2852" t="s">
        <v>2858</v>
      </c>
      <c r="B2852" t="s">
        <v>2447</v>
      </c>
      <c r="C2852" t="s">
        <v>2448</v>
      </c>
      <c r="D2852" s="1" t="s">
        <v>12805</v>
      </c>
      <c r="E2852" s="1" t="s">
        <v>17756</v>
      </c>
      <c r="F2852" t="s">
        <v>2</v>
      </c>
      <c r="G2852" t="s">
        <v>2448</v>
      </c>
      <c r="H2852" t="str">
        <f t="shared" si="44"/>
        <v>n0260411.JPG</v>
      </c>
    </row>
    <row r="2853" spans="1:8" x14ac:dyDescent="0.3">
      <c r="A2853" t="s">
        <v>2859</v>
      </c>
      <c r="B2853" t="s">
        <v>2447</v>
      </c>
      <c r="C2853" t="s">
        <v>2448</v>
      </c>
      <c r="D2853" s="1" t="s">
        <v>12806</v>
      </c>
      <c r="E2853" s="1" t="s">
        <v>17756</v>
      </c>
      <c r="F2853" t="s">
        <v>2</v>
      </c>
      <c r="G2853" t="s">
        <v>2448</v>
      </c>
      <c r="H2853" t="str">
        <f t="shared" si="44"/>
        <v>n0260412.JPG</v>
      </c>
    </row>
    <row r="2854" spans="1:8" x14ac:dyDescent="0.3">
      <c r="A2854" t="s">
        <v>2860</v>
      </c>
      <c r="B2854" t="s">
        <v>2447</v>
      </c>
      <c r="C2854" t="s">
        <v>2448</v>
      </c>
      <c r="D2854" s="1" t="s">
        <v>12807</v>
      </c>
      <c r="E2854" s="1" t="s">
        <v>17756</v>
      </c>
      <c r="F2854" t="s">
        <v>2</v>
      </c>
      <c r="G2854" t="s">
        <v>2448</v>
      </c>
      <c r="H2854" t="str">
        <f t="shared" si="44"/>
        <v>n0260413.JPG</v>
      </c>
    </row>
    <row r="2855" spans="1:8" x14ac:dyDescent="0.3">
      <c r="A2855" t="s">
        <v>2861</v>
      </c>
      <c r="B2855" t="s">
        <v>2447</v>
      </c>
      <c r="C2855" t="s">
        <v>2448</v>
      </c>
      <c r="D2855" s="1" t="s">
        <v>12808</v>
      </c>
      <c r="E2855" s="1" t="s">
        <v>17756</v>
      </c>
      <c r="F2855" t="s">
        <v>2</v>
      </c>
      <c r="G2855" t="s">
        <v>2448</v>
      </c>
      <c r="H2855" t="str">
        <f t="shared" si="44"/>
        <v>n0260414.JPG</v>
      </c>
    </row>
    <row r="2856" spans="1:8" x14ac:dyDescent="0.3">
      <c r="A2856" t="s">
        <v>2862</v>
      </c>
      <c r="B2856" t="s">
        <v>2447</v>
      </c>
      <c r="C2856" t="s">
        <v>2448</v>
      </c>
      <c r="D2856" s="1" t="s">
        <v>12809</v>
      </c>
      <c r="E2856" s="1" t="s">
        <v>17756</v>
      </c>
      <c r="F2856" t="s">
        <v>2</v>
      </c>
      <c r="G2856" t="s">
        <v>2448</v>
      </c>
      <c r="H2856" t="str">
        <f t="shared" si="44"/>
        <v>n0260415.JPG</v>
      </c>
    </row>
    <row r="2857" spans="1:8" x14ac:dyDescent="0.3">
      <c r="A2857" t="s">
        <v>2863</v>
      </c>
      <c r="B2857" t="s">
        <v>2447</v>
      </c>
      <c r="C2857" t="s">
        <v>2448</v>
      </c>
      <c r="D2857" s="1" t="s">
        <v>12810</v>
      </c>
      <c r="E2857" s="1" t="s">
        <v>17756</v>
      </c>
      <c r="F2857" t="s">
        <v>2</v>
      </c>
      <c r="G2857" t="s">
        <v>2448</v>
      </c>
      <c r="H2857" t="str">
        <f t="shared" si="44"/>
        <v>n0260416.JPG</v>
      </c>
    </row>
    <row r="2858" spans="1:8" x14ac:dyDescent="0.3">
      <c r="A2858" t="s">
        <v>2864</v>
      </c>
      <c r="B2858" t="s">
        <v>2447</v>
      </c>
      <c r="C2858" t="s">
        <v>2448</v>
      </c>
      <c r="D2858" s="1" t="s">
        <v>12811</v>
      </c>
      <c r="E2858" s="1" t="s">
        <v>17756</v>
      </c>
      <c r="F2858" t="s">
        <v>2</v>
      </c>
      <c r="G2858" t="s">
        <v>2448</v>
      </c>
      <c r="H2858" t="str">
        <f t="shared" si="44"/>
        <v>n0260417.JPG</v>
      </c>
    </row>
    <row r="2859" spans="1:8" x14ac:dyDescent="0.3">
      <c r="A2859" t="s">
        <v>2865</v>
      </c>
      <c r="B2859" t="s">
        <v>2447</v>
      </c>
      <c r="C2859" t="s">
        <v>2448</v>
      </c>
      <c r="D2859" s="1" t="s">
        <v>12812</v>
      </c>
      <c r="E2859" s="1" t="s">
        <v>17756</v>
      </c>
      <c r="F2859" t="s">
        <v>2</v>
      </c>
      <c r="G2859" t="s">
        <v>2448</v>
      </c>
      <c r="H2859" t="str">
        <f t="shared" si="44"/>
        <v>n0260418.JPG</v>
      </c>
    </row>
    <row r="2860" spans="1:8" x14ac:dyDescent="0.3">
      <c r="A2860" t="s">
        <v>2866</v>
      </c>
      <c r="B2860" t="s">
        <v>2447</v>
      </c>
      <c r="C2860" t="s">
        <v>2448</v>
      </c>
      <c r="D2860" s="1" t="s">
        <v>12813</v>
      </c>
      <c r="E2860" s="1" t="s">
        <v>17756</v>
      </c>
      <c r="F2860" t="s">
        <v>2</v>
      </c>
      <c r="G2860" t="s">
        <v>2448</v>
      </c>
      <c r="H2860" t="str">
        <f t="shared" si="44"/>
        <v>n0260419.JPG</v>
      </c>
    </row>
    <row r="2861" spans="1:8" x14ac:dyDescent="0.3">
      <c r="A2861" t="s">
        <v>2867</v>
      </c>
      <c r="B2861" t="s">
        <v>2447</v>
      </c>
      <c r="C2861" t="s">
        <v>2448</v>
      </c>
      <c r="D2861" s="1" t="s">
        <v>12814</v>
      </c>
      <c r="E2861" s="1" t="s">
        <v>17756</v>
      </c>
      <c r="F2861" t="s">
        <v>2</v>
      </c>
      <c r="G2861" t="s">
        <v>2448</v>
      </c>
      <c r="H2861" t="str">
        <f t="shared" si="44"/>
        <v>n0260420.JPG</v>
      </c>
    </row>
    <row r="2862" spans="1:8" x14ac:dyDescent="0.3">
      <c r="A2862" t="s">
        <v>2868</v>
      </c>
      <c r="B2862" t="s">
        <v>2447</v>
      </c>
      <c r="C2862" t="s">
        <v>2448</v>
      </c>
      <c r="D2862" s="1" t="s">
        <v>12815</v>
      </c>
      <c r="E2862" s="1" t="s">
        <v>17756</v>
      </c>
      <c r="F2862" t="s">
        <v>2</v>
      </c>
      <c r="G2862" t="s">
        <v>2448</v>
      </c>
      <c r="H2862" t="str">
        <f t="shared" si="44"/>
        <v>n0260421.JPG</v>
      </c>
    </row>
    <row r="2863" spans="1:8" x14ac:dyDescent="0.3">
      <c r="A2863" t="s">
        <v>2869</v>
      </c>
      <c r="B2863" t="s">
        <v>2447</v>
      </c>
      <c r="C2863" t="s">
        <v>2448</v>
      </c>
      <c r="D2863" s="1" t="s">
        <v>12816</v>
      </c>
      <c r="E2863" s="1" t="s">
        <v>17756</v>
      </c>
      <c r="F2863" t="s">
        <v>2</v>
      </c>
      <c r="G2863" t="s">
        <v>2448</v>
      </c>
      <c r="H2863" t="str">
        <f t="shared" si="44"/>
        <v>n0260422.JPG</v>
      </c>
    </row>
    <row r="2864" spans="1:8" x14ac:dyDescent="0.3">
      <c r="A2864" t="s">
        <v>2870</v>
      </c>
      <c r="B2864" t="s">
        <v>2447</v>
      </c>
      <c r="C2864" t="s">
        <v>2448</v>
      </c>
      <c r="D2864" s="1" t="s">
        <v>12817</v>
      </c>
      <c r="E2864" s="1" t="s">
        <v>17756</v>
      </c>
      <c r="F2864" t="s">
        <v>2</v>
      </c>
      <c r="G2864" t="s">
        <v>2448</v>
      </c>
      <c r="H2864" t="str">
        <f t="shared" si="44"/>
        <v>n0260423.JPG</v>
      </c>
    </row>
    <row r="2865" spans="1:8" x14ac:dyDescent="0.3">
      <c r="A2865" t="s">
        <v>2871</v>
      </c>
      <c r="B2865" t="s">
        <v>2447</v>
      </c>
      <c r="C2865" t="s">
        <v>2448</v>
      </c>
      <c r="D2865" s="1" t="s">
        <v>12818</v>
      </c>
      <c r="E2865" s="1" t="s">
        <v>17756</v>
      </c>
      <c r="F2865" t="s">
        <v>2</v>
      </c>
      <c r="G2865" t="s">
        <v>2448</v>
      </c>
      <c r="H2865" t="str">
        <f t="shared" si="44"/>
        <v>n0260424.JPG</v>
      </c>
    </row>
    <row r="2866" spans="1:8" x14ac:dyDescent="0.3">
      <c r="A2866" t="s">
        <v>2872</v>
      </c>
      <c r="B2866" t="s">
        <v>2447</v>
      </c>
      <c r="C2866" t="s">
        <v>2448</v>
      </c>
      <c r="D2866" s="1" t="s">
        <v>12819</v>
      </c>
      <c r="E2866" s="1" t="s">
        <v>17756</v>
      </c>
      <c r="F2866" t="s">
        <v>2</v>
      </c>
      <c r="G2866" t="s">
        <v>2448</v>
      </c>
      <c r="H2866" t="str">
        <f t="shared" si="44"/>
        <v>n0260425.JPG</v>
      </c>
    </row>
    <row r="2867" spans="1:8" x14ac:dyDescent="0.3">
      <c r="A2867" t="s">
        <v>2873</v>
      </c>
      <c r="B2867" t="s">
        <v>2447</v>
      </c>
      <c r="C2867" t="s">
        <v>2448</v>
      </c>
      <c r="D2867" s="1" t="s">
        <v>12820</v>
      </c>
      <c r="E2867" s="1" t="s">
        <v>17756</v>
      </c>
      <c r="F2867" t="s">
        <v>2</v>
      </c>
      <c r="G2867" t="s">
        <v>2448</v>
      </c>
      <c r="H2867" t="str">
        <f t="shared" si="44"/>
        <v>n0260426.JPG</v>
      </c>
    </row>
    <row r="2868" spans="1:8" x14ac:dyDescent="0.3">
      <c r="A2868" t="s">
        <v>2874</v>
      </c>
      <c r="B2868" t="s">
        <v>2447</v>
      </c>
      <c r="C2868" t="s">
        <v>2448</v>
      </c>
      <c r="D2868" s="1" t="s">
        <v>12821</v>
      </c>
      <c r="E2868" s="1" t="s">
        <v>17756</v>
      </c>
      <c r="F2868" t="s">
        <v>2</v>
      </c>
      <c r="G2868" t="s">
        <v>2448</v>
      </c>
      <c r="H2868" t="str">
        <f t="shared" si="44"/>
        <v>n0260427.JPG</v>
      </c>
    </row>
    <row r="2869" spans="1:8" x14ac:dyDescent="0.3">
      <c r="A2869" t="s">
        <v>2875</v>
      </c>
      <c r="B2869" t="s">
        <v>2447</v>
      </c>
      <c r="C2869" t="s">
        <v>2448</v>
      </c>
      <c r="D2869" s="1" t="s">
        <v>12822</v>
      </c>
      <c r="E2869" s="1" t="s">
        <v>17756</v>
      </c>
      <c r="F2869" t="s">
        <v>2</v>
      </c>
      <c r="G2869" t="s">
        <v>2448</v>
      </c>
      <c r="H2869" t="str">
        <f t="shared" si="44"/>
        <v>n0260428.JPG</v>
      </c>
    </row>
    <row r="2870" spans="1:8" x14ac:dyDescent="0.3">
      <c r="A2870" t="s">
        <v>2876</v>
      </c>
      <c r="B2870" t="s">
        <v>2447</v>
      </c>
      <c r="C2870" t="s">
        <v>2448</v>
      </c>
      <c r="D2870" s="1" t="s">
        <v>12823</v>
      </c>
      <c r="E2870" s="1" t="s">
        <v>17756</v>
      </c>
      <c r="F2870" t="s">
        <v>2</v>
      </c>
      <c r="G2870" t="s">
        <v>2448</v>
      </c>
      <c r="H2870" t="str">
        <f t="shared" si="44"/>
        <v>n0260429.JPG</v>
      </c>
    </row>
    <row r="2871" spans="1:8" x14ac:dyDescent="0.3">
      <c r="A2871" t="s">
        <v>2877</v>
      </c>
      <c r="B2871" t="s">
        <v>2447</v>
      </c>
      <c r="C2871" t="s">
        <v>2448</v>
      </c>
      <c r="D2871" s="1" t="s">
        <v>12824</v>
      </c>
      <c r="E2871" s="1" t="s">
        <v>17756</v>
      </c>
      <c r="F2871" t="s">
        <v>2</v>
      </c>
      <c r="G2871" t="s">
        <v>2448</v>
      </c>
      <c r="H2871" t="str">
        <f t="shared" si="44"/>
        <v>n0260430.JPG</v>
      </c>
    </row>
    <row r="2872" spans="1:8" x14ac:dyDescent="0.3">
      <c r="A2872" t="s">
        <v>2878</v>
      </c>
      <c r="B2872" t="s">
        <v>2447</v>
      </c>
      <c r="C2872" t="s">
        <v>2448</v>
      </c>
      <c r="D2872" s="1" t="s">
        <v>12825</v>
      </c>
      <c r="E2872" s="1" t="s">
        <v>17756</v>
      </c>
      <c r="F2872" t="s">
        <v>2</v>
      </c>
      <c r="G2872" t="s">
        <v>2448</v>
      </c>
      <c r="H2872" t="str">
        <f t="shared" si="44"/>
        <v>n0260431.JPG</v>
      </c>
    </row>
    <row r="2873" spans="1:8" x14ac:dyDescent="0.3">
      <c r="A2873" t="s">
        <v>2879</v>
      </c>
      <c r="B2873" t="s">
        <v>2447</v>
      </c>
      <c r="C2873" t="s">
        <v>2448</v>
      </c>
      <c r="D2873" s="1" t="s">
        <v>12826</v>
      </c>
      <c r="E2873" s="1" t="s">
        <v>17756</v>
      </c>
      <c r="F2873" t="s">
        <v>2</v>
      </c>
      <c r="G2873" t="s">
        <v>2448</v>
      </c>
      <c r="H2873" t="str">
        <f t="shared" si="44"/>
        <v>n0260432.JPG</v>
      </c>
    </row>
    <row r="2874" spans="1:8" x14ac:dyDescent="0.3">
      <c r="A2874" t="s">
        <v>2880</v>
      </c>
      <c r="B2874" t="s">
        <v>2447</v>
      </c>
      <c r="C2874" t="s">
        <v>2448</v>
      </c>
      <c r="D2874" s="1" t="s">
        <v>12827</v>
      </c>
      <c r="E2874" s="1" t="s">
        <v>17756</v>
      </c>
      <c r="F2874" t="s">
        <v>2</v>
      </c>
      <c r="G2874" t="s">
        <v>2448</v>
      </c>
      <c r="H2874" t="str">
        <f t="shared" si="44"/>
        <v>n0260433.JPG</v>
      </c>
    </row>
    <row r="2875" spans="1:8" x14ac:dyDescent="0.3">
      <c r="A2875" t="s">
        <v>2881</v>
      </c>
      <c r="B2875" t="s">
        <v>2447</v>
      </c>
      <c r="C2875" t="s">
        <v>2448</v>
      </c>
      <c r="D2875" s="1" t="s">
        <v>12828</v>
      </c>
      <c r="E2875" s="1" t="s">
        <v>17756</v>
      </c>
      <c r="F2875" t="s">
        <v>2</v>
      </c>
      <c r="G2875" t="s">
        <v>2448</v>
      </c>
      <c r="H2875" t="str">
        <f t="shared" si="44"/>
        <v>n0260434.JPG</v>
      </c>
    </row>
    <row r="2876" spans="1:8" x14ac:dyDescent="0.3">
      <c r="A2876" t="s">
        <v>2882</v>
      </c>
      <c r="B2876" t="s">
        <v>2447</v>
      </c>
      <c r="C2876" t="s">
        <v>2448</v>
      </c>
      <c r="D2876" s="1" t="s">
        <v>12829</v>
      </c>
      <c r="E2876" s="1" t="s">
        <v>17756</v>
      </c>
      <c r="F2876" t="s">
        <v>2</v>
      </c>
      <c r="G2876" t="s">
        <v>2448</v>
      </c>
      <c r="H2876" t="str">
        <f t="shared" si="44"/>
        <v>n0260435.JPG</v>
      </c>
    </row>
    <row r="2877" spans="1:8" x14ac:dyDescent="0.3">
      <c r="A2877" t="s">
        <v>2883</v>
      </c>
      <c r="B2877" t="s">
        <v>2447</v>
      </c>
      <c r="C2877" t="s">
        <v>2448</v>
      </c>
      <c r="D2877" s="1" t="s">
        <v>12830</v>
      </c>
      <c r="E2877" s="1" t="s">
        <v>17756</v>
      </c>
      <c r="F2877" t="s">
        <v>2</v>
      </c>
      <c r="G2877" t="s">
        <v>2448</v>
      </c>
      <c r="H2877" t="str">
        <f t="shared" si="44"/>
        <v>n0260436.JPG</v>
      </c>
    </row>
    <row r="2878" spans="1:8" x14ac:dyDescent="0.3">
      <c r="A2878" t="s">
        <v>2884</v>
      </c>
      <c r="B2878" t="s">
        <v>2447</v>
      </c>
      <c r="C2878" t="s">
        <v>2448</v>
      </c>
      <c r="D2878" s="1" t="s">
        <v>12831</v>
      </c>
      <c r="E2878" s="1" t="s">
        <v>17756</v>
      </c>
      <c r="F2878" t="s">
        <v>2</v>
      </c>
      <c r="G2878" t="s">
        <v>2448</v>
      </c>
      <c r="H2878" t="str">
        <f t="shared" si="44"/>
        <v>n0260437.JPG</v>
      </c>
    </row>
    <row r="2879" spans="1:8" x14ac:dyDescent="0.3">
      <c r="A2879" t="s">
        <v>2885</v>
      </c>
      <c r="B2879" t="s">
        <v>2447</v>
      </c>
      <c r="C2879" t="s">
        <v>2448</v>
      </c>
      <c r="D2879" s="1" t="s">
        <v>12832</v>
      </c>
      <c r="E2879" s="1" t="s">
        <v>17756</v>
      </c>
      <c r="F2879" t="s">
        <v>2</v>
      </c>
      <c r="G2879" t="s">
        <v>2448</v>
      </c>
      <c r="H2879" t="str">
        <f t="shared" si="44"/>
        <v>n0260438.JPG</v>
      </c>
    </row>
    <row r="2880" spans="1:8" x14ac:dyDescent="0.3">
      <c r="A2880" t="s">
        <v>2886</v>
      </c>
      <c r="B2880" t="s">
        <v>2447</v>
      </c>
      <c r="C2880" t="s">
        <v>2448</v>
      </c>
      <c r="D2880" s="1" t="s">
        <v>12833</v>
      </c>
      <c r="E2880" s="1" t="s">
        <v>17756</v>
      </c>
      <c r="F2880" t="s">
        <v>2</v>
      </c>
      <c r="G2880" t="s">
        <v>2448</v>
      </c>
      <c r="H2880" t="str">
        <f t="shared" si="44"/>
        <v>n0260439.JPG</v>
      </c>
    </row>
    <row r="2881" spans="1:8" x14ac:dyDescent="0.3">
      <c r="A2881" t="s">
        <v>2887</v>
      </c>
      <c r="B2881" t="s">
        <v>2447</v>
      </c>
      <c r="C2881" t="s">
        <v>2448</v>
      </c>
      <c r="D2881" s="1" t="s">
        <v>12834</v>
      </c>
      <c r="E2881" s="1" t="s">
        <v>17756</v>
      </c>
      <c r="F2881" t="s">
        <v>2</v>
      </c>
      <c r="G2881" t="s">
        <v>2448</v>
      </c>
      <c r="H2881" t="str">
        <f t="shared" si="44"/>
        <v>n0260440.JPG</v>
      </c>
    </row>
    <row r="2882" spans="1:8" x14ac:dyDescent="0.3">
      <c r="A2882" t="s">
        <v>2888</v>
      </c>
      <c r="B2882" t="s">
        <v>2447</v>
      </c>
      <c r="C2882" t="s">
        <v>2448</v>
      </c>
      <c r="D2882" s="1" t="s">
        <v>12835</v>
      </c>
      <c r="E2882" s="1" t="s">
        <v>17756</v>
      </c>
      <c r="F2882" t="s">
        <v>2</v>
      </c>
      <c r="G2882" t="s">
        <v>2448</v>
      </c>
      <c r="H2882" t="str">
        <f t="shared" ref="H2882:H2945" si="45">C2882&amp;D2882&amp;E2882</f>
        <v>n0260441.JPG</v>
      </c>
    </row>
    <row r="2883" spans="1:8" x14ac:dyDescent="0.3">
      <c r="A2883" t="s">
        <v>2889</v>
      </c>
      <c r="B2883" t="s">
        <v>2447</v>
      </c>
      <c r="C2883" t="s">
        <v>2448</v>
      </c>
      <c r="D2883" s="1" t="s">
        <v>12836</v>
      </c>
      <c r="E2883" s="1" t="s">
        <v>17756</v>
      </c>
      <c r="F2883" t="s">
        <v>2</v>
      </c>
      <c r="G2883" t="s">
        <v>2448</v>
      </c>
      <c r="H2883" t="str">
        <f t="shared" si="45"/>
        <v>n0260442.JPG</v>
      </c>
    </row>
    <row r="2884" spans="1:8" x14ac:dyDescent="0.3">
      <c r="A2884" t="s">
        <v>2890</v>
      </c>
      <c r="B2884" t="s">
        <v>2447</v>
      </c>
      <c r="C2884" t="s">
        <v>2448</v>
      </c>
      <c r="D2884" s="1" t="s">
        <v>12837</v>
      </c>
      <c r="E2884" s="1" t="s">
        <v>17756</v>
      </c>
      <c r="F2884" t="s">
        <v>2</v>
      </c>
      <c r="G2884" t="s">
        <v>2448</v>
      </c>
      <c r="H2884" t="str">
        <f t="shared" si="45"/>
        <v>n0260443.JPG</v>
      </c>
    </row>
    <row r="2885" spans="1:8" x14ac:dyDescent="0.3">
      <c r="A2885" t="s">
        <v>2891</v>
      </c>
      <c r="B2885" t="s">
        <v>2447</v>
      </c>
      <c r="C2885" t="s">
        <v>2448</v>
      </c>
      <c r="D2885" s="1" t="s">
        <v>12838</v>
      </c>
      <c r="E2885" s="1" t="s">
        <v>17756</v>
      </c>
      <c r="F2885" t="s">
        <v>2</v>
      </c>
      <c r="G2885" t="s">
        <v>2448</v>
      </c>
      <c r="H2885" t="str">
        <f t="shared" si="45"/>
        <v>n0260444.JPG</v>
      </c>
    </row>
    <row r="2886" spans="1:8" x14ac:dyDescent="0.3">
      <c r="A2886" t="s">
        <v>2892</v>
      </c>
      <c r="B2886" t="s">
        <v>2447</v>
      </c>
      <c r="C2886" t="s">
        <v>2448</v>
      </c>
      <c r="D2886" s="1" t="s">
        <v>12839</v>
      </c>
      <c r="E2886" s="1" t="s">
        <v>17756</v>
      </c>
      <c r="F2886" t="s">
        <v>2</v>
      </c>
      <c r="G2886" t="s">
        <v>2448</v>
      </c>
      <c r="H2886" t="str">
        <f t="shared" si="45"/>
        <v>n0260445.JPG</v>
      </c>
    </row>
    <row r="2887" spans="1:8" x14ac:dyDescent="0.3">
      <c r="A2887" t="s">
        <v>2893</v>
      </c>
      <c r="B2887" t="s">
        <v>2447</v>
      </c>
      <c r="C2887" t="s">
        <v>2448</v>
      </c>
      <c r="D2887" s="1" t="s">
        <v>12840</v>
      </c>
      <c r="E2887" s="1" t="s">
        <v>17756</v>
      </c>
      <c r="F2887" t="s">
        <v>2</v>
      </c>
      <c r="G2887" t="s">
        <v>2448</v>
      </c>
      <c r="H2887" t="str">
        <f t="shared" si="45"/>
        <v>n0260446.JPG</v>
      </c>
    </row>
    <row r="2888" spans="1:8" x14ac:dyDescent="0.3">
      <c r="A2888" t="s">
        <v>2894</v>
      </c>
      <c r="B2888" t="s">
        <v>2447</v>
      </c>
      <c r="C2888" t="s">
        <v>2448</v>
      </c>
      <c r="D2888" s="1" t="s">
        <v>12841</v>
      </c>
      <c r="E2888" s="1" t="s">
        <v>17756</v>
      </c>
      <c r="F2888" t="s">
        <v>2</v>
      </c>
      <c r="G2888" t="s">
        <v>2448</v>
      </c>
      <c r="H2888" t="str">
        <f t="shared" si="45"/>
        <v>n0260447.JPG</v>
      </c>
    </row>
    <row r="2889" spans="1:8" x14ac:dyDescent="0.3">
      <c r="A2889" t="s">
        <v>2895</v>
      </c>
      <c r="B2889" t="s">
        <v>2447</v>
      </c>
      <c r="C2889" t="s">
        <v>2448</v>
      </c>
      <c r="D2889" s="1" t="s">
        <v>12842</v>
      </c>
      <c r="E2889" s="1" t="s">
        <v>17756</v>
      </c>
      <c r="F2889" t="s">
        <v>2</v>
      </c>
      <c r="G2889" t="s">
        <v>2448</v>
      </c>
      <c r="H2889" t="str">
        <f t="shared" si="45"/>
        <v>n0260448.JPG</v>
      </c>
    </row>
    <row r="2890" spans="1:8" x14ac:dyDescent="0.3">
      <c r="A2890" t="s">
        <v>2896</v>
      </c>
      <c r="B2890" t="s">
        <v>2447</v>
      </c>
      <c r="C2890" t="s">
        <v>2448</v>
      </c>
      <c r="D2890" s="1" t="s">
        <v>12843</v>
      </c>
      <c r="E2890" s="1" t="s">
        <v>17756</v>
      </c>
      <c r="F2890" t="s">
        <v>2</v>
      </c>
      <c r="G2890" t="s">
        <v>2448</v>
      </c>
      <c r="H2890" t="str">
        <f t="shared" si="45"/>
        <v>n0260449.JPG</v>
      </c>
    </row>
    <row r="2891" spans="1:8" x14ac:dyDescent="0.3">
      <c r="A2891" t="s">
        <v>2897</v>
      </c>
      <c r="B2891" t="s">
        <v>2447</v>
      </c>
      <c r="C2891" t="s">
        <v>2448</v>
      </c>
      <c r="D2891" s="1" t="s">
        <v>12844</v>
      </c>
      <c r="E2891" s="1" t="s">
        <v>17756</v>
      </c>
      <c r="F2891" t="s">
        <v>2</v>
      </c>
      <c r="G2891" t="s">
        <v>2448</v>
      </c>
      <c r="H2891" t="str">
        <f t="shared" si="45"/>
        <v>n0260450.JPG</v>
      </c>
    </row>
    <row r="2892" spans="1:8" x14ac:dyDescent="0.3">
      <c r="A2892" t="s">
        <v>2898</v>
      </c>
      <c r="B2892" t="s">
        <v>2447</v>
      </c>
      <c r="C2892" t="s">
        <v>2448</v>
      </c>
      <c r="D2892" s="1" t="s">
        <v>12845</v>
      </c>
      <c r="E2892" s="1" t="s">
        <v>17756</v>
      </c>
      <c r="F2892" t="s">
        <v>2</v>
      </c>
      <c r="G2892" t="s">
        <v>2448</v>
      </c>
      <c r="H2892" t="str">
        <f t="shared" si="45"/>
        <v>n0260451.JPG</v>
      </c>
    </row>
    <row r="2893" spans="1:8" x14ac:dyDescent="0.3">
      <c r="A2893" t="s">
        <v>2899</v>
      </c>
      <c r="B2893" t="s">
        <v>2447</v>
      </c>
      <c r="C2893" t="s">
        <v>2448</v>
      </c>
      <c r="D2893" s="1" t="s">
        <v>12846</v>
      </c>
      <c r="E2893" s="1" t="s">
        <v>17756</v>
      </c>
      <c r="F2893" t="s">
        <v>2</v>
      </c>
      <c r="G2893" t="s">
        <v>2448</v>
      </c>
      <c r="H2893" t="str">
        <f t="shared" si="45"/>
        <v>n0260452.JPG</v>
      </c>
    </row>
    <row r="2894" spans="1:8" x14ac:dyDescent="0.3">
      <c r="A2894" t="s">
        <v>2900</v>
      </c>
      <c r="B2894" t="s">
        <v>2447</v>
      </c>
      <c r="C2894" t="s">
        <v>2448</v>
      </c>
      <c r="D2894" s="1" t="s">
        <v>12847</v>
      </c>
      <c r="E2894" s="1" t="s">
        <v>17756</v>
      </c>
      <c r="F2894" t="s">
        <v>2</v>
      </c>
      <c r="G2894" t="s">
        <v>2448</v>
      </c>
      <c r="H2894" t="str">
        <f t="shared" si="45"/>
        <v>n0260453.JPG</v>
      </c>
    </row>
    <row r="2895" spans="1:8" x14ac:dyDescent="0.3">
      <c r="A2895" t="s">
        <v>2901</v>
      </c>
      <c r="B2895" t="s">
        <v>2447</v>
      </c>
      <c r="C2895" t="s">
        <v>2448</v>
      </c>
      <c r="D2895" s="1" t="s">
        <v>12848</v>
      </c>
      <c r="E2895" s="1" t="s">
        <v>17756</v>
      </c>
      <c r="F2895" t="s">
        <v>2</v>
      </c>
      <c r="G2895" t="s">
        <v>2448</v>
      </c>
      <c r="H2895" t="str">
        <f t="shared" si="45"/>
        <v>n0260454.JPG</v>
      </c>
    </row>
    <row r="2896" spans="1:8" x14ac:dyDescent="0.3">
      <c r="A2896" t="s">
        <v>2902</v>
      </c>
      <c r="B2896" t="s">
        <v>2447</v>
      </c>
      <c r="C2896" t="s">
        <v>2448</v>
      </c>
      <c r="D2896" s="1" t="s">
        <v>12849</v>
      </c>
      <c r="E2896" s="1" t="s">
        <v>17756</v>
      </c>
      <c r="F2896" t="s">
        <v>2</v>
      </c>
      <c r="G2896" t="s">
        <v>2448</v>
      </c>
      <c r="H2896" t="str">
        <f t="shared" si="45"/>
        <v>n0260455.JPG</v>
      </c>
    </row>
    <row r="2897" spans="1:8" x14ac:dyDescent="0.3">
      <c r="A2897" t="s">
        <v>2903</v>
      </c>
      <c r="B2897" t="s">
        <v>2447</v>
      </c>
      <c r="C2897" t="s">
        <v>2448</v>
      </c>
      <c r="D2897" s="1" t="s">
        <v>12850</v>
      </c>
      <c r="E2897" s="1" t="s">
        <v>17756</v>
      </c>
      <c r="F2897" t="s">
        <v>2</v>
      </c>
      <c r="G2897" t="s">
        <v>2448</v>
      </c>
      <c r="H2897" t="str">
        <f t="shared" si="45"/>
        <v>n0260456.JPG</v>
      </c>
    </row>
    <row r="2898" spans="1:8" x14ac:dyDescent="0.3">
      <c r="A2898" t="s">
        <v>2904</v>
      </c>
      <c r="B2898" t="s">
        <v>2447</v>
      </c>
      <c r="C2898" t="s">
        <v>2448</v>
      </c>
      <c r="D2898" s="1" t="s">
        <v>12851</v>
      </c>
      <c r="E2898" s="1" t="s">
        <v>17756</v>
      </c>
      <c r="F2898" t="s">
        <v>2</v>
      </c>
      <c r="G2898" t="s">
        <v>2448</v>
      </c>
      <c r="H2898" t="str">
        <f t="shared" si="45"/>
        <v>n0260457.JPG</v>
      </c>
    </row>
    <row r="2899" spans="1:8" x14ac:dyDescent="0.3">
      <c r="A2899" t="s">
        <v>2905</v>
      </c>
      <c r="B2899" t="s">
        <v>2447</v>
      </c>
      <c r="C2899" t="s">
        <v>2448</v>
      </c>
      <c r="D2899" s="1" t="s">
        <v>12852</v>
      </c>
      <c r="E2899" s="1" t="s">
        <v>17756</v>
      </c>
      <c r="F2899" t="s">
        <v>2</v>
      </c>
      <c r="G2899" t="s">
        <v>2448</v>
      </c>
      <c r="H2899" t="str">
        <f t="shared" si="45"/>
        <v>n0260458.JPG</v>
      </c>
    </row>
    <row r="2900" spans="1:8" x14ac:dyDescent="0.3">
      <c r="A2900" t="s">
        <v>2906</v>
      </c>
      <c r="B2900" t="s">
        <v>2447</v>
      </c>
      <c r="C2900" t="s">
        <v>2448</v>
      </c>
      <c r="D2900" s="1" t="s">
        <v>12853</v>
      </c>
      <c r="E2900" s="1" t="s">
        <v>17756</v>
      </c>
      <c r="F2900" t="s">
        <v>2</v>
      </c>
      <c r="G2900" t="s">
        <v>2448</v>
      </c>
      <c r="H2900" t="str">
        <f t="shared" si="45"/>
        <v>n0260459.JPG</v>
      </c>
    </row>
    <row r="2901" spans="1:8" x14ac:dyDescent="0.3">
      <c r="A2901" t="s">
        <v>2907</v>
      </c>
      <c r="B2901" t="s">
        <v>2447</v>
      </c>
      <c r="C2901" t="s">
        <v>2448</v>
      </c>
      <c r="D2901" s="1" t="s">
        <v>12854</v>
      </c>
      <c r="E2901" s="1" t="s">
        <v>17756</v>
      </c>
      <c r="F2901" t="s">
        <v>2</v>
      </c>
      <c r="G2901" t="s">
        <v>2448</v>
      </c>
      <c r="H2901" t="str">
        <f t="shared" si="45"/>
        <v>n0260460.JPG</v>
      </c>
    </row>
    <row r="2902" spans="1:8" x14ac:dyDescent="0.3">
      <c r="A2902" t="s">
        <v>2908</v>
      </c>
      <c r="B2902" t="s">
        <v>2447</v>
      </c>
      <c r="C2902" t="s">
        <v>2448</v>
      </c>
      <c r="D2902" s="1" t="s">
        <v>12855</v>
      </c>
      <c r="E2902" s="1" t="s">
        <v>17756</v>
      </c>
      <c r="F2902" t="s">
        <v>2</v>
      </c>
      <c r="G2902" t="s">
        <v>2448</v>
      </c>
      <c r="H2902" t="str">
        <f t="shared" si="45"/>
        <v>n0260461.JPG</v>
      </c>
    </row>
    <row r="2903" spans="1:8" x14ac:dyDescent="0.3">
      <c r="A2903" t="s">
        <v>2909</v>
      </c>
      <c r="B2903" t="s">
        <v>2447</v>
      </c>
      <c r="C2903" t="s">
        <v>2448</v>
      </c>
      <c r="D2903" s="1" t="s">
        <v>12856</v>
      </c>
      <c r="E2903" s="1" t="s">
        <v>17756</v>
      </c>
      <c r="F2903" t="s">
        <v>2</v>
      </c>
      <c r="G2903" t="s">
        <v>2448</v>
      </c>
      <c r="H2903" t="str">
        <f t="shared" si="45"/>
        <v>n0260462.JPG</v>
      </c>
    </row>
    <row r="2904" spans="1:8" x14ac:dyDescent="0.3">
      <c r="A2904" t="s">
        <v>2910</v>
      </c>
      <c r="B2904" t="s">
        <v>2447</v>
      </c>
      <c r="C2904" t="s">
        <v>2448</v>
      </c>
      <c r="D2904" s="1" t="s">
        <v>12857</v>
      </c>
      <c r="E2904" s="1" t="s">
        <v>17756</v>
      </c>
      <c r="F2904" t="s">
        <v>2</v>
      </c>
      <c r="G2904" t="s">
        <v>2448</v>
      </c>
      <c r="H2904" t="str">
        <f t="shared" si="45"/>
        <v>n0260463.JPG</v>
      </c>
    </row>
    <row r="2905" spans="1:8" x14ac:dyDescent="0.3">
      <c r="A2905" t="s">
        <v>2911</v>
      </c>
      <c r="B2905" t="s">
        <v>2447</v>
      </c>
      <c r="C2905" t="s">
        <v>2448</v>
      </c>
      <c r="D2905" s="1" t="s">
        <v>12858</v>
      </c>
      <c r="E2905" s="1" t="s">
        <v>17756</v>
      </c>
      <c r="F2905" t="s">
        <v>2</v>
      </c>
      <c r="G2905" t="s">
        <v>2448</v>
      </c>
      <c r="H2905" t="str">
        <f t="shared" si="45"/>
        <v>n0260464.JPG</v>
      </c>
    </row>
    <row r="2906" spans="1:8" x14ac:dyDescent="0.3">
      <c r="A2906" t="s">
        <v>2912</v>
      </c>
      <c r="B2906" t="s">
        <v>2447</v>
      </c>
      <c r="C2906" t="s">
        <v>2448</v>
      </c>
      <c r="D2906" s="1" t="s">
        <v>12859</v>
      </c>
      <c r="E2906" s="1" t="s">
        <v>17756</v>
      </c>
      <c r="F2906" t="s">
        <v>2</v>
      </c>
      <c r="G2906" t="s">
        <v>2448</v>
      </c>
      <c r="H2906" t="str">
        <f t="shared" si="45"/>
        <v>n0260465.JPG</v>
      </c>
    </row>
    <row r="2907" spans="1:8" x14ac:dyDescent="0.3">
      <c r="A2907" t="s">
        <v>2913</v>
      </c>
      <c r="B2907" t="s">
        <v>2447</v>
      </c>
      <c r="C2907" t="s">
        <v>2448</v>
      </c>
      <c r="D2907" s="1" t="s">
        <v>12860</v>
      </c>
      <c r="E2907" s="1" t="s">
        <v>17756</v>
      </c>
      <c r="F2907" t="s">
        <v>2</v>
      </c>
      <c r="G2907" t="s">
        <v>2448</v>
      </c>
      <c r="H2907" t="str">
        <f t="shared" si="45"/>
        <v>n0260466.JPG</v>
      </c>
    </row>
    <row r="2908" spans="1:8" x14ac:dyDescent="0.3">
      <c r="A2908" t="s">
        <v>2914</v>
      </c>
      <c r="B2908" t="s">
        <v>2447</v>
      </c>
      <c r="C2908" t="s">
        <v>2448</v>
      </c>
      <c r="D2908" s="1" t="s">
        <v>12861</v>
      </c>
      <c r="E2908" s="1" t="s">
        <v>17756</v>
      </c>
      <c r="F2908" t="s">
        <v>2</v>
      </c>
      <c r="G2908" t="s">
        <v>2448</v>
      </c>
      <c r="H2908" t="str">
        <f t="shared" si="45"/>
        <v>n0260467.JPG</v>
      </c>
    </row>
    <row r="2909" spans="1:8" x14ac:dyDescent="0.3">
      <c r="A2909" t="s">
        <v>2915</v>
      </c>
      <c r="B2909" t="s">
        <v>2447</v>
      </c>
      <c r="C2909" t="s">
        <v>2448</v>
      </c>
      <c r="D2909" s="1" t="s">
        <v>12862</v>
      </c>
      <c r="E2909" s="1" t="s">
        <v>17756</v>
      </c>
      <c r="F2909" t="s">
        <v>2</v>
      </c>
      <c r="G2909" t="s">
        <v>2448</v>
      </c>
      <c r="H2909" t="str">
        <f t="shared" si="45"/>
        <v>n0260468.JPG</v>
      </c>
    </row>
    <row r="2910" spans="1:8" x14ac:dyDescent="0.3">
      <c r="A2910" t="s">
        <v>2916</v>
      </c>
      <c r="B2910" t="s">
        <v>2447</v>
      </c>
      <c r="C2910" t="s">
        <v>2448</v>
      </c>
      <c r="D2910" s="1" t="s">
        <v>12863</v>
      </c>
      <c r="E2910" s="1" t="s">
        <v>17756</v>
      </c>
      <c r="F2910" t="s">
        <v>2</v>
      </c>
      <c r="G2910" t="s">
        <v>2448</v>
      </c>
      <c r="H2910" t="str">
        <f t="shared" si="45"/>
        <v>n0260469.JPG</v>
      </c>
    </row>
    <row r="2911" spans="1:8" x14ac:dyDescent="0.3">
      <c r="A2911" t="s">
        <v>2917</v>
      </c>
      <c r="B2911" t="s">
        <v>2447</v>
      </c>
      <c r="C2911" t="s">
        <v>2448</v>
      </c>
      <c r="D2911" s="1" t="s">
        <v>12864</v>
      </c>
      <c r="E2911" s="1" t="s">
        <v>17756</v>
      </c>
      <c r="F2911" t="s">
        <v>2</v>
      </c>
      <c r="G2911" t="s">
        <v>2448</v>
      </c>
      <c r="H2911" t="str">
        <f t="shared" si="45"/>
        <v>n0260470.JPG</v>
      </c>
    </row>
    <row r="2912" spans="1:8" x14ac:dyDescent="0.3">
      <c r="A2912" t="s">
        <v>2918</v>
      </c>
      <c r="B2912" t="s">
        <v>2447</v>
      </c>
      <c r="C2912" t="s">
        <v>2448</v>
      </c>
      <c r="D2912" s="1" t="s">
        <v>12865</v>
      </c>
      <c r="E2912" s="1" t="s">
        <v>17756</v>
      </c>
      <c r="F2912" t="s">
        <v>2</v>
      </c>
      <c r="G2912" t="s">
        <v>2448</v>
      </c>
      <c r="H2912" t="str">
        <f t="shared" si="45"/>
        <v>n0260471.JPG</v>
      </c>
    </row>
    <row r="2913" spans="1:8" x14ac:dyDescent="0.3">
      <c r="A2913" t="s">
        <v>2919</v>
      </c>
      <c r="B2913" t="s">
        <v>2447</v>
      </c>
      <c r="C2913" t="s">
        <v>2448</v>
      </c>
      <c r="D2913" s="1" t="s">
        <v>12866</v>
      </c>
      <c r="E2913" s="1" t="s">
        <v>17756</v>
      </c>
      <c r="F2913" t="s">
        <v>2</v>
      </c>
      <c r="G2913" t="s">
        <v>2448</v>
      </c>
      <c r="H2913" t="str">
        <f t="shared" si="45"/>
        <v>n0260472.JPG</v>
      </c>
    </row>
    <row r="2914" spans="1:8" x14ac:dyDescent="0.3">
      <c r="A2914" t="s">
        <v>2920</v>
      </c>
      <c r="B2914" t="s">
        <v>2447</v>
      </c>
      <c r="C2914" t="s">
        <v>2448</v>
      </c>
      <c r="D2914" s="1" t="s">
        <v>12867</v>
      </c>
      <c r="E2914" s="1" t="s">
        <v>17756</v>
      </c>
      <c r="F2914" t="s">
        <v>2</v>
      </c>
      <c r="G2914" t="s">
        <v>2448</v>
      </c>
      <c r="H2914" t="str">
        <f t="shared" si="45"/>
        <v>n0260473.JPG</v>
      </c>
    </row>
    <row r="2915" spans="1:8" x14ac:dyDescent="0.3">
      <c r="A2915" t="s">
        <v>2921</v>
      </c>
      <c r="B2915" t="s">
        <v>2447</v>
      </c>
      <c r="C2915" t="s">
        <v>2448</v>
      </c>
      <c r="D2915" s="1" t="s">
        <v>12868</v>
      </c>
      <c r="E2915" s="1" t="s">
        <v>17756</v>
      </c>
      <c r="F2915" t="s">
        <v>2</v>
      </c>
      <c r="G2915" t="s">
        <v>2448</v>
      </c>
      <c r="H2915" t="str">
        <f t="shared" si="45"/>
        <v>n0260474.JPG</v>
      </c>
    </row>
    <row r="2916" spans="1:8" x14ac:dyDescent="0.3">
      <c r="A2916" t="s">
        <v>2922</v>
      </c>
      <c r="B2916" t="s">
        <v>2447</v>
      </c>
      <c r="C2916" t="s">
        <v>2448</v>
      </c>
      <c r="D2916" s="1" t="s">
        <v>12869</v>
      </c>
      <c r="E2916" s="1" t="s">
        <v>17756</v>
      </c>
      <c r="F2916" t="s">
        <v>2</v>
      </c>
      <c r="G2916" t="s">
        <v>2448</v>
      </c>
      <c r="H2916" t="str">
        <f t="shared" si="45"/>
        <v>n0260475.JPG</v>
      </c>
    </row>
    <row r="2917" spans="1:8" x14ac:dyDescent="0.3">
      <c r="A2917" t="s">
        <v>2923</v>
      </c>
      <c r="B2917" t="s">
        <v>2447</v>
      </c>
      <c r="C2917" t="s">
        <v>2448</v>
      </c>
      <c r="D2917" s="1" t="s">
        <v>12870</v>
      </c>
      <c r="E2917" s="1" t="s">
        <v>17756</v>
      </c>
      <c r="F2917" t="s">
        <v>2</v>
      </c>
      <c r="G2917" t="s">
        <v>2448</v>
      </c>
      <c r="H2917" t="str">
        <f t="shared" si="45"/>
        <v>n0260476.JPG</v>
      </c>
    </row>
    <row r="2918" spans="1:8" x14ac:dyDescent="0.3">
      <c r="A2918" t="s">
        <v>2924</v>
      </c>
      <c r="B2918" t="s">
        <v>2447</v>
      </c>
      <c r="C2918" t="s">
        <v>2448</v>
      </c>
      <c r="D2918" s="1" t="s">
        <v>12871</v>
      </c>
      <c r="E2918" s="1" t="s">
        <v>17756</v>
      </c>
      <c r="F2918" t="s">
        <v>2</v>
      </c>
      <c r="G2918" t="s">
        <v>2448</v>
      </c>
      <c r="H2918" t="str">
        <f t="shared" si="45"/>
        <v>n0260477.JPG</v>
      </c>
    </row>
    <row r="2919" spans="1:8" x14ac:dyDescent="0.3">
      <c r="A2919" t="s">
        <v>2925</v>
      </c>
      <c r="B2919" t="s">
        <v>2447</v>
      </c>
      <c r="C2919" t="s">
        <v>2448</v>
      </c>
      <c r="D2919" s="1" t="s">
        <v>12872</v>
      </c>
      <c r="E2919" s="1" t="s">
        <v>17756</v>
      </c>
      <c r="F2919" t="s">
        <v>2</v>
      </c>
      <c r="G2919" t="s">
        <v>2448</v>
      </c>
      <c r="H2919" t="str">
        <f t="shared" si="45"/>
        <v>n0260478.JPG</v>
      </c>
    </row>
    <row r="2920" spans="1:8" x14ac:dyDescent="0.3">
      <c r="A2920" t="s">
        <v>2926</v>
      </c>
      <c r="B2920" t="s">
        <v>2447</v>
      </c>
      <c r="C2920" t="s">
        <v>2448</v>
      </c>
      <c r="D2920" s="1" t="s">
        <v>12873</v>
      </c>
      <c r="E2920" s="1" t="s">
        <v>17756</v>
      </c>
      <c r="F2920" t="s">
        <v>2</v>
      </c>
      <c r="G2920" t="s">
        <v>2448</v>
      </c>
      <c r="H2920" t="str">
        <f t="shared" si="45"/>
        <v>n0260479.JPG</v>
      </c>
    </row>
    <row r="2921" spans="1:8" x14ac:dyDescent="0.3">
      <c r="A2921" t="s">
        <v>2927</v>
      </c>
      <c r="B2921" t="s">
        <v>2447</v>
      </c>
      <c r="C2921" t="s">
        <v>2448</v>
      </c>
      <c r="D2921" s="1" t="s">
        <v>12874</v>
      </c>
      <c r="E2921" s="1" t="s">
        <v>17756</v>
      </c>
      <c r="F2921" t="s">
        <v>2</v>
      </c>
      <c r="G2921" t="s">
        <v>2448</v>
      </c>
      <c r="H2921" t="str">
        <f t="shared" si="45"/>
        <v>n0260480.JPG</v>
      </c>
    </row>
    <row r="2922" spans="1:8" x14ac:dyDescent="0.3">
      <c r="A2922" t="s">
        <v>2928</v>
      </c>
      <c r="B2922" t="s">
        <v>2447</v>
      </c>
      <c r="C2922" t="s">
        <v>2448</v>
      </c>
      <c r="D2922" s="1" t="s">
        <v>12875</v>
      </c>
      <c r="E2922" s="1" t="s">
        <v>17756</v>
      </c>
      <c r="F2922" t="s">
        <v>2</v>
      </c>
      <c r="G2922" t="s">
        <v>2448</v>
      </c>
      <c r="H2922" t="str">
        <f t="shared" si="45"/>
        <v>n0260481.JPG</v>
      </c>
    </row>
    <row r="2923" spans="1:8" x14ac:dyDescent="0.3">
      <c r="A2923" t="s">
        <v>2929</v>
      </c>
      <c r="B2923" t="s">
        <v>2447</v>
      </c>
      <c r="C2923" t="s">
        <v>2448</v>
      </c>
      <c r="D2923" s="1" t="s">
        <v>12876</v>
      </c>
      <c r="E2923" s="1" t="s">
        <v>17756</v>
      </c>
      <c r="F2923" t="s">
        <v>2</v>
      </c>
      <c r="G2923" t="s">
        <v>2448</v>
      </c>
      <c r="H2923" t="str">
        <f t="shared" si="45"/>
        <v>n0260482.JPG</v>
      </c>
    </row>
    <row r="2924" spans="1:8" x14ac:dyDescent="0.3">
      <c r="A2924" t="s">
        <v>2930</v>
      </c>
      <c r="B2924" t="s">
        <v>2447</v>
      </c>
      <c r="C2924" t="s">
        <v>2448</v>
      </c>
      <c r="D2924" s="1" t="s">
        <v>12877</v>
      </c>
      <c r="E2924" s="1" t="s">
        <v>17756</v>
      </c>
      <c r="F2924" t="s">
        <v>2</v>
      </c>
      <c r="G2924" t="s">
        <v>2448</v>
      </c>
      <c r="H2924" t="str">
        <f t="shared" si="45"/>
        <v>n0260483.JPG</v>
      </c>
    </row>
    <row r="2925" spans="1:8" x14ac:dyDescent="0.3">
      <c r="A2925" t="s">
        <v>2931</v>
      </c>
      <c r="B2925" t="s">
        <v>2447</v>
      </c>
      <c r="C2925" t="s">
        <v>2448</v>
      </c>
      <c r="D2925" s="1" t="s">
        <v>12878</v>
      </c>
      <c r="E2925" s="1" t="s">
        <v>17756</v>
      </c>
      <c r="F2925" t="s">
        <v>2</v>
      </c>
      <c r="G2925" t="s">
        <v>2448</v>
      </c>
      <c r="H2925" t="str">
        <f t="shared" si="45"/>
        <v>n0260484.JPG</v>
      </c>
    </row>
    <row r="2926" spans="1:8" x14ac:dyDescent="0.3">
      <c r="A2926" t="s">
        <v>2932</v>
      </c>
      <c r="B2926" t="s">
        <v>2447</v>
      </c>
      <c r="C2926" t="s">
        <v>2448</v>
      </c>
      <c r="D2926" s="1" t="s">
        <v>12879</v>
      </c>
      <c r="E2926" s="1" t="s">
        <v>17756</v>
      </c>
      <c r="F2926" t="s">
        <v>2</v>
      </c>
      <c r="G2926" t="s">
        <v>2448</v>
      </c>
      <c r="H2926" t="str">
        <f t="shared" si="45"/>
        <v>n0260485.JPG</v>
      </c>
    </row>
    <row r="2927" spans="1:8" x14ac:dyDescent="0.3">
      <c r="A2927" t="s">
        <v>2933</v>
      </c>
      <c r="B2927" t="s">
        <v>2447</v>
      </c>
      <c r="C2927" t="s">
        <v>2448</v>
      </c>
      <c r="D2927" s="1" t="s">
        <v>12880</v>
      </c>
      <c r="E2927" s="1" t="s">
        <v>17756</v>
      </c>
      <c r="F2927" t="s">
        <v>2</v>
      </c>
      <c r="G2927" t="s">
        <v>2448</v>
      </c>
      <c r="H2927" t="str">
        <f t="shared" si="45"/>
        <v>n0260486.JPG</v>
      </c>
    </row>
    <row r="2928" spans="1:8" x14ac:dyDescent="0.3">
      <c r="A2928" t="s">
        <v>2934</v>
      </c>
      <c r="B2928" t="s">
        <v>2447</v>
      </c>
      <c r="C2928" t="s">
        <v>2448</v>
      </c>
      <c r="D2928" s="1" t="s">
        <v>12881</v>
      </c>
      <c r="E2928" s="1" t="s">
        <v>17756</v>
      </c>
      <c r="F2928" t="s">
        <v>2</v>
      </c>
      <c r="G2928" t="s">
        <v>2448</v>
      </c>
      <c r="H2928" t="str">
        <f t="shared" si="45"/>
        <v>n0260487.JPG</v>
      </c>
    </row>
    <row r="2929" spans="1:8" x14ac:dyDescent="0.3">
      <c r="A2929" t="s">
        <v>2935</v>
      </c>
      <c r="B2929" t="s">
        <v>2447</v>
      </c>
      <c r="C2929" t="s">
        <v>2448</v>
      </c>
      <c r="D2929" s="1" t="s">
        <v>12882</v>
      </c>
      <c r="E2929" s="1" t="s">
        <v>17756</v>
      </c>
      <c r="F2929" t="s">
        <v>2</v>
      </c>
      <c r="G2929" t="s">
        <v>2448</v>
      </c>
      <c r="H2929" t="str">
        <f t="shared" si="45"/>
        <v>n0260488.JPG</v>
      </c>
    </row>
    <row r="2930" spans="1:8" x14ac:dyDescent="0.3">
      <c r="A2930" t="s">
        <v>2936</v>
      </c>
      <c r="B2930" t="s">
        <v>2447</v>
      </c>
      <c r="C2930" t="s">
        <v>2448</v>
      </c>
      <c r="D2930" s="1" t="s">
        <v>12883</v>
      </c>
      <c r="E2930" s="1" t="s">
        <v>17756</v>
      </c>
      <c r="F2930" t="s">
        <v>2</v>
      </c>
      <c r="G2930" t="s">
        <v>2448</v>
      </c>
      <c r="H2930" t="str">
        <f t="shared" si="45"/>
        <v>n0260489.JPG</v>
      </c>
    </row>
    <row r="2931" spans="1:8" x14ac:dyDescent="0.3">
      <c r="A2931" t="s">
        <v>2937</v>
      </c>
      <c r="B2931" t="s">
        <v>2447</v>
      </c>
      <c r="C2931" t="s">
        <v>2448</v>
      </c>
      <c r="D2931" s="1" t="s">
        <v>12884</v>
      </c>
      <c r="E2931" s="1" t="s">
        <v>17756</v>
      </c>
      <c r="F2931" t="s">
        <v>2</v>
      </c>
      <c r="G2931" t="s">
        <v>2448</v>
      </c>
      <c r="H2931" t="str">
        <f t="shared" si="45"/>
        <v>n0260490.JPG</v>
      </c>
    </row>
    <row r="2932" spans="1:8" x14ac:dyDescent="0.3">
      <c r="A2932" t="s">
        <v>2938</v>
      </c>
      <c r="B2932" t="s">
        <v>2447</v>
      </c>
      <c r="C2932" t="s">
        <v>2448</v>
      </c>
      <c r="D2932" s="1" t="s">
        <v>12885</v>
      </c>
      <c r="E2932" s="1" t="s">
        <v>17756</v>
      </c>
      <c r="F2932" t="s">
        <v>2</v>
      </c>
      <c r="G2932" t="s">
        <v>2448</v>
      </c>
      <c r="H2932" t="str">
        <f t="shared" si="45"/>
        <v>n0260491.JPG</v>
      </c>
    </row>
    <row r="2933" spans="1:8" x14ac:dyDescent="0.3">
      <c r="A2933" t="s">
        <v>2939</v>
      </c>
      <c r="B2933" t="s">
        <v>2447</v>
      </c>
      <c r="C2933" t="s">
        <v>2448</v>
      </c>
      <c r="D2933" s="1" t="s">
        <v>12886</v>
      </c>
      <c r="E2933" s="1" t="s">
        <v>17756</v>
      </c>
      <c r="F2933" t="s">
        <v>2</v>
      </c>
      <c r="G2933" t="s">
        <v>2448</v>
      </c>
      <c r="H2933" t="str">
        <f t="shared" si="45"/>
        <v>n0260492.JPG</v>
      </c>
    </row>
    <row r="2934" spans="1:8" x14ac:dyDescent="0.3">
      <c r="A2934" t="s">
        <v>2940</v>
      </c>
      <c r="B2934" t="s">
        <v>2447</v>
      </c>
      <c r="C2934" t="s">
        <v>2448</v>
      </c>
      <c r="D2934" s="1" t="s">
        <v>12887</v>
      </c>
      <c r="E2934" s="1" t="s">
        <v>17756</v>
      </c>
      <c r="F2934" t="s">
        <v>2</v>
      </c>
      <c r="G2934" t="s">
        <v>2448</v>
      </c>
      <c r="H2934" t="str">
        <f t="shared" si="45"/>
        <v>n0260493.JPG</v>
      </c>
    </row>
    <row r="2935" spans="1:8" x14ac:dyDescent="0.3">
      <c r="A2935" t="s">
        <v>2941</v>
      </c>
      <c r="B2935" t="s">
        <v>2447</v>
      </c>
      <c r="C2935" t="s">
        <v>2448</v>
      </c>
      <c r="D2935" s="1" t="s">
        <v>12888</v>
      </c>
      <c r="E2935" s="1" t="s">
        <v>17756</v>
      </c>
      <c r="F2935" t="s">
        <v>2</v>
      </c>
      <c r="G2935" t="s">
        <v>2448</v>
      </c>
      <c r="H2935" t="str">
        <f t="shared" si="45"/>
        <v>n0260494.JPG</v>
      </c>
    </row>
    <row r="2936" spans="1:8" x14ac:dyDescent="0.3">
      <c r="A2936" t="s">
        <v>2942</v>
      </c>
      <c r="B2936" t="s">
        <v>2447</v>
      </c>
      <c r="C2936" t="s">
        <v>2448</v>
      </c>
      <c r="D2936" s="1" t="s">
        <v>12889</v>
      </c>
      <c r="E2936" s="1" t="s">
        <v>17756</v>
      </c>
      <c r="F2936" t="s">
        <v>2</v>
      </c>
      <c r="G2936" t="s">
        <v>2448</v>
      </c>
      <c r="H2936" t="str">
        <f t="shared" si="45"/>
        <v>n0260495.JPG</v>
      </c>
    </row>
    <row r="2937" spans="1:8" x14ac:dyDescent="0.3">
      <c r="A2937" t="s">
        <v>2943</v>
      </c>
      <c r="B2937" t="s">
        <v>2447</v>
      </c>
      <c r="C2937" t="s">
        <v>2448</v>
      </c>
      <c r="D2937" s="1" t="s">
        <v>12890</v>
      </c>
      <c r="E2937" s="1" t="s">
        <v>17756</v>
      </c>
      <c r="F2937" t="s">
        <v>2</v>
      </c>
      <c r="G2937" t="s">
        <v>2448</v>
      </c>
      <c r="H2937" t="str">
        <f t="shared" si="45"/>
        <v>n0260496.JPG</v>
      </c>
    </row>
    <row r="2938" spans="1:8" x14ac:dyDescent="0.3">
      <c r="A2938" t="s">
        <v>2944</v>
      </c>
      <c r="B2938" t="s">
        <v>2447</v>
      </c>
      <c r="C2938" t="s">
        <v>2448</v>
      </c>
      <c r="D2938" s="1" t="s">
        <v>12891</v>
      </c>
      <c r="E2938" s="1" t="s">
        <v>17756</v>
      </c>
      <c r="F2938" t="s">
        <v>2</v>
      </c>
      <c r="G2938" t="s">
        <v>2448</v>
      </c>
      <c r="H2938" t="str">
        <f t="shared" si="45"/>
        <v>n0260497.JPG</v>
      </c>
    </row>
    <row r="2939" spans="1:8" x14ac:dyDescent="0.3">
      <c r="A2939" t="s">
        <v>2945</v>
      </c>
      <c r="B2939" t="s">
        <v>2447</v>
      </c>
      <c r="C2939" t="s">
        <v>2448</v>
      </c>
      <c r="D2939" s="1" t="s">
        <v>12892</v>
      </c>
      <c r="E2939" s="1" t="s">
        <v>17756</v>
      </c>
      <c r="F2939" t="s">
        <v>2</v>
      </c>
      <c r="G2939" t="s">
        <v>2448</v>
      </c>
      <c r="H2939" t="str">
        <f t="shared" si="45"/>
        <v>n0260498.JPG</v>
      </c>
    </row>
    <row r="2940" spans="1:8" x14ac:dyDescent="0.3">
      <c r="A2940" t="s">
        <v>2946</v>
      </c>
      <c r="B2940" t="s">
        <v>2447</v>
      </c>
      <c r="C2940" t="s">
        <v>2448</v>
      </c>
      <c r="D2940" s="1" t="s">
        <v>12893</v>
      </c>
      <c r="E2940" s="1" t="s">
        <v>17756</v>
      </c>
      <c r="F2940" t="s">
        <v>2</v>
      </c>
      <c r="G2940" t="s">
        <v>2448</v>
      </c>
      <c r="H2940" t="str">
        <f t="shared" si="45"/>
        <v>n0260499.JPG</v>
      </c>
    </row>
    <row r="2941" spans="1:8" x14ac:dyDescent="0.3">
      <c r="A2941" t="s">
        <v>2947</v>
      </c>
      <c r="B2941" t="s">
        <v>2447</v>
      </c>
      <c r="C2941" t="s">
        <v>2448</v>
      </c>
      <c r="D2941" s="1" t="s">
        <v>12894</v>
      </c>
      <c r="E2941" s="1" t="s">
        <v>17756</v>
      </c>
      <c r="F2941" t="s">
        <v>2</v>
      </c>
      <c r="G2941" t="s">
        <v>2448</v>
      </c>
      <c r="H2941" t="str">
        <f t="shared" si="45"/>
        <v>n0260500.JPG</v>
      </c>
    </row>
    <row r="2942" spans="1:8" x14ac:dyDescent="0.3">
      <c r="A2942" t="s">
        <v>2948</v>
      </c>
      <c r="B2942" t="s">
        <v>2447</v>
      </c>
      <c r="C2942" t="s">
        <v>2448</v>
      </c>
      <c r="D2942" s="1" t="s">
        <v>12895</v>
      </c>
      <c r="E2942" s="1" t="s">
        <v>17756</v>
      </c>
      <c r="F2942" t="s">
        <v>2</v>
      </c>
      <c r="G2942" t="s">
        <v>2448</v>
      </c>
      <c r="H2942" t="str">
        <f t="shared" si="45"/>
        <v>n0260501.JPG</v>
      </c>
    </row>
    <row r="2943" spans="1:8" x14ac:dyDescent="0.3">
      <c r="A2943" t="s">
        <v>2949</v>
      </c>
      <c r="B2943" t="s">
        <v>2447</v>
      </c>
      <c r="C2943" t="s">
        <v>2448</v>
      </c>
      <c r="D2943" s="1" t="s">
        <v>12896</v>
      </c>
      <c r="E2943" s="1" t="s">
        <v>17756</v>
      </c>
      <c r="F2943" t="s">
        <v>2</v>
      </c>
      <c r="G2943" t="s">
        <v>2448</v>
      </c>
      <c r="H2943" t="str">
        <f t="shared" si="45"/>
        <v>n0260502.JPG</v>
      </c>
    </row>
    <row r="2944" spans="1:8" x14ac:dyDescent="0.3">
      <c r="A2944" t="s">
        <v>2950</v>
      </c>
      <c r="B2944" t="s">
        <v>2447</v>
      </c>
      <c r="C2944" t="s">
        <v>2448</v>
      </c>
      <c r="D2944" s="1" t="s">
        <v>12897</v>
      </c>
      <c r="E2944" s="1" t="s">
        <v>17756</v>
      </c>
      <c r="F2944" t="s">
        <v>2</v>
      </c>
      <c r="G2944" t="s">
        <v>2448</v>
      </c>
      <c r="H2944" t="str">
        <f t="shared" si="45"/>
        <v>n0260503.JPG</v>
      </c>
    </row>
    <row r="2945" spans="1:8" x14ac:dyDescent="0.3">
      <c r="A2945" t="s">
        <v>2951</v>
      </c>
      <c r="B2945" t="s">
        <v>2447</v>
      </c>
      <c r="C2945" t="s">
        <v>2448</v>
      </c>
      <c r="D2945" s="1" t="s">
        <v>12898</v>
      </c>
      <c r="E2945" s="1" t="s">
        <v>17756</v>
      </c>
      <c r="F2945" t="s">
        <v>2</v>
      </c>
      <c r="G2945" t="s">
        <v>2448</v>
      </c>
      <c r="H2945" t="str">
        <f t="shared" si="45"/>
        <v>n0260504.JPG</v>
      </c>
    </row>
    <row r="2946" spans="1:8" x14ac:dyDescent="0.3">
      <c r="A2946" t="s">
        <v>2952</v>
      </c>
      <c r="B2946" t="s">
        <v>2447</v>
      </c>
      <c r="C2946" t="s">
        <v>2448</v>
      </c>
      <c r="D2946" s="1" t="s">
        <v>12899</v>
      </c>
      <c r="E2946" s="1" t="s">
        <v>17756</v>
      </c>
      <c r="F2946" t="s">
        <v>2</v>
      </c>
      <c r="G2946" t="s">
        <v>2448</v>
      </c>
      <c r="H2946" t="str">
        <f t="shared" ref="H2946:H3009" si="46">C2946&amp;D2946&amp;E2946</f>
        <v>n0260505.JPG</v>
      </c>
    </row>
    <row r="2947" spans="1:8" x14ac:dyDescent="0.3">
      <c r="A2947" t="s">
        <v>2953</v>
      </c>
      <c r="B2947" t="s">
        <v>2447</v>
      </c>
      <c r="C2947" t="s">
        <v>2448</v>
      </c>
      <c r="D2947" s="1" t="s">
        <v>12900</v>
      </c>
      <c r="E2947" s="1" t="s">
        <v>17756</v>
      </c>
      <c r="F2947" t="s">
        <v>2</v>
      </c>
      <c r="G2947" t="s">
        <v>2448</v>
      </c>
      <c r="H2947" t="str">
        <f t="shared" si="46"/>
        <v>n0260506.JPG</v>
      </c>
    </row>
    <row r="2948" spans="1:8" x14ac:dyDescent="0.3">
      <c r="A2948" t="s">
        <v>2954</v>
      </c>
      <c r="B2948" t="s">
        <v>2447</v>
      </c>
      <c r="C2948" t="s">
        <v>2448</v>
      </c>
      <c r="D2948" s="1" t="s">
        <v>12901</v>
      </c>
      <c r="E2948" s="1" t="s">
        <v>17756</v>
      </c>
      <c r="F2948" t="s">
        <v>2</v>
      </c>
      <c r="G2948" t="s">
        <v>2448</v>
      </c>
      <c r="H2948" t="str">
        <f t="shared" si="46"/>
        <v>n0260507.JPG</v>
      </c>
    </row>
    <row r="2949" spans="1:8" x14ac:dyDescent="0.3">
      <c r="A2949" t="s">
        <v>2955</v>
      </c>
      <c r="B2949" t="s">
        <v>2447</v>
      </c>
      <c r="C2949" t="s">
        <v>2448</v>
      </c>
      <c r="D2949" s="1" t="s">
        <v>12902</v>
      </c>
      <c r="E2949" s="1" t="s">
        <v>17756</v>
      </c>
      <c r="F2949" t="s">
        <v>2</v>
      </c>
      <c r="G2949" t="s">
        <v>2448</v>
      </c>
      <c r="H2949" t="str">
        <f t="shared" si="46"/>
        <v>n0260508.JPG</v>
      </c>
    </row>
    <row r="2950" spans="1:8" x14ac:dyDescent="0.3">
      <c r="A2950" t="s">
        <v>2956</v>
      </c>
      <c r="B2950" t="s">
        <v>2447</v>
      </c>
      <c r="C2950" t="s">
        <v>2448</v>
      </c>
      <c r="D2950" s="1" t="s">
        <v>12903</v>
      </c>
      <c r="E2950" s="1" t="s">
        <v>17756</v>
      </c>
      <c r="F2950" t="s">
        <v>2</v>
      </c>
      <c r="G2950" t="s">
        <v>2448</v>
      </c>
      <c r="H2950" t="str">
        <f t="shared" si="46"/>
        <v>n0260509.JPG</v>
      </c>
    </row>
    <row r="2951" spans="1:8" x14ac:dyDescent="0.3">
      <c r="A2951" t="s">
        <v>2957</v>
      </c>
      <c r="B2951" t="s">
        <v>2447</v>
      </c>
      <c r="C2951" t="s">
        <v>2448</v>
      </c>
      <c r="D2951" s="1" t="s">
        <v>12904</v>
      </c>
      <c r="E2951" s="1" t="s">
        <v>17756</v>
      </c>
      <c r="F2951" t="s">
        <v>2</v>
      </c>
      <c r="G2951" t="s">
        <v>2448</v>
      </c>
      <c r="H2951" t="str">
        <f t="shared" si="46"/>
        <v>n0260510.JPG</v>
      </c>
    </row>
    <row r="2952" spans="1:8" x14ac:dyDescent="0.3">
      <c r="A2952" t="s">
        <v>2958</v>
      </c>
      <c r="B2952" t="s">
        <v>2447</v>
      </c>
      <c r="C2952" t="s">
        <v>2448</v>
      </c>
      <c r="D2952" s="1" t="s">
        <v>12905</v>
      </c>
      <c r="E2952" s="1" t="s">
        <v>17756</v>
      </c>
      <c r="F2952" t="s">
        <v>2</v>
      </c>
      <c r="G2952" t="s">
        <v>2448</v>
      </c>
      <c r="H2952" t="str">
        <f t="shared" si="46"/>
        <v>n0260511.JPG</v>
      </c>
    </row>
    <row r="2953" spans="1:8" x14ac:dyDescent="0.3">
      <c r="A2953" t="s">
        <v>2959</v>
      </c>
      <c r="B2953" t="s">
        <v>2447</v>
      </c>
      <c r="C2953" t="s">
        <v>2448</v>
      </c>
      <c r="D2953" s="1" t="s">
        <v>12906</v>
      </c>
      <c r="E2953" s="1" t="s">
        <v>17756</v>
      </c>
      <c r="F2953" t="s">
        <v>2</v>
      </c>
      <c r="G2953" t="s">
        <v>2448</v>
      </c>
      <c r="H2953" t="str">
        <f t="shared" si="46"/>
        <v>n0260512.JPG</v>
      </c>
    </row>
    <row r="2954" spans="1:8" x14ac:dyDescent="0.3">
      <c r="A2954" t="s">
        <v>2960</v>
      </c>
      <c r="B2954" t="s">
        <v>2447</v>
      </c>
      <c r="C2954" t="s">
        <v>2448</v>
      </c>
      <c r="D2954" s="1" t="s">
        <v>12907</v>
      </c>
      <c r="E2954" s="1" t="s">
        <v>17756</v>
      </c>
      <c r="F2954" t="s">
        <v>2</v>
      </c>
      <c r="G2954" t="s">
        <v>2448</v>
      </c>
      <c r="H2954" t="str">
        <f t="shared" si="46"/>
        <v>n0260513.JPG</v>
      </c>
    </row>
    <row r="2955" spans="1:8" x14ac:dyDescent="0.3">
      <c r="A2955" t="s">
        <v>2961</v>
      </c>
      <c r="B2955" t="s">
        <v>2447</v>
      </c>
      <c r="C2955" t="s">
        <v>2448</v>
      </c>
      <c r="D2955" s="1" t="s">
        <v>12908</v>
      </c>
      <c r="E2955" s="1" t="s">
        <v>17756</v>
      </c>
      <c r="F2955" t="s">
        <v>2</v>
      </c>
      <c r="G2955" t="s">
        <v>2448</v>
      </c>
      <c r="H2955" t="str">
        <f t="shared" si="46"/>
        <v>n0260514.JPG</v>
      </c>
    </row>
    <row r="2956" spans="1:8" x14ac:dyDescent="0.3">
      <c r="A2956" t="s">
        <v>2962</v>
      </c>
      <c r="B2956" t="s">
        <v>2447</v>
      </c>
      <c r="C2956" t="s">
        <v>2448</v>
      </c>
      <c r="D2956" s="1" t="s">
        <v>12909</v>
      </c>
      <c r="E2956" s="1" t="s">
        <v>17756</v>
      </c>
      <c r="F2956" t="s">
        <v>2</v>
      </c>
      <c r="G2956" t="s">
        <v>2448</v>
      </c>
      <c r="H2956" t="str">
        <f t="shared" si="46"/>
        <v>n0260515.JPG</v>
      </c>
    </row>
    <row r="2957" spans="1:8" x14ac:dyDescent="0.3">
      <c r="A2957" t="s">
        <v>2963</v>
      </c>
      <c r="B2957" t="s">
        <v>2447</v>
      </c>
      <c r="C2957" t="s">
        <v>2448</v>
      </c>
      <c r="D2957" s="1" t="s">
        <v>12910</v>
      </c>
      <c r="E2957" s="1" t="s">
        <v>17756</v>
      </c>
      <c r="F2957" t="s">
        <v>2</v>
      </c>
      <c r="G2957" t="s">
        <v>2448</v>
      </c>
      <c r="H2957" t="str">
        <f t="shared" si="46"/>
        <v>n0260516.JPG</v>
      </c>
    </row>
    <row r="2958" spans="1:8" x14ac:dyDescent="0.3">
      <c r="A2958" t="s">
        <v>2964</v>
      </c>
      <c r="B2958" t="s">
        <v>2447</v>
      </c>
      <c r="C2958" t="s">
        <v>2448</v>
      </c>
      <c r="D2958" s="1" t="s">
        <v>12911</v>
      </c>
      <c r="E2958" s="1" t="s">
        <v>17756</v>
      </c>
      <c r="F2958" t="s">
        <v>2</v>
      </c>
      <c r="G2958" t="s">
        <v>2448</v>
      </c>
      <c r="H2958" t="str">
        <f t="shared" si="46"/>
        <v>n0260517.JPG</v>
      </c>
    </row>
    <row r="2959" spans="1:8" x14ac:dyDescent="0.3">
      <c r="A2959" t="s">
        <v>2965</v>
      </c>
      <c r="B2959" t="s">
        <v>2447</v>
      </c>
      <c r="C2959" t="s">
        <v>2448</v>
      </c>
      <c r="D2959" s="1" t="s">
        <v>12912</v>
      </c>
      <c r="E2959" s="1" t="s">
        <v>17756</v>
      </c>
      <c r="F2959" t="s">
        <v>2</v>
      </c>
      <c r="G2959" t="s">
        <v>2448</v>
      </c>
      <c r="H2959" t="str">
        <f t="shared" si="46"/>
        <v>n0260518.JPG</v>
      </c>
    </row>
    <row r="2960" spans="1:8" x14ac:dyDescent="0.3">
      <c r="A2960" t="s">
        <v>2966</v>
      </c>
      <c r="B2960" t="s">
        <v>2447</v>
      </c>
      <c r="C2960" t="s">
        <v>2448</v>
      </c>
      <c r="D2960" s="1" t="s">
        <v>12913</v>
      </c>
      <c r="E2960" s="1" t="s">
        <v>17756</v>
      </c>
      <c r="F2960" t="s">
        <v>2</v>
      </c>
      <c r="G2960" t="s">
        <v>2448</v>
      </c>
      <c r="H2960" t="str">
        <f t="shared" si="46"/>
        <v>n0260519.JPG</v>
      </c>
    </row>
    <row r="2961" spans="1:8" x14ac:dyDescent="0.3">
      <c r="A2961" t="s">
        <v>2967</v>
      </c>
      <c r="B2961" t="s">
        <v>2447</v>
      </c>
      <c r="C2961" t="s">
        <v>2448</v>
      </c>
      <c r="D2961" s="1" t="s">
        <v>12914</v>
      </c>
      <c r="E2961" s="1" t="s">
        <v>17756</v>
      </c>
      <c r="F2961" t="s">
        <v>2</v>
      </c>
      <c r="G2961" t="s">
        <v>2448</v>
      </c>
      <c r="H2961" t="str">
        <f t="shared" si="46"/>
        <v>n0260520.JPG</v>
      </c>
    </row>
    <row r="2962" spans="1:8" x14ac:dyDescent="0.3">
      <c r="A2962" t="s">
        <v>2968</v>
      </c>
      <c r="B2962" t="s">
        <v>2447</v>
      </c>
      <c r="C2962" t="s">
        <v>2448</v>
      </c>
      <c r="D2962" s="1" t="s">
        <v>12915</v>
      </c>
      <c r="E2962" s="1" t="s">
        <v>17756</v>
      </c>
      <c r="F2962" t="s">
        <v>2</v>
      </c>
      <c r="G2962" t="s">
        <v>2448</v>
      </c>
      <c r="H2962" t="str">
        <f t="shared" si="46"/>
        <v>n0260521.JPG</v>
      </c>
    </row>
    <row r="2963" spans="1:8" x14ac:dyDescent="0.3">
      <c r="A2963" t="s">
        <v>2969</v>
      </c>
      <c r="B2963" t="s">
        <v>2447</v>
      </c>
      <c r="C2963" t="s">
        <v>2448</v>
      </c>
      <c r="D2963" s="1" t="s">
        <v>12916</v>
      </c>
      <c r="E2963" s="1" t="s">
        <v>17756</v>
      </c>
      <c r="F2963" t="s">
        <v>2</v>
      </c>
      <c r="G2963" t="s">
        <v>2448</v>
      </c>
      <c r="H2963" t="str">
        <f t="shared" si="46"/>
        <v>n0260522.JPG</v>
      </c>
    </row>
    <row r="2964" spans="1:8" x14ac:dyDescent="0.3">
      <c r="A2964" t="s">
        <v>2970</v>
      </c>
      <c r="B2964" t="s">
        <v>2447</v>
      </c>
      <c r="C2964" t="s">
        <v>2448</v>
      </c>
      <c r="D2964" s="1" t="s">
        <v>12917</v>
      </c>
      <c r="E2964" s="1" t="s">
        <v>17756</v>
      </c>
      <c r="F2964" t="s">
        <v>2</v>
      </c>
      <c r="G2964" t="s">
        <v>2448</v>
      </c>
      <c r="H2964" t="str">
        <f t="shared" si="46"/>
        <v>n0260523.JPG</v>
      </c>
    </row>
    <row r="2965" spans="1:8" x14ac:dyDescent="0.3">
      <c r="A2965" t="s">
        <v>2971</v>
      </c>
      <c r="B2965" t="s">
        <v>2447</v>
      </c>
      <c r="C2965" t="s">
        <v>2448</v>
      </c>
      <c r="D2965" s="1" t="s">
        <v>12918</v>
      </c>
      <c r="E2965" s="1" t="s">
        <v>17756</v>
      </c>
      <c r="F2965" t="s">
        <v>2</v>
      </c>
      <c r="G2965" t="s">
        <v>2448</v>
      </c>
      <c r="H2965" t="str">
        <f t="shared" si="46"/>
        <v>n0260524.JPG</v>
      </c>
    </row>
    <row r="2966" spans="1:8" x14ac:dyDescent="0.3">
      <c r="A2966" t="s">
        <v>2972</v>
      </c>
      <c r="B2966" t="s">
        <v>2447</v>
      </c>
      <c r="C2966" t="s">
        <v>2448</v>
      </c>
      <c r="D2966" s="1" t="s">
        <v>12919</v>
      </c>
      <c r="E2966" s="1" t="s">
        <v>17756</v>
      </c>
      <c r="F2966" t="s">
        <v>2</v>
      </c>
      <c r="G2966" t="s">
        <v>2448</v>
      </c>
      <c r="H2966" t="str">
        <f t="shared" si="46"/>
        <v>n0260525.JPG</v>
      </c>
    </row>
    <row r="2967" spans="1:8" x14ac:dyDescent="0.3">
      <c r="A2967" t="s">
        <v>2973</v>
      </c>
      <c r="B2967" t="s">
        <v>2447</v>
      </c>
      <c r="C2967" t="s">
        <v>2448</v>
      </c>
      <c r="D2967" s="1" t="s">
        <v>12920</v>
      </c>
      <c r="E2967" s="1" t="s">
        <v>17756</v>
      </c>
      <c r="F2967" t="s">
        <v>2</v>
      </c>
      <c r="G2967" t="s">
        <v>2448</v>
      </c>
      <c r="H2967" t="str">
        <f t="shared" si="46"/>
        <v>n0260526.JPG</v>
      </c>
    </row>
    <row r="2968" spans="1:8" x14ac:dyDescent="0.3">
      <c r="A2968" t="s">
        <v>2974</v>
      </c>
      <c r="B2968" t="s">
        <v>2447</v>
      </c>
      <c r="C2968" t="s">
        <v>2448</v>
      </c>
      <c r="D2968" s="1" t="s">
        <v>12921</v>
      </c>
      <c r="E2968" s="1" t="s">
        <v>17756</v>
      </c>
      <c r="F2968" t="s">
        <v>2</v>
      </c>
      <c r="G2968" t="s">
        <v>2448</v>
      </c>
      <c r="H2968" t="str">
        <f t="shared" si="46"/>
        <v>n0260527.JPG</v>
      </c>
    </row>
    <row r="2969" spans="1:8" x14ac:dyDescent="0.3">
      <c r="A2969" t="s">
        <v>2975</v>
      </c>
      <c r="B2969" t="s">
        <v>2447</v>
      </c>
      <c r="C2969" t="s">
        <v>2448</v>
      </c>
      <c r="D2969" s="1" t="s">
        <v>12922</v>
      </c>
      <c r="E2969" s="1" t="s">
        <v>17756</v>
      </c>
      <c r="F2969" t="s">
        <v>2</v>
      </c>
      <c r="G2969" t="s">
        <v>2448</v>
      </c>
      <c r="H2969" t="str">
        <f t="shared" si="46"/>
        <v>n0260528.JPG</v>
      </c>
    </row>
    <row r="2970" spans="1:8" x14ac:dyDescent="0.3">
      <c r="A2970" t="s">
        <v>2976</v>
      </c>
      <c r="B2970" t="s">
        <v>2447</v>
      </c>
      <c r="C2970" t="s">
        <v>2448</v>
      </c>
      <c r="D2970" s="1" t="s">
        <v>12923</v>
      </c>
      <c r="E2970" s="1" t="s">
        <v>17756</v>
      </c>
      <c r="F2970" t="s">
        <v>2</v>
      </c>
      <c r="G2970" t="s">
        <v>2448</v>
      </c>
      <c r="H2970" t="str">
        <f t="shared" si="46"/>
        <v>n0260529.JPG</v>
      </c>
    </row>
    <row r="2971" spans="1:8" x14ac:dyDescent="0.3">
      <c r="A2971" t="s">
        <v>2977</v>
      </c>
      <c r="B2971" t="s">
        <v>2447</v>
      </c>
      <c r="C2971" t="s">
        <v>2448</v>
      </c>
      <c r="D2971" s="1" t="s">
        <v>12924</v>
      </c>
      <c r="E2971" s="1" t="s">
        <v>17756</v>
      </c>
      <c r="F2971" t="s">
        <v>2</v>
      </c>
      <c r="G2971" t="s">
        <v>2448</v>
      </c>
      <c r="H2971" t="str">
        <f t="shared" si="46"/>
        <v>n0260530.JPG</v>
      </c>
    </row>
    <row r="2972" spans="1:8" x14ac:dyDescent="0.3">
      <c r="A2972" t="s">
        <v>2978</v>
      </c>
      <c r="B2972" t="s">
        <v>2447</v>
      </c>
      <c r="C2972" t="s">
        <v>2448</v>
      </c>
      <c r="D2972" s="1" t="s">
        <v>12925</v>
      </c>
      <c r="E2972" s="1" t="s">
        <v>17756</v>
      </c>
      <c r="F2972" t="s">
        <v>2</v>
      </c>
      <c r="G2972" t="s">
        <v>2448</v>
      </c>
      <c r="H2972" t="str">
        <f t="shared" si="46"/>
        <v>n0260531.JPG</v>
      </c>
    </row>
    <row r="2973" spans="1:8" x14ac:dyDescent="0.3">
      <c r="A2973" t="s">
        <v>2979</v>
      </c>
      <c r="B2973" t="s">
        <v>2447</v>
      </c>
      <c r="C2973" t="s">
        <v>2448</v>
      </c>
      <c r="D2973" s="1" t="s">
        <v>12926</v>
      </c>
      <c r="E2973" s="1" t="s">
        <v>17756</v>
      </c>
      <c r="F2973" t="s">
        <v>2</v>
      </c>
      <c r="G2973" t="s">
        <v>2448</v>
      </c>
      <c r="H2973" t="str">
        <f t="shared" si="46"/>
        <v>n0260532.JPG</v>
      </c>
    </row>
    <row r="2974" spans="1:8" x14ac:dyDescent="0.3">
      <c r="A2974" t="s">
        <v>2980</v>
      </c>
      <c r="B2974" t="s">
        <v>2447</v>
      </c>
      <c r="C2974" t="s">
        <v>2448</v>
      </c>
      <c r="D2974" s="1" t="s">
        <v>12927</v>
      </c>
      <c r="E2974" s="1" t="s">
        <v>17756</v>
      </c>
      <c r="F2974" t="s">
        <v>2</v>
      </c>
      <c r="G2974" t="s">
        <v>2448</v>
      </c>
      <c r="H2974" t="str">
        <f t="shared" si="46"/>
        <v>n0260533.JPG</v>
      </c>
    </row>
    <row r="2975" spans="1:8" x14ac:dyDescent="0.3">
      <c r="A2975" t="s">
        <v>2981</v>
      </c>
      <c r="B2975" t="s">
        <v>2447</v>
      </c>
      <c r="C2975" t="s">
        <v>2448</v>
      </c>
      <c r="D2975" s="1" t="s">
        <v>12928</v>
      </c>
      <c r="E2975" s="1" t="s">
        <v>17756</v>
      </c>
      <c r="F2975" t="s">
        <v>2</v>
      </c>
      <c r="G2975" t="s">
        <v>2448</v>
      </c>
      <c r="H2975" t="str">
        <f t="shared" si="46"/>
        <v>n0260534.JPG</v>
      </c>
    </row>
    <row r="2976" spans="1:8" x14ac:dyDescent="0.3">
      <c r="A2976" t="s">
        <v>2982</v>
      </c>
      <c r="B2976" t="s">
        <v>2447</v>
      </c>
      <c r="C2976" t="s">
        <v>2448</v>
      </c>
      <c r="D2976" s="1" t="s">
        <v>12929</v>
      </c>
      <c r="E2976" s="1" t="s">
        <v>17756</v>
      </c>
      <c r="F2976" t="s">
        <v>2</v>
      </c>
      <c r="G2976" t="s">
        <v>2448</v>
      </c>
      <c r="H2976" t="str">
        <f t="shared" si="46"/>
        <v>n0260535.JPG</v>
      </c>
    </row>
    <row r="2977" spans="1:8" x14ac:dyDescent="0.3">
      <c r="A2977" t="s">
        <v>2983</v>
      </c>
      <c r="B2977" t="s">
        <v>2447</v>
      </c>
      <c r="C2977" t="s">
        <v>2448</v>
      </c>
      <c r="D2977" s="1" t="s">
        <v>12930</v>
      </c>
      <c r="E2977" s="1" t="s">
        <v>17756</v>
      </c>
      <c r="F2977" t="s">
        <v>2</v>
      </c>
      <c r="G2977" t="s">
        <v>2448</v>
      </c>
      <c r="H2977" t="str">
        <f t="shared" si="46"/>
        <v>n0260536.JPG</v>
      </c>
    </row>
    <row r="2978" spans="1:8" x14ac:dyDescent="0.3">
      <c r="A2978" t="s">
        <v>2984</v>
      </c>
      <c r="B2978" t="s">
        <v>2447</v>
      </c>
      <c r="C2978" t="s">
        <v>2448</v>
      </c>
      <c r="D2978" s="1" t="s">
        <v>12931</v>
      </c>
      <c r="E2978" s="1" t="s">
        <v>17756</v>
      </c>
      <c r="F2978" t="s">
        <v>2</v>
      </c>
      <c r="G2978" t="s">
        <v>2448</v>
      </c>
      <c r="H2978" t="str">
        <f t="shared" si="46"/>
        <v>n0260537.JPG</v>
      </c>
    </row>
    <row r="2979" spans="1:8" x14ac:dyDescent="0.3">
      <c r="A2979" t="s">
        <v>2985</v>
      </c>
      <c r="B2979" t="s">
        <v>2447</v>
      </c>
      <c r="C2979" t="s">
        <v>2448</v>
      </c>
      <c r="D2979" s="1" t="s">
        <v>12932</v>
      </c>
      <c r="E2979" s="1" t="s">
        <v>17756</v>
      </c>
      <c r="F2979" t="s">
        <v>2</v>
      </c>
      <c r="G2979" t="s">
        <v>2448</v>
      </c>
      <c r="H2979" t="str">
        <f t="shared" si="46"/>
        <v>n0260538.JPG</v>
      </c>
    </row>
    <row r="2980" spans="1:8" x14ac:dyDescent="0.3">
      <c r="A2980" t="s">
        <v>2986</v>
      </c>
      <c r="B2980" t="s">
        <v>2447</v>
      </c>
      <c r="C2980" t="s">
        <v>2448</v>
      </c>
      <c r="D2980" s="1" t="s">
        <v>12933</v>
      </c>
      <c r="E2980" s="1" t="s">
        <v>17756</v>
      </c>
      <c r="F2980" t="s">
        <v>2</v>
      </c>
      <c r="G2980" t="s">
        <v>2448</v>
      </c>
      <c r="H2980" t="str">
        <f t="shared" si="46"/>
        <v>n0260539.JPG</v>
      </c>
    </row>
    <row r="2981" spans="1:8" x14ac:dyDescent="0.3">
      <c r="A2981" t="s">
        <v>2987</v>
      </c>
      <c r="B2981" t="s">
        <v>2447</v>
      </c>
      <c r="C2981" t="s">
        <v>2448</v>
      </c>
      <c r="D2981" s="1" t="s">
        <v>12934</v>
      </c>
      <c r="E2981" s="1" t="s">
        <v>17756</v>
      </c>
      <c r="F2981" t="s">
        <v>2</v>
      </c>
      <c r="G2981" t="s">
        <v>2448</v>
      </c>
      <c r="H2981" t="str">
        <f t="shared" si="46"/>
        <v>n0260540.JPG</v>
      </c>
    </row>
    <row r="2982" spans="1:8" x14ac:dyDescent="0.3">
      <c r="A2982" t="s">
        <v>2988</v>
      </c>
      <c r="B2982" t="s">
        <v>2447</v>
      </c>
      <c r="C2982" t="s">
        <v>2448</v>
      </c>
      <c r="D2982" s="1" t="s">
        <v>12935</v>
      </c>
      <c r="E2982" s="1" t="s">
        <v>17756</v>
      </c>
      <c r="F2982" t="s">
        <v>2</v>
      </c>
      <c r="G2982" t="s">
        <v>2448</v>
      </c>
      <c r="H2982" t="str">
        <f t="shared" si="46"/>
        <v>n0260541.JPG</v>
      </c>
    </row>
    <row r="2983" spans="1:8" x14ac:dyDescent="0.3">
      <c r="A2983" t="s">
        <v>2989</v>
      </c>
      <c r="B2983" t="s">
        <v>2447</v>
      </c>
      <c r="C2983" t="s">
        <v>2448</v>
      </c>
      <c r="D2983" s="1" t="s">
        <v>12936</v>
      </c>
      <c r="E2983" s="1" t="s">
        <v>17756</v>
      </c>
      <c r="F2983" t="s">
        <v>2</v>
      </c>
      <c r="G2983" t="s">
        <v>2448</v>
      </c>
      <c r="H2983" t="str">
        <f t="shared" si="46"/>
        <v>n0260542.JPG</v>
      </c>
    </row>
    <row r="2984" spans="1:8" x14ac:dyDescent="0.3">
      <c r="A2984" t="s">
        <v>2990</v>
      </c>
      <c r="B2984" t="s">
        <v>2447</v>
      </c>
      <c r="C2984" t="s">
        <v>2448</v>
      </c>
      <c r="D2984" s="1" t="s">
        <v>12937</v>
      </c>
      <c r="E2984" s="1" t="s">
        <v>17756</v>
      </c>
      <c r="F2984" t="s">
        <v>2</v>
      </c>
      <c r="G2984" t="s">
        <v>2448</v>
      </c>
      <c r="H2984" t="str">
        <f t="shared" si="46"/>
        <v>n0260543.JPG</v>
      </c>
    </row>
    <row r="2985" spans="1:8" x14ac:dyDescent="0.3">
      <c r="A2985" t="s">
        <v>2991</v>
      </c>
      <c r="B2985" t="s">
        <v>2447</v>
      </c>
      <c r="C2985" t="s">
        <v>2448</v>
      </c>
      <c r="D2985" s="1" t="s">
        <v>12938</v>
      </c>
      <c r="E2985" s="1" t="s">
        <v>17756</v>
      </c>
      <c r="F2985" t="s">
        <v>2</v>
      </c>
      <c r="G2985" t="s">
        <v>2448</v>
      </c>
      <c r="H2985" t="str">
        <f t="shared" si="46"/>
        <v>n0260544.JPG</v>
      </c>
    </row>
    <row r="2986" spans="1:8" x14ac:dyDescent="0.3">
      <c r="A2986" t="s">
        <v>2992</v>
      </c>
      <c r="B2986" t="s">
        <v>2447</v>
      </c>
      <c r="C2986" t="s">
        <v>2448</v>
      </c>
      <c r="D2986" s="1" t="s">
        <v>12939</v>
      </c>
      <c r="E2986" s="1" t="s">
        <v>17756</v>
      </c>
      <c r="F2986" t="s">
        <v>2</v>
      </c>
      <c r="G2986" t="s">
        <v>2448</v>
      </c>
      <c r="H2986" t="str">
        <f t="shared" si="46"/>
        <v>n0260545.JPG</v>
      </c>
    </row>
    <row r="2987" spans="1:8" x14ac:dyDescent="0.3">
      <c r="A2987" t="s">
        <v>2993</v>
      </c>
      <c r="B2987" t="s">
        <v>2447</v>
      </c>
      <c r="C2987" t="s">
        <v>2448</v>
      </c>
      <c r="D2987" s="1" t="s">
        <v>12940</v>
      </c>
      <c r="E2987" s="1" t="s">
        <v>17756</v>
      </c>
      <c r="F2987" t="s">
        <v>2</v>
      </c>
      <c r="G2987" t="s">
        <v>2448</v>
      </c>
      <c r="H2987" t="str">
        <f t="shared" si="46"/>
        <v>n0260546.JPG</v>
      </c>
    </row>
    <row r="2988" spans="1:8" x14ac:dyDescent="0.3">
      <c r="A2988" t="s">
        <v>2994</v>
      </c>
      <c r="B2988" t="s">
        <v>2447</v>
      </c>
      <c r="C2988" t="s">
        <v>2448</v>
      </c>
      <c r="D2988" s="1" t="s">
        <v>12941</v>
      </c>
      <c r="E2988" s="1" t="s">
        <v>17756</v>
      </c>
      <c r="F2988" t="s">
        <v>2</v>
      </c>
      <c r="G2988" t="s">
        <v>2448</v>
      </c>
      <c r="H2988" t="str">
        <f t="shared" si="46"/>
        <v>n0260547.JPG</v>
      </c>
    </row>
    <row r="2989" spans="1:8" x14ac:dyDescent="0.3">
      <c r="A2989" t="s">
        <v>2995</v>
      </c>
      <c r="B2989" t="s">
        <v>2447</v>
      </c>
      <c r="C2989" t="s">
        <v>2448</v>
      </c>
      <c r="D2989" s="1" t="s">
        <v>12942</v>
      </c>
      <c r="E2989" s="1" t="s">
        <v>17756</v>
      </c>
      <c r="F2989" t="s">
        <v>2</v>
      </c>
      <c r="G2989" t="s">
        <v>2448</v>
      </c>
      <c r="H2989" t="str">
        <f t="shared" si="46"/>
        <v>n0260548.JPG</v>
      </c>
    </row>
    <row r="2990" spans="1:8" x14ac:dyDescent="0.3">
      <c r="A2990" t="s">
        <v>2996</v>
      </c>
      <c r="B2990" t="s">
        <v>2447</v>
      </c>
      <c r="C2990" t="s">
        <v>2448</v>
      </c>
      <c r="D2990" s="1" t="s">
        <v>12943</v>
      </c>
      <c r="E2990" s="1" t="s">
        <v>17756</v>
      </c>
      <c r="F2990" t="s">
        <v>2</v>
      </c>
      <c r="G2990" t="s">
        <v>2448</v>
      </c>
      <c r="H2990" t="str">
        <f t="shared" si="46"/>
        <v>n0260549.JPG</v>
      </c>
    </row>
    <row r="2991" spans="1:8" x14ac:dyDescent="0.3">
      <c r="A2991" t="s">
        <v>2997</v>
      </c>
      <c r="B2991" t="s">
        <v>2447</v>
      </c>
      <c r="C2991" t="s">
        <v>2448</v>
      </c>
      <c r="D2991" s="1" t="s">
        <v>12944</v>
      </c>
      <c r="E2991" s="1" t="s">
        <v>17756</v>
      </c>
      <c r="F2991" t="s">
        <v>2</v>
      </c>
      <c r="G2991" t="s">
        <v>2448</v>
      </c>
      <c r="H2991" t="str">
        <f t="shared" si="46"/>
        <v>n0260550.JPG</v>
      </c>
    </row>
    <row r="2992" spans="1:8" x14ac:dyDescent="0.3">
      <c r="A2992" t="s">
        <v>2998</v>
      </c>
      <c r="B2992" t="s">
        <v>2447</v>
      </c>
      <c r="C2992" t="s">
        <v>2448</v>
      </c>
      <c r="D2992" s="1" t="s">
        <v>12945</v>
      </c>
      <c r="E2992" s="1" t="s">
        <v>17756</v>
      </c>
      <c r="F2992" t="s">
        <v>2</v>
      </c>
      <c r="G2992" t="s">
        <v>2448</v>
      </c>
      <c r="H2992" t="str">
        <f t="shared" si="46"/>
        <v>n0260551.JPG</v>
      </c>
    </row>
    <row r="2993" spans="1:8" x14ac:dyDescent="0.3">
      <c r="A2993" t="s">
        <v>2999</v>
      </c>
      <c r="B2993" t="s">
        <v>2447</v>
      </c>
      <c r="C2993" t="s">
        <v>2448</v>
      </c>
      <c r="D2993" s="1" t="s">
        <v>12946</v>
      </c>
      <c r="E2993" s="1" t="s">
        <v>17756</v>
      </c>
      <c r="F2993" t="s">
        <v>2</v>
      </c>
      <c r="G2993" t="s">
        <v>2448</v>
      </c>
      <c r="H2993" t="str">
        <f t="shared" si="46"/>
        <v>n0260552.JPG</v>
      </c>
    </row>
    <row r="2994" spans="1:8" x14ac:dyDescent="0.3">
      <c r="A2994" t="s">
        <v>3000</v>
      </c>
      <c r="B2994" t="s">
        <v>2447</v>
      </c>
      <c r="C2994" t="s">
        <v>2448</v>
      </c>
      <c r="D2994" s="1" t="s">
        <v>12947</v>
      </c>
      <c r="E2994" s="1" t="s">
        <v>17756</v>
      </c>
      <c r="F2994" t="s">
        <v>2</v>
      </c>
      <c r="G2994" t="s">
        <v>2448</v>
      </c>
      <c r="H2994" t="str">
        <f t="shared" si="46"/>
        <v>n0260553.JPG</v>
      </c>
    </row>
    <row r="2995" spans="1:8" x14ac:dyDescent="0.3">
      <c r="A2995" t="s">
        <v>3001</v>
      </c>
      <c r="B2995" t="s">
        <v>2447</v>
      </c>
      <c r="C2995" t="s">
        <v>2448</v>
      </c>
      <c r="D2995" s="1" t="s">
        <v>12948</v>
      </c>
      <c r="E2995" s="1" t="s">
        <v>17756</v>
      </c>
      <c r="F2995" t="s">
        <v>2</v>
      </c>
      <c r="G2995" t="s">
        <v>2448</v>
      </c>
      <c r="H2995" t="str">
        <f t="shared" si="46"/>
        <v>n0260554.JPG</v>
      </c>
    </row>
    <row r="2996" spans="1:8" x14ac:dyDescent="0.3">
      <c r="A2996" t="s">
        <v>3002</v>
      </c>
      <c r="B2996" t="s">
        <v>2447</v>
      </c>
      <c r="C2996" t="s">
        <v>2448</v>
      </c>
      <c r="D2996" s="1" t="s">
        <v>12949</v>
      </c>
      <c r="E2996" s="1" t="s">
        <v>17756</v>
      </c>
      <c r="F2996" t="s">
        <v>2</v>
      </c>
      <c r="G2996" t="s">
        <v>2448</v>
      </c>
      <c r="H2996" t="str">
        <f t="shared" si="46"/>
        <v>n0260555.JPG</v>
      </c>
    </row>
    <row r="2997" spans="1:8" x14ac:dyDescent="0.3">
      <c r="A2997" t="s">
        <v>3003</v>
      </c>
      <c r="B2997" t="s">
        <v>2447</v>
      </c>
      <c r="C2997" t="s">
        <v>2448</v>
      </c>
      <c r="D2997" s="1" t="s">
        <v>12950</v>
      </c>
      <c r="E2997" s="1" t="s">
        <v>17756</v>
      </c>
      <c r="F2997" t="s">
        <v>2</v>
      </c>
      <c r="G2997" t="s">
        <v>2448</v>
      </c>
      <c r="H2997" t="str">
        <f t="shared" si="46"/>
        <v>n0260556.JPG</v>
      </c>
    </row>
    <row r="2998" spans="1:8" x14ac:dyDescent="0.3">
      <c r="A2998" t="s">
        <v>3004</v>
      </c>
      <c r="B2998" t="s">
        <v>2447</v>
      </c>
      <c r="C2998" t="s">
        <v>2448</v>
      </c>
      <c r="D2998" s="1" t="s">
        <v>12951</v>
      </c>
      <c r="E2998" s="1" t="s">
        <v>17756</v>
      </c>
      <c r="F2998" t="s">
        <v>2</v>
      </c>
      <c r="G2998" t="s">
        <v>2448</v>
      </c>
      <c r="H2998" t="str">
        <f t="shared" si="46"/>
        <v>n0260557.JPG</v>
      </c>
    </row>
    <row r="2999" spans="1:8" x14ac:dyDescent="0.3">
      <c r="A2999" t="s">
        <v>3005</v>
      </c>
      <c r="B2999" t="s">
        <v>2447</v>
      </c>
      <c r="C2999" t="s">
        <v>2448</v>
      </c>
      <c r="D2999" s="1" t="s">
        <v>12952</v>
      </c>
      <c r="E2999" s="1" t="s">
        <v>17756</v>
      </c>
      <c r="F2999" t="s">
        <v>2</v>
      </c>
      <c r="G2999" t="s">
        <v>2448</v>
      </c>
      <c r="H2999" t="str">
        <f t="shared" si="46"/>
        <v>n0260558.JPG</v>
      </c>
    </row>
    <row r="3000" spans="1:8" x14ac:dyDescent="0.3">
      <c r="A3000" t="s">
        <v>3006</v>
      </c>
      <c r="B3000" t="s">
        <v>2447</v>
      </c>
      <c r="C3000" t="s">
        <v>2448</v>
      </c>
      <c r="D3000" s="1" t="s">
        <v>12953</v>
      </c>
      <c r="E3000" s="1" t="s">
        <v>17756</v>
      </c>
      <c r="F3000" t="s">
        <v>2</v>
      </c>
      <c r="G3000" t="s">
        <v>2448</v>
      </c>
      <c r="H3000" t="str">
        <f t="shared" si="46"/>
        <v>n0260559.JPG</v>
      </c>
    </row>
    <row r="3001" spans="1:8" x14ac:dyDescent="0.3">
      <c r="A3001" t="s">
        <v>3007</v>
      </c>
      <c r="B3001" t="s">
        <v>2447</v>
      </c>
      <c r="C3001" t="s">
        <v>2448</v>
      </c>
      <c r="D3001" s="1" t="s">
        <v>12954</v>
      </c>
      <c r="E3001" s="1" t="s">
        <v>17756</v>
      </c>
      <c r="F3001" t="s">
        <v>2</v>
      </c>
      <c r="G3001" t="s">
        <v>2448</v>
      </c>
      <c r="H3001" t="str">
        <f t="shared" si="46"/>
        <v>n0260560.JPG</v>
      </c>
    </row>
    <row r="3002" spans="1:8" x14ac:dyDescent="0.3">
      <c r="A3002" t="s">
        <v>3008</v>
      </c>
      <c r="B3002" t="s">
        <v>2447</v>
      </c>
      <c r="C3002" t="s">
        <v>2448</v>
      </c>
      <c r="D3002" s="1" t="s">
        <v>12955</v>
      </c>
      <c r="E3002" s="1" t="s">
        <v>17756</v>
      </c>
      <c r="F3002" t="s">
        <v>2</v>
      </c>
      <c r="G3002" t="s">
        <v>2448</v>
      </c>
      <c r="H3002" t="str">
        <f t="shared" si="46"/>
        <v>n0260561.JPG</v>
      </c>
    </row>
    <row r="3003" spans="1:8" x14ac:dyDescent="0.3">
      <c r="A3003" t="s">
        <v>3009</v>
      </c>
      <c r="B3003" t="s">
        <v>2447</v>
      </c>
      <c r="C3003" t="s">
        <v>2448</v>
      </c>
      <c r="D3003" s="1" t="s">
        <v>12956</v>
      </c>
      <c r="E3003" s="1" t="s">
        <v>17756</v>
      </c>
      <c r="F3003" t="s">
        <v>2</v>
      </c>
      <c r="G3003" t="s">
        <v>2448</v>
      </c>
      <c r="H3003" t="str">
        <f t="shared" si="46"/>
        <v>n0260562.JPG</v>
      </c>
    </row>
    <row r="3004" spans="1:8" x14ac:dyDescent="0.3">
      <c r="A3004" t="s">
        <v>3010</v>
      </c>
      <c r="B3004" t="s">
        <v>2447</v>
      </c>
      <c r="C3004" t="s">
        <v>2448</v>
      </c>
      <c r="D3004" s="1" t="s">
        <v>12957</v>
      </c>
      <c r="E3004" s="1" t="s">
        <v>17756</v>
      </c>
      <c r="F3004" t="s">
        <v>2</v>
      </c>
      <c r="G3004" t="s">
        <v>2448</v>
      </c>
      <c r="H3004" t="str">
        <f t="shared" si="46"/>
        <v>n0260563.JPG</v>
      </c>
    </row>
    <row r="3005" spans="1:8" x14ac:dyDescent="0.3">
      <c r="A3005" t="s">
        <v>3011</v>
      </c>
      <c r="B3005" t="s">
        <v>2447</v>
      </c>
      <c r="C3005" t="s">
        <v>2448</v>
      </c>
      <c r="D3005" s="1" t="s">
        <v>12958</v>
      </c>
      <c r="E3005" s="1" t="s">
        <v>17756</v>
      </c>
      <c r="F3005" t="s">
        <v>2</v>
      </c>
      <c r="G3005" t="s">
        <v>2448</v>
      </c>
      <c r="H3005" t="str">
        <f t="shared" si="46"/>
        <v>n0260564.JPG</v>
      </c>
    </row>
    <row r="3006" spans="1:8" x14ac:dyDescent="0.3">
      <c r="A3006" t="s">
        <v>3012</v>
      </c>
      <c r="B3006" t="s">
        <v>2447</v>
      </c>
      <c r="C3006" t="s">
        <v>2448</v>
      </c>
      <c r="D3006" s="1" t="s">
        <v>12959</v>
      </c>
      <c r="E3006" s="1" t="s">
        <v>17756</v>
      </c>
      <c r="F3006" t="s">
        <v>2</v>
      </c>
      <c r="G3006" t="s">
        <v>2448</v>
      </c>
      <c r="H3006" t="str">
        <f t="shared" si="46"/>
        <v>n0260565.JPG</v>
      </c>
    </row>
    <row r="3007" spans="1:8" x14ac:dyDescent="0.3">
      <c r="A3007" t="s">
        <v>3013</v>
      </c>
      <c r="B3007" t="s">
        <v>2447</v>
      </c>
      <c r="C3007" t="s">
        <v>2448</v>
      </c>
      <c r="D3007" s="1" t="s">
        <v>12960</v>
      </c>
      <c r="E3007" s="1" t="s">
        <v>17756</v>
      </c>
      <c r="F3007" t="s">
        <v>2</v>
      </c>
      <c r="G3007" t="s">
        <v>2448</v>
      </c>
      <c r="H3007" t="str">
        <f t="shared" si="46"/>
        <v>n0260566.JPG</v>
      </c>
    </row>
    <row r="3008" spans="1:8" x14ac:dyDescent="0.3">
      <c r="A3008" t="s">
        <v>3014</v>
      </c>
      <c r="B3008" t="s">
        <v>2447</v>
      </c>
      <c r="C3008" t="s">
        <v>2448</v>
      </c>
      <c r="D3008" s="1" t="s">
        <v>12961</v>
      </c>
      <c r="E3008" s="1" t="s">
        <v>17756</v>
      </c>
      <c r="F3008" t="s">
        <v>2</v>
      </c>
      <c r="G3008" t="s">
        <v>2448</v>
      </c>
      <c r="H3008" t="str">
        <f t="shared" si="46"/>
        <v>n0260567.JPG</v>
      </c>
    </row>
    <row r="3009" spans="1:8" x14ac:dyDescent="0.3">
      <c r="A3009" t="s">
        <v>3015</v>
      </c>
      <c r="B3009" t="s">
        <v>2447</v>
      </c>
      <c r="C3009" t="s">
        <v>2448</v>
      </c>
      <c r="D3009" s="1" t="s">
        <v>12962</v>
      </c>
      <c r="E3009" s="1" t="s">
        <v>17756</v>
      </c>
      <c r="F3009" t="s">
        <v>2</v>
      </c>
      <c r="G3009" t="s">
        <v>2448</v>
      </c>
      <c r="H3009" t="str">
        <f t="shared" si="46"/>
        <v>n0260568.JPG</v>
      </c>
    </row>
    <row r="3010" spans="1:8" x14ac:dyDescent="0.3">
      <c r="A3010" t="s">
        <v>3016</v>
      </c>
      <c r="B3010" t="s">
        <v>2447</v>
      </c>
      <c r="C3010" t="s">
        <v>2448</v>
      </c>
      <c r="D3010" s="1" t="s">
        <v>12963</v>
      </c>
      <c r="E3010" s="1" t="s">
        <v>17756</v>
      </c>
      <c r="F3010" t="s">
        <v>2</v>
      </c>
      <c r="G3010" t="s">
        <v>2448</v>
      </c>
      <c r="H3010" t="str">
        <f t="shared" ref="H3010:H3073" si="47">C3010&amp;D3010&amp;E3010</f>
        <v>n0260569.JPG</v>
      </c>
    </row>
    <row r="3011" spans="1:8" x14ac:dyDescent="0.3">
      <c r="A3011" t="s">
        <v>3017</v>
      </c>
      <c r="B3011" t="s">
        <v>2447</v>
      </c>
      <c r="C3011" t="s">
        <v>2448</v>
      </c>
      <c r="D3011" s="1" t="s">
        <v>12964</v>
      </c>
      <c r="E3011" s="1" t="s">
        <v>17756</v>
      </c>
      <c r="F3011" t="s">
        <v>2</v>
      </c>
      <c r="G3011" t="s">
        <v>2448</v>
      </c>
      <c r="H3011" t="str">
        <f t="shared" si="47"/>
        <v>n0260570.JPG</v>
      </c>
    </row>
    <row r="3012" spans="1:8" x14ac:dyDescent="0.3">
      <c r="A3012" t="s">
        <v>3018</v>
      </c>
      <c r="B3012" t="s">
        <v>2447</v>
      </c>
      <c r="C3012" t="s">
        <v>2448</v>
      </c>
      <c r="D3012" s="1" t="s">
        <v>12965</v>
      </c>
      <c r="E3012" s="1" t="s">
        <v>17756</v>
      </c>
      <c r="F3012" t="s">
        <v>2</v>
      </c>
      <c r="G3012" t="s">
        <v>2448</v>
      </c>
      <c r="H3012" t="str">
        <f t="shared" si="47"/>
        <v>n0260571.JPG</v>
      </c>
    </row>
    <row r="3013" spans="1:8" x14ac:dyDescent="0.3">
      <c r="A3013" t="s">
        <v>3019</v>
      </c>
      <c r="B3013" t="s">
        <v>2447</v>
      </c>
      <c r="C3013" t="s">
        <v>2448</v>
      </c>
      <c r="D3013" s="1" t="s">
        <v>12966</v>
      </c>
      <c r="E3013" s="1" t="s">
        <v>17756</v>
      </c>
      <c r="F3013" t="s">
        <v>2</v>
      </c>
      <c r="G3013" t="s">
        <v>2448</v>
      </c>
      <c r="H3013" t="str">
        <f t="shared" si="47"/>
        <v>n0260572.JPG</v>
      </c>
    </row>
    <row r="3014" spans="1:8" x14ac:dyDescent="0.3">
      <c r="A3014" t="s">
        <v>3020</v>
      </c>
      <c r="B3014" t="s">
        <v>2447</v>
      </c>
      <c r="C3014" t="s">
        <v>2448</v>
      </c>
      <c r="D3014" s="1" t="s">
        <v>12967</v>
      </c>
      <c r="E3014" s="1" t="s">
        <v>17756</v>
      </c>
      <c r="F3014" t="s">
        <v>2</v>
      </c>
      <c r="G3014" t="s">
        <v>2448</v>
      </c>
      <c r="H3014" t="str">
        <f t="shared" si="47"/>
        <v>n0260573.JPG</v>
      </c>
    </row>
    <row r="3015" spans="1:8" x14ac:dyDescent="0.3">
      <c r="A3015" t="s">
        <v>3021</v>
      </c>
      <c r="B3015" t="s">
        <v>2447</v>
      </c>
      <c r="C3015" t="s">
        <v>2448</v>
      </c>
      <c r="D3015" s="1" t="s">
        <v>12968</v>
      </c>
      <c r="E3015" s="1" t="s">
        <v>17756</v>
      </c>
      <c r="F3015" t="s">
        <v>2</v>
      </c>
      <c r="G3015" t="s">
        <v>2448</v>
      </c>
      <c r="H3015" t="str">
        <f t="shared" si="47"/>
        <v>n0260574.JPG</v>
      </c>
    </row>
    <row r="3016" spans="1:8" x14ac:dyDescent="0.3">
      <c r="A3016" t="s">
        <v>3022</v>
      </c>
      <c r="B3016" t="s">
        <v>2447</v>
      </c>
      <c r="C3016" t="s">
        <v>2448</v>
      </c>
      <c r="D3016" s="1" t="s">
        <v>12969</v>
      </c>
      <c r="E3016" s="1" t="s">
        <v>17756</v>
      </c>
      <c r="F3016" t="s">
        <v>2</v>
      </c>
      <c r="G3016" t="s">
        <v>2448</v>
      </c>
      <c r="H3016" t="str">
        <f t="shared" si="47"/>
        <v>n0260575.JPG</v>
      </c>
    </row>
    <row r="3017" spans="1:8" x14ac:dyDescent="0.3">
      <c r="A3017" t="s">
        <v>3023</v>
      </c>
      <c r="B3017" t="s">
        <v>2447</v>
      </c>
      <c r="C3017" t="s">
        <v>2448</v>
      </c>
      <c r="D3017" s="1" t="s">
        <v>12970</v>
      </c>
      <c r="E3017" s="1" t="s">
        <v>17756</v>
      </c>
      <c r="F3017" t="s">
        <v>2</v>
      </c>
      <c r="G3017" t="s">
        <v>2448</v>
      </c>
      <c r="H3017" t="str">
        <f t="shared" si="47"/>
        <v>n0260576.JPG</v>
      </c>
    </row>
    <row r="3018" spans="1:8" x14ac:dyDescent="0.3">
      <c r="A3018" t="s">
        <v>3024</v>
      </c>
      <c r="B3018" t="s">
        <v>2447</v>
      </c>
      <c r="C3018" t="s">
        <v>2448</v>
      </c>
      <c r="D3018" s="1" t="s">
        <v>12971</v>
      </c>
      <c r="E3018" s="1" t="s">
        <v>17756</v>
      </c>
      <c r="F3018" t="s">
        <v>2</v>
      </c>
      <c r="G3018" t="s">
        <v>2448</v>
      </c>
      <c r="H3018" t="str">
        <f t="shared" si="47"/>
        <v>n0260577.JPG</v>
      </c>
    </row>
    <row r="3019" spans="1:8" x14ac:dyDescent="0.3">
      <c r="A3019" t="s">
        <v>3025</v>
      </c>
      <c r="B3019" t="s">
        <v>2447</v>
      </c>
      <c r="C3019" t="s">
        <v>2448</v>
      </c>
      <c r="D3019" s="1" t="s">
        <v>12972</v>
      </c>
      <c r="E3019" s="1" t="s">
        <v>17756</v>
      </c>
      <c r="F3019" t="s">
        <v>2</v>
      </c>
      <c r="G3019" t="s">
        <v>2448</v>
      </c>
      <c r="H3019" t="str">
        <f t="shared" si="47"/>
        <v>n0260578.JPG</v>
      </c>
    </row>
    <row r="3020" spans="1:8" x14ac:dyDescent="0.3">
      <c r="A3020" t="s">
        <v>3026</v>
      </c>
      <c r="B3020" t="s">
        <v>2447</v>
      </c>
      <c r="C3020" t="s">
        <v>2448</v>
      </c>
      <c r="D3020" s="1" t="s">
        <v>12973</v>
      </c>
      <c r="E3020" s="1" t="s">
        <v>17756</v>
      </c>
      <c r="F3020" t="s">
        <v>2</v>
      </c>
      <c r="G3020" t="s">
        <v>2448</v>
      </c>
      <c r="H3020" t="str">
        <f t="shared" si="47"/>
        <v>n0260579.JPG</v>
      </c>
    </row>
    <row r="3021" spans="1:8" x14ac:dyDescent="0.3">
      <c r="A3021" t="s">
        <v>3027</v>
      </c>
      <c r="B3021" t="s">
        <v>2447</v>
      </c>
      <c r="C3021" t="s">
        <v>2448</v>
      </c>
      <c r="D3021" s="1" t="s">
        <v>12974</v>
      </c>
      <c r="E3021" s="1" t="s">
        <v>17756</v>
      </c>
      <c r="F3021" t="s">
        <v>2</v>
      </c>
      <c r="G3021" t="s">
        <v>2448</v>
      </c>
      <c r="H3021" t="str">
        <f t="shared" si="47"/>
        <v>n0260580.JPG</v>
      </c>
    </row>
    <row r="3022" spans="1:8" x14ac:dyDescent="0.3">
      <c r="A3022" t="s">
        <v>3028</v>
      </c>
      <c r="B3022" t="s">
        <v>2447</v>
      </c>
      <c r="C3022" t="s">
        <v>2448</v>
      </c>
      <c r="D3022" s="1" t="s">
        <v>12975</v>
      </c>
      <c r="E3022" s="1" t="s">
        <v>17756</v>
      </c>
      <c r="F3022" t="s">
        <v>2</v>
      </c>
      <c r="G3022" t="s">
        <v>2448</v>
      </c>
      <c r="H3022" t="str">
        <f t="shared" si="47"/>
        <v>n0260581.JPG</v>
      </c>
    </row>
    <row r="3023" spans="1:8" x14ac:dyDescent="0.3">
      <c r="A3023" t="s">
        <v>3029</v>
      </c>
      <c r="B3023" t="s">
        <v>2447</v>
      </c>
      <c r="C3023" t="s">
        <v>2448</v>
      </c>
      <c r="D3023" s="1" t="s">
        <v>12976</v>
      </c>
      <c r="E3023" s="1" t="s">
        <v>17756</v>
      </c>
      <c r="F3023" t="s">
        <v>2</v>
      </c>
      <c r="G3023" t="s">
        <v>2448</v>
      </c>
      <c r="H3023" t="str">
        <f t="shared" si="47"/>
        <v>n0260582.JPG</v>
      </c>
    </row>
    <row r="3024" spans="1:8" x14ac:dyDescent="0.3">
      <c r="A3024" t="s">
        <v>3030</v>
      </c>
      <c r="B3024" t="s">
        <v>2447</v>
      </c>
      <c r="C3024" t="s">
        <v>2448</v>
      </c>
      <c r="D3024" s="1" t="s">
        <v>12977</v>
      </c>
      <c r="E3024" s="1" t="s">
        <v>17756</v>
      </c>
      <c r="F3024" t="s">
        <v>2</v>
      </c>
      <c r="G3024" t="s">
        <v>2448</v>
      </c>
      <c r="H3024" t="str">
        <f t="shared" si="47"/>
        <v>n0260583.JPG</v>
      </c>
    </row>
    <row r="3025" spans="1:8" x14ac:dyDescent="0.3">
      <c r="A3025" t="s">
        <v>3031</v>
      </c>
      <c r="B3025" t="s">
        <v>2447</v>
      </c>
      <c r="C3025" t="s">
        <v>2448</v>
      </c>
      <c r="D3025" s="1" t="s">
        <v>12978</v>
      </c>
      <c r="E3025" s="1" t="s">
        <v>17756</v>
      </c>
      <c r="F3025" t="s">
        <v>2</v>
      </c>
      <c r="G3025" t="s">
        <v>2448</v>
      </c>
      <c r="H3025" t="str">
        <f t="shared" si="47"/>
        <v>n0260584.JPG</v>
      </c>
    </row>
    <row r="3026" spans="1:8" x14ac:dyDescent="0.3">
      <c r="A3026" t="s">
        <v>3032</v>
      </c>
      <c r="B3026" t="s">
        <v>2447</v>
      </c>
      <c r="C3026" t="s">
        <v>2448</v>
      </c>
      <c r="D3026" s="1" t="s">
        <v>12979</v>
      </c>
      <c r="E3026" s="1" t="s">
        <v>17756</v>
      </c>
      <c r="F3026" t="s">
        <v>2</v>
      </c>
      <c r="G3026" t="s">
        <v>2448</v>
      </c>
      <c r="H3026" t="str">
        <f t="shared" si="47"/>
        <v>n0260585.JPG</v>
      </c>
    </row>
    <row r="3027" spans="1:8" x14ac:dyDescent="0.3">
      <c r="A3027" t="s">
        <v>3033</v>
      </c>
      <c r="B3027" t="s">
        <v>2447</v>
      </c>
      <c r="C3027" t="s">
        <v>2448</v>
      </c>
      <c r="D3027" s="1" t="s">
        <v>12980</v>
      </c>
      <c r="E3027" s="1" t="s">
        <v>17756</v>
      </c>
      <c r="F3027" t="s">
        <v>2</v>
      </c>
      <c r="G3027" t="s">
        <v>2448</v>
      </c>
      <c r="H3027" t="str">
        <f t="shared" si="47"/>
        <v>n0260586.JPG</v>
      </c>
    </row>
    <row r="3028" spans="1:8" x14ac:dyDescent="0.3">
      <c r="A3028" t="s">
        <v>3034</v>
      </c>
      <c r="B3028" t="s">
        <v>2447</v>
      </c>
      <c r="C3028" t="s">
        <v>2448</v>
      </c>
      <c r="D3028" s="1" t="s">
        <v>12981</v>
      </c>
      <c r="E3028" s="1" t="s">
        <v>17756</v>
      </c>
      <c r="F3028" t="s">
        <v>2</v>
      </c>
      <c r="G3028" t="s">
        <v>2448</v>
      </c>
      <c r="H3028" t="str">
        <f t="shared" si="47"/>
        <v>n0260587.JPG</v>
      </c>
    </row>
    <row r="3029" spans="1:8" x14ac:dyDescent="0.3">
      <c r="A3029" t="s">
        <v>3035</v>
      </c>
      <c r="B3029" t="s">
        <v>2447</v>
      </c>
      <c r="C3029" t="s">
        <v>2448</v>
      </c>
      <c r="D3029" s="1" t="s">
        <v>12982</v>
      </c>
      <c r="E3029" s="1" t="s">
        <v>17756</v>
      </c>
      <c r="F3029" t="s">
        <v>2</v>
      </c>
      <c r="G3029" t="s">
        <v>2448</v>
      </c>
      <c r="H3029" t="str">
        <f t="shared" si="47"/>
        <v>n0260588.JPG</v>
      </c>
    </row>
    <row r="3030" spans="1:8" x14ac:dyDescent="0.3">
      <c r="A3030" t="s">
        <v>3036</v>
      </c>
      <c r="B3030" t="s">
        <v>2447</v>
      </c>
      <c r="C3030" t="s">
        <v>2448</v>
      </c>
      <c r="D3030" s="1" t="s">
        <v>12983</v>
      </c>
      <c r="E3030" s="1" t="s">
        <v>17756</v>
      </c>
      <c r="F3030" t="s">
        <v>2</v>
      </c>
      <c r="G3030" t="s">
        <v>2448</v>
      </c>
      <c r="H3030" t="str">
        <f t="shared" si="47"/>
        <v>n0260589.JPG</v>
      </c>
    </row>
    <row r="3031" spans="1:8" x14ac:dyDescent="0.3">
      <c r="A3031" t="s">
        <v>3037</v>
      </c>
      <c r="B3031" t="s">
        <v>2447</v>
      </c>
      <c r="C3031" t="s">
        <v>2448</v>
      </c>
      <c r="D3031" s="1" t="s">
        <v>12984</v>
      </c>
      <c r="E3031" s="1" t="s">
        <v>17756</v>
      </c>
      <c r="F3031" t="s">
        <v>2</v>
      </c>
      <c r="G3031" t="s">
        <v>2448</v>
      </c>
      <c r="H3031" t="str">
        <f t="shared" si="47"/>
        <v>n0260590.JPG</v>
      </c>
    </row>
    <row r="3032" spans="1:8" x14ac:dyDescent="0.3">
      <c r="A3032" t="s">
        <v>3038</v>
      </c>
      <c r="B3032" t="s">
        <v>2447</v>
      </c>
      <c r="C3032" t="s">
        <v>2448</v>
      </c>
      <c r="D3032" s="1" t="s">
        <v>12985</v>
      </c>
      <c r="E3032" s="1" t="s">
        <v>17756</v>
      </c>
      <c r="F3032" t="s">
        <v>2</v>
      </c>
      <c r="G3032" t="s">
        <v>2448</v>
      </c>
      <c r="H3032" t="str">
        <f t="shared" si="47"/>
        <v>n0260591.JPG</v>
      </c>
    </row>
    <row r="3033" spans="1:8" x14ac:dyDescent="0.3">
      <c r="A3033" t="s">
        <v>3039</v>
      </c>
      <c r="B3033" t="s">
        <v>2447</v>
      </c>
      <c r="C3033" t="s">
        <v>2448</v>
      </c>
      <c r="D3033" s="1" t="s">
        <v>12986</v>
      </c>
      <c r="E3033" s="1" t="s">
        <v>17756</v>
      </c>
      <c r="F3033" t="s">
        <v>2</v>
      </c>
      <c r="G3033" t="s">
        <v>2448</v>
      </c>
      <c r="H3033" t="str">
        <f t="shared" si="47"/>
        <v>n0260592.JPG</v>
      </c>
    </row>
    <row r="3034" spans="1:8" x14ac:dyDescent="0.3">
      <c r="A3034" t="s">
        <v>3040</v>
      </c>
      <c r="B3034" t="s">
        <v>2447</v>
      </c>
      <c r="C3034" t="s">
        <v>2448</v>
      </c>
      <c r="D3034" s="1" t="s">
        <v>12987</v>
      </c>
      <c r="E3034" s="1" t="s">
        <v>17756</v>
      </c>
      <c r="F3034" t="s">
        <v>2</v>
      </c>
      <c r="G3034" t="s">
        <v>2448</v>
      </c>
      <c r="H3034" t="str">
        <f t="shared" si="47"/>
        <v>n0260593.JPG</v>
      </c>
    </row>
    <row r="3035" spans="1:8" x14ac:dyDescent="0.3">
      <c r="A3035" t="s">
        <v>3041</v>
      </c>
      <c r="B3035" t="s">
        <v>2447</v>
      </c>
      <c r="C3035" t="s">
        <v>2448</v>
      </c>
      <c r="D3035" s="1" t="s">
        <v>12988</v>
      </c>
      <c r="E3035" s="1" t="s">
        <v>17756</v>
      </c>
      <c r="F3035" t="s">
        <v>2</v>
      </c>
      <c r="G3035" t="s">
        <v>2448</v>
      </c>
      <c r="H3035" t="str">
        <f t="shared" si="47"/>
        <v>n0260594.JPG</v>
      </c>
    </row>
    <row r="3036" spans="1:8" x14ac:dyDescent="0.3">
      <c r="A3036" t="s">
        <v>3042</v>
      </c>
      <c r="B3036" t="s">
        <v>2447</v>
      </c>
      <c r="C3036" t="s">
        <v>2448</v>
      </c>
      <c r="D3036" s="1" t="s">
        <v>12989</v>
      </c>
      <c r="E3036" s="1" t="s">
        <v>17756</v>
      </c>
      <c r="F3036" t="s">
        <v>2</v>
      </c>
      <c r="G3036" t="s">
        <v>2448</v>
      </c>
      <c r="H3036" t="str">
        <f t="shared" si="47"/>
        <v>n0260595.JPG</v>
      </c>
    </row>
    <row r="3037" spans="1:8" x14ac:dyDescent="0.3">
      <c r="A3037" t="s">
        <v>3043</v>
      </c>
      <c r="B3037" t="s">
        <v>2447</v>
      </c>
      <c r="C3037" t="s">
        <v>2448</v>
      </c>
      <c r="D3037" s="1" t="s">
        <v>12990</v>
      </c>
      <c r="E3037" s="1" t="s">
        <v>17756</v>
      </c>
      <c r="F3037" t="s">
        <v>2</v>
      </c>
      <c r="G3037" t="s">
        <v>2448</v>
      </c>
      <c r="H3037" t="str">
        <f t="shared" si="47"/>
        <v>n0260596.JPG</v>
      </c>
    </row>
    <row r="3038" spans="1:8" x14ac:dyDescent="0.3">
      <c r="A3038" t="s">
        <v>3044</v>
      </c>
      <c r="B3038" t="s">
        <v>2447</v>
      </c>
      <c r="C3038" t="s">
        <v>2448</v>
      </c>
      <c r="D3038" s="1" t="s">
        <v>12991</v>
      </c>
      <c r="E3038" s="1" t="s">
        <v>17756</v>
      </c>
      <c r="F3038" t="s">
        <v>2</v>
      </c>
      <c r="G3038" t="s">
        <v>2448</v>
      </c>
      <c r="H3038" t="str">
        <f t="shared" si="47"/>
        <v>n0260597.JPG</v>
      </c>
    </row>
    <row r="3039" spans="1:8" x14ac:dyDescent="0.3">
      <c r="A3039" t="s">
        <v>3045</v>
      </c>
      <c r="B3039" t="s">
        <v>2447</v>
      </c>
      <c r="C3039" t="s">
        <v>2448</v>
      </c>
      <c r="D3039" s="1" t="s">
        <v>12992</v>
      </c>
      <c r="E3039" s="1" t="s">
        <v>17756</v>
      </c>
      <c r="F3039" t="s">
        <v>2</v>
      </c>
      <c r="G3039" t="s">
        <v>2448</v>
      </c>
      <c r="H3039" t="str">
        <f t="shared" si="47"/>
        <v>n0260598.JPG</v>
      </c>
    </row>
    <row r="3040" spans="1:8" x14ac:dyDescent="0.3">
      <c r="A3040" t="s">
        <v>3046</v>
      </c>
      <c r="B3040" t="s">
        <v>2447</v>
      </c>
      <c r="C3040" t="s">
        <v>2448</v>
      </c>
      <c r="D3040" s="1" t="s">
        <v>12993</v>
      </c>
      <c r="E3040" s="1" t="s">
        <v>17756</v>
      </c>
      <c r="F3040" t="s">
        <v>2</v>
      </c>
      <c r="G3040" t="s">
        <v>2448</v>
      </c>
      <c r="H3040" t="str">
        <f t="shared" si="47"/>
        <v>n0260599.JPG</v>
      </c>
    </row>
    <row r="3041" spans="1:8" x14ac:dyDescent="0.3">
      <c r="A3041" t="s">
        <v>3047</v>
      </c>
      <c r="B3041" t="s">
        <v>2447</v>
      </c>
      <c r="C3041" t="s">
        <v>2448</v>
      </c>
      <c r="D3041" s="1" t="s">
        <v>12994</v>
      </c>
      <c r="E3041" s="1" t="s">
        <v>17756</v>
      </c>
      <c r="F3041" t="s">
        <v>2</v>
      </c>
      <c r="G3041" t="s">
        <v>2448</v>
      </c>
      <c r="H3041" t="str">
        <f t="shared" si="47"/>
        <v>n0260600.JPG</v>
      </c>
    </row>
    <row r="3042" spans="1:8" x14ac:dyDescent="0.3">
      <c r="A3042" t="s">
        <v>3048</v>
      </c>
      <c r="B3042" t="s">
        <v>2447</v>
      </c>
      <c r="C3042" t="s">
        <v>2448</v>
      </c>
      <c r="D3042" s="1" t="s">
        <v>12995</v>
      </c>
      <c r="E3042" s="1" t="s">
        <v>17756</v>
      </c>
      <c r="F3042" t="s">
        <v>2</v>
      </c>
      <c r="G3042" t="s">
        <v>2448</v>
      </c>
      <c r="H3042" t="str">
        <f t="shared" si="47"/>
        <v>n0260601.JPG</v>
      </c>
    </row>
    <row r="3043" spans="1:8" x14ac:dyDescent="0.3">
      <c r="A3043" t="s">
        <v>3049</v>
      </c>
      <c r="B3043" t="s">
        <v>2447</v>
      </c>
      <c r="C3043" t="s">
        <v>2448</v>
      </c>
      <c r="D3043" s="1" t="s">
        <v>12996</v>
      </c>
      <c r="E3043" s="1" t="s">
        <v>17756</v>
      </c>
      <c r="F3043" t="s">
        <v>2</v>
      </c>
      <c r="G3043" t="s">
        <v>2448</v>
      </c>
      <c r="H3043" t="str">
        <f t="shared" si="47"/>
        <v>n0260602.JPG</v>
      </c>
    </row>
    <row r="3044" spans="1:8" x14ac:dyDescent="0.3">
      <c r="A3044" t="s">
        <v>3050</v>
      </c>
      <c r="B3044" t="s">
        <v>2447</v>
      </c>
      <c r="C3044" t="s">
        <v>2448</v>
      </c>
      <c r="D3044" s="1" t="s">
        <v>12997</v>
      </c>
      <c r="E3044" s="1" t="s">
        <v>17756</v>
      </c>
      <c r="F3044" t="s">
        <v>2</v>
      </c>
      <c r="G3044" t="s">
        <v>2448</v>
      </c>
      <c r="H3044" t="str">
        <f t="shared" si="47"/>
        <v>n0260603.JPG</v>
      </c>
    </row>
    <row r="3045" spans="1:8" x14ac:dyDescent="0.3">
      <c r="A3045" t="s">
        <v>3051</v>
      </c>
      <c r="B3045" t="s">
        <v>2447</v>
      </c>
      <c r="C3045" t="s">
        <v>2448</v>
      </c>
      <c r="D3045" s="1" t="s">
        <v>12998</v>
      </c>
      <c r="E3045" s="1" t="s">
        <v>17756</v>
      </c>
      <c r="F3045" t="s">
        <v>2</v>
      </c>
      <c r="G3045" t="s">
        <v>2448</v>
      </c>
      <c r="H3045" t="str">
        <f t="shared" si="47"/>
        <v>n0260604.JPG</v>
      </c>
    </row>
    <row r="3046" spans="1:8" x14ac:dyDescent="0.3">
      <c r="A3046" t="s">
        <v>3052</v>
      </c>
      <c r="B3046" t="s">
        <v>2447</v>
      </c>
      <c r="C3046" t="s">
        <v>2448</v>
      </c>
      <c r="D3046" s="1" t="s">
        <v>12999</v>
      </c>
      <c r="E3046" s="1" t="s">
        <v>17756</v>
      </c>
      <c r="F3046" t="s">
        <v>2</v>
      </c>
      <c r="G3046" t="s">
        <v>2448</v>
      </c>
      <c r="H3046" t="str">
        <f t="shared" si="47"/>
        <v>n0260605.JPG</v>
      </c>
    </row>
    <row r="3047" spans="1:8" x14ac:dyDescent="0.3">
      <c r="A3047" t="s">
        <v>3053</v>
      </c>
      <c r="B3047" t="s">
        <v>2447</v>
      </c>
      <c r="C3047" t="s">
        <v>2448</v>
      </c>
      <c r="D3047" s="1" t="s">
        <v>13000</v>
      </c>
      <c r="E3047" s="1" t="s">
        <v>17756</v>
      </c>
      <c r="F3047" t="s">
        <v>2</v>
      </c>
      <c r="G3047" t="s">
        <v>2448</v>
      </c>
      <c r="H3047" t="str">
        <f t="shared" si="47"/>
        <v>n0260606.JPG</v>
      </c>
    </row>
    <row r="3048" spans="1:8" x14ac:dyDescent="0.3">
      <c r="A3048" t="s">
        <v>3054</v>
      </c>
      <c r="B3048" t="s">
        <v>2447</v>
      </c>
      <c r="C3048" t="s">
        <v>2448</v>
      </c>
      <c r="D3048" s="1" t="s">
        <v>13001</v>
      </c>
      <c r="E3048" s="1" t="s">
        <v>17756</v>
      </c>
      <c r="F3048" t="s">
        <v>2</v>
      </c>
      <c r="G3048" t="s">
        <v>2448</v>
      </c>
      <c r="H3048" t="str">
        <f t="shared" si="47"/>
        <v>n0260607.JPG</v>
      </c>
    </row>
    <row r="3049" spans="1:8" x14ac:dyDescent="0.3">
      <c r="A3049" t="s">
        <v>3055</v>
      </c>
      <c r="B3049" t="s">
        <v>2447</v>
      </c>
      <c r="C3049" t="s">
        <v>2448</v>
      </c>
      <c r="D3049" s="1" t="s">
        <v>13002</v>
      </c>
      <c r="E3049" s="1" t="s">
        <v>17756</v>
      </c>
      <c r="F3049" t="s">
        <v>2</v>
      </c>
      <c r="G3049" t="s">
        <v>2448</v>
      </c>
      <c r="H3049" t="str">
        <f t="shared" si="47"/>
        <v>n0260608.JPG</v>
      </c>
    </row>
    <row r="3050" spans="1:8" x14ac:dyDescent="0.3">
      <c r="A3050" t="s">
        <v>3056</v>
      </c>
      <c r="B3050" t="s">
        <v>2447</v>
      </c>
      <c r="C3050" t="s">
        <v>2448</v>
      </c>
      <c r="D3050" s="1" t="s">
        <v>13003</v>
      </c>
      <c r="E3050" s="1" t="s">
        <v>17756</v>
      </c>
      <c r="F3050" t="s">
        <v>2</v>
      </c>
      <c r="G3050" t="s">
        <v>2448</v>
      </c>
      <c r="H3050" t="str">
        <f t="shared" si="47"/>
        <v>n0260609.JPG</v>
      </c>
    </row>
    <row r="3051" spans="1:8" x14ac:dyDescent="0.3">
      <c r="A3051" t="s">
        <v>3057</v>
      </c>
      <c r="B3051" t="s">
        <v>2447</v>
      </c>
      <c r="C3051" t="s">
        <v>2448</v>
      </c>
      <c r="D3051" s="1" t="s">
        <v>13004</v>
      </c>
      <c r="E3051" s="1" t="s">
        <v>17756</v>
      </c>
      <c r="F3051" t="s">
        <v>2</v>
      </c>
      <c r="G3051" t="s">
        <v>2448</v>
      </c>
      <c r="H3051" t="str">
        <f t="shared" si="47"/>
        <v>n0260610.JPG</v>
      </c>
    </row>
    <row r="3052" spans="1:8" x14ac:dyDescent="0.3">
      <c r="A3052" t="s">
        <v>3058</v>
      </c>
      <c r="B3052" t="s">
        <v>2447</v>
      </c>
      <c r="C3052" t="s">
        <v>2448</v>
      </c>
      <c r="D3052" s="1" t="s">
        <v>13005</v>
      </c>
      <c r="E3052" s="1" t="s">
        <v>17756</v>
      </c>
      <c r="F3052" t="s">
        <v>2</v>
      </c>
      <c r="G3052" t="s">
        <v>2448</v>
      </c>
      <c r="H3052" t="str">
        <f t="shared" si="47"/>
        <v>n0260611.JPG</v>
      </c>
    </row>
    <row r="3053" spans="1:8" x14ac:dyDescent="0.3">
      <c r="A3053" t="s">
        <v>3059</v>
      </c>
      <c r="B3053" t="s">
        <v>2447</v>
      </c>
      <c r="C3053" t="s">
        <v>2448</v>
      </c>
      <c r="D3053" s="1" t="s">
        <v>13006</v>
      </c>
      <c r="E3053" s="1" t="s">
        <v>17756</v>
      </c>
      <c r="F3053" t="s">
        <v>2</v>
      </c>
      <c r="G3053" t="s">
        <v>2448</v>
      </c>
      <c r="H3053" t="str">
        <f t="shared" si="47"/>
        <v>n0260612.JPG</v>
      </c>
    </row>
    <row r="3054" spans="1:8" x14ac:dyDescent="0.3">
      <c r="A3054" t="s">
        <v>3060</v>
      </c>
      <c r="B3054" t="s">
        <v>2447</v>
      </c>
      <c r="C3054" t="s">
        <v>2448</v>
      </c>
      <c r="D3054" s="1" t="s">
        <v>13007</v>
      </c>
      <c r="E3054" s="1" t="s">
        <v>17756</v>
      </c>
      <c r="F3054" t="s">
        <v>2</v>
      </c>
      <c r="G3054" t="s">
        <v>2448</v>
      </c>
      <c r="H3054" t="str">
        <f t="shared" si="47"/>
        <v>n0260613.JPG</v>
      </c>
    </row>
    <row r="3055" spans="1:8" x14ac:dyDescent="0.3">
      <c r="A3055" t="s">
        <v>3061</v>
      </c>
      <c r="B3055" t="s">
        <v>2447</v>
      </c>
      <c r="C3055" t="s">
        <v>2448</v>
      </c>
      <c r="D3055" s="1" t="s">
        <v>13008</v>
      </c>
      <c r="E3055" s="1" t="s">
        <v>17756</v>
      </c>
      <c r="F3055" t="s">
        <v>2</v>
      </c>
      <c r="G3055" t="s">
        <v>2448</v>
      </c>
      <c r="H3055" t="str">
        <f t="shared" si="47"/>
        <v>n0260614.JPG</v>
      </c>
    </row>
    <row r="3056" spans="1:8" x14ac:dyDescent="0.3">
      <c r="A3056" t="s">
        <v>3062</v>
      </c>
      <c r="B3056" t="s">
        <v>2447</v>
      </c>
      <c r="C3056" t="s">
        <v>2448</v>
      </c>
      <c r="D3056" s="1" t="s">
        <v>13009</v>
      </c>
      <c r="E3056" s="1" t="s">
        <v>17756</v>
      </c>
      <c r="F3056" t="s">
        <v>2</v>
      </c>
      <c r="G3056" t="s">
        <v>2448</v>
      </c>
      <c r="H3056" t="str">
        <f t="shared" si="47"/>
        <v>n0260615.JPG</v>
      </c>
    </row>
    <row r="3057" spans="1:8" x14ac:dyDescent="0.3">
      <c r="A3057" t="s">
        <v>3063</v>
      </c>
      <c r="B3057" t="s">
        <v>2447</v>
      </c>
      <c r="C3057" t="s">
        <v>2448</v>
      </c>
      <c r="D3057" s="1" t="s">
        <v>13010</v>
      </c>
      <c r="E3057" s="1" t="s">
        <v>17756</v>
      </c>
      <c r="F3057" t="s">
        <v>2</v>
      </c>
      <c r="G3057" t="s">
        <v>2448</v>
      </c>
      <c r="H3057" t="str">
        <f t="shared" si="47"/>
        <v>n0260616.JPG</v>
      </c>
    </row>
    <row r="3058" spans="1:8" x14ac:dyDescent="0.3">
      <c r="A3058" t="s">
        <v>3064</v>
      </c>
      <c r="B3058" t="s">
        <v>2447</v>
      </c>
      <c r="C3058" t="s">
        <v>2448</v>
      </c>
      <c r="D3058" s="1" t="s">
        <v>13011</v>
      </c>
      <c r="E3058" s="1" t="s">
        <v>17756</v>
      </c>
      <c r="F3058" t="s">
        <v>2</v>
      </c>
      <c r="G3058" t="s">
        <v>2448</v>
      </c>
      <c r="H3058" t="str">
        <f t="shared" si="47"/>
        <v>n0260617.JPG</v>
      </c>
    </row>
    <row r="3059" spans="1:8" x14ac:dyDescent="0.3">
      <c r="A3059" t="s">
        <v>3065</v>
      </c>
      <c r="B3059" t="s">
        <v>2447</v>
      </c>
      <c r="C3059" t="s">
        <v>2448</v>
      </c>
      <c r="D3059" s="1" t="s">
        <v>13012</v>
      </c>
      <c r="E3059" s="1" t="s">
        <v>17756</v>
      </c>
      <c r="F3059" t="s">
        <v>2</v>
      </c>
      <c r="G3059" t="s">
        <v>2448</v>
      </c>
      <c r="H3059" t="str">
        <f t="shared" si="47"/>
        <v>n0260618.JPG</v>
      </c>
    </row>
    <row r="3060" spans="1:8" x14ac:dyDescent="0.3">
      <c r="A3060" t="s">
        <v>3066</v>
      </c>
      <c r="B3060" t="s">
        <v>2447</v>
      </c>
      <c r="C3060" t="s">
        <v>2448</v>
      </c>
      <c r="D3060" s="1" t="s">
        <v>13013</v>
      </c>
      <c r="E3060" s="1" t="s">
        <v>17756</v>
      </c>
      <c r="F3060" t="s">
        <v>2</v>
      </c>
      <c r="G3060" t="s">
        <v>2448</v>
      </c>
      <c r="H3060" t="str">
        <f t="shared" si="47"/>
        <v>n0260619.JPG</v>
      </c>
    </row>
    <row r="3061" spans="1:8" x14ac:dyDescent="0.3">
      <c r="A3061" t="s">
        <v>3067</v>
      </c>
      <c r="B3061" t="s">
        <v>2447</v>
      </c>
      <c r="C3061" t="s">
        <v>2448</v>
      </c>
      <c r="D3061" s="1" t="s">
        <v>13014</v>
      </c>
      <c r="E3061" s="1" t="s">
        <v>17756</v>
      </c>
      <c r="F3061" t="s">
        <v>2</v>
      </c>
      <c r="G3061" t="s">
        <v>2448</v>
      </c>
      <c r="H3061" t="str">
        <f t="shared" si="47"/>
        <v>n0260620.JPG</v>
      </c>
    </row>
    <row r="3062" spans="1:8" x14ac:dyDescent="0.3">
      <c r="A3062" t="s">
        <v>3068</v>
      </c>
      <c r="B3062" t="s">
        <v>2447</v>
      </c>
      <c r="C3062" t="s">
        <v>2448</v>
      </c>
      <c r="D3062" s="1" t="s">
        <v>13015</v>
      </c>
      <c r="E3062" s="1" t="s">
        <v>17756</v>
      </c>
      <c r="F3062" t="s">
        <v>2</v>
      </c>
      <c r="G3062" t="s">
        <v>2448</v>
      </c>
      <c r="H3062" t="str">
        <f t="shared" si="47"/>
        <v>n0260621.JPG</v>
      </c>
    </row>
    <row r="3063" spans="1:8" x14ac:dyDescent="0.3">
      <c r="A3063" t="s">
        <v>3069</v>
      </c>
      <c r="B3063" t="s">
        <v>2447</v>
      </c>
      <c r="C3063" t="s">
        <v>2448</v>
      </c>
      <c r="D3063" s="1" t="s">
        <v>13017</v>
      </c>
      <c r="E3063" s="1" t="s">
        <v>17756</v>
      </c>
      <c r="F3063" t="s">
        <v>2</v>
      </c>
      <c r="G3063" t="s">
        <v>2448</v>
      </c>
      <c r="H3063" t="str">
        <f t="shared" si="47"/>
        <v>n0260622.JPG</v>
      </c>
    </row>
    <row r="3064" spans="1:8" x14ac:dyDescent="0.3">
      <c r="A3064" t="s">
        <v>3070</v>
      </c>
      <c r="B3064" t="s">
        <v>2447</v>
      </c>
      <c r="C3064" t="s">
        <v>2448</v>
      </c>
      <c r="D3064" s="1" t="s">
        <v>13018</v>
      </c>
      <c r="E3064" s="1" t="s">
        <v>17756</v>
      </c>
      <c r="F3064" t="s">
        <v>2</v>
      </c>
      <c r="G3064" t="s">
        <v>2448</v>
      </c>
      <c r="H3064" t="str">
        <f t="shared" si="47"/>
        <v>n0260623.JPG</v>
      </c>
    </row>
    <row r="3065" spans="1:8" x14ac:dyDescent="0.3">
      <c r="A3065" t="s">
        <v>3071</v>
      </c>
      <c r="B3065" t="s">
        <v>2447</v>
      </c>
      <c r="C3065" t="s">
        <v>2448</v>
      </c>
      <c r="D3065" s="1" t="s">
        <v>13019</v>
      </c>
      <c r="E3065" s="1" t="s">
        <v>17756</v>
      </c>
      <c r="F3065" t="s">
        <v>2</v>
      </c>
      <c r="G3065" t="s">
        <v>2448</v>
      </c>
      <c r="H3065" t="str">
        <f t="shared" si="47"/>
        <v>n0260624.JPG</v>
      </c>
    </row>
    <row r="3066" spans="1:8" x14ac:dyDescent="0.3">
      <c r="A3066" t="s">
        <v>3072</v>
      </c>
      <c r="B3066" t="s">
        <v>2447</v>
      </c>
      <c r="C3066" t="s">
        <v>2448</v>
      </c>
      <c r="D3066" s="1" t="s">
        <v>13020</v>
      </c>
      <c r="E3066" s="1" t="s">
        <v>17756</v>
      </c>
      <c r="F3066" t="s">
        <v>2</v>
      </c>
      <c r="G3066" t="s">
        <v>2448</v>
      </c>
      <c r="H3066" t="str">
        <f t="shared" si="47"/>
        <v>n0260625.JPG</v>
      </c>
    </row>
    <row r="3067" spans="1:8" x14ac:dyDescent="0.3">
      <c r="A3067" t="s">
        <v>3073</v>
      </c>
      <c r="B3067" t="s">
        <v>2447</v>
      </c>
      <c r="C3067" t="s">
        <v>2448</v>
      </c>
      <c r="D3067" s="1" t="s">
        <v>13021</v>
      </c>
      <c r="E3067" s="1" t="s">
        <v>17756</v>
      </c>
      <c r="F3067" t="s">
        <v>2</v>
      </c>
      <c r="G3067" t="s">
        <v>2448</v>
      </c>
      <c r="H3067" t="str">
        <f t="shared" si="47"/>
        <v>n0260626.JPG</v>
      </c>
    </row>
    <row r="3068" spans="1:8" x14ac:dyDescent="0.3">
      <c r="A3068" t="s">
        <v>3074</v>
      </c>
      <c r="B3068" t="s">
        <v>2447</v>
      </c>
      <c r="C3068" t="s">
        <v>2448</v>
      </c>
      <c r="D3068" s="1" t="s">
        <v>13022</v>
      </c>
      <c r="E3068" s="1" t="s">
        <v>17756</v>
      </c>
      <c r="F3068" t="s">
        <v>2</v>
      </c>
      <c r="G3068" t="s">
        <v>2448</v>
      </c>
      <c r="H3068" t="str">
        <f t="shared" si="47"/>
        <v>n0260627.JPG</v>
      </c>
    </row>
    <row r="3069" spans="1:8" x14ac:dyDescent="0.3">
      <c r="A3069" t="s">
        <v>3075</v>
      </c>
      <c r="B3069" t="s">
        <v>2447</v>
      </c>
      <c r="C3069" t="s">
        <v>2448</v>
      </c>
      <c r="D3069" s="1" t="s">
        <v>13023</v>
      </c>
      <c r="E3069" s="1" t="s">
        <v>17756</v>
      </c>
      <c r="F3069" t="s">
        <v>2</v>
      </c>
      <c r="G3069" t="s">
        <v>2448</v>
      </c>
      <c r="H3069" t="str">
        <f t="shared" si="47"/>
        <v>n0260628.JPG</v>
      </c>
    </row>
    <row r="3070" spans="1:8" x14ac:dyDescent="0.3">
      <c r="A3070" t="s">
        <v>3076</v>
      </c>
      <c r="B3070" t="s">
        <v>2447</v>
      </c>
      <c r="C3070" t="s">
        <v>2448</v>
      </c>
      <c r="D3070" s="1" t="s">
        <v>13024</v>
      </c>
      <c r="E3070" s="1" t="s">
        <v>17756</v>
      </c>
      <c r="F3070" t="s">
        <v>2</v>
      </c>
      <c r="G3070" t="s">
        <v>2448</v>
      </c>
      <c r="H3070" t="str">
        <f t="shared" si="47"/>
        <v>n0260629.JPG</v>
      </c>
    </row>
    <row r="3071" spans="1:8" x14ac:dyDescent="0.3">
      <c r="A3071" t="s">
        <v>3077</v>
      </c>
      <c r="B3071" t="s">
        <v>2447</v>
      </c>
      <c r="C3071" t="s">
        <v>2448</v>
      </c>
      <c r="D3071" s="1" t="s">
        <v>13025</v>
      </c>
      <c r="E3071" s="1" t="s">
        <v>17756</v>
      </c>
      <c r="F3071" t="s">
        <v>2</v>
      </c>
      <c r="G3071" t="s">
        <v>2448</v>
      </c>
      <c r="H3071" t="str">
        <f t="shared" si="47"/>
        <v>n0260630.JPG</v>
      </c>
    </row>
    <row r="3072" spans="1:8" x14ac:dyDescent="0.3">
      <c r="A3072" t="s">
        <v>3078</v>
      </c>
      <c r="B3072" t="s">
        <v>2447</v>
      </c>
      <c r="C3072" t="s">
        <v>2448</v>
      </c>
      <c r="D3072" s="1" t="s">
        <v>13026</v>
      </c>
      <c r="E3072" s="1" t="s">
        <v>17756</v>
      </c>
      <c r="F3072" t="s">
        <v>2</v>
      </c>
      <c r="G3072" t="s">
        <v>2448</v>
      </c>
      <c r="H3072" t="str">
        <f t="shared" si="47"/>
        <v>n0260631.JPG</v>
      </c>
    </row>
    <row r="3073" spans="1:8" x14ac:dyDescent="0.3">
      <c r="A3073" t="s">
        <v>3079</v>
      </c>
      <c r="B3073" t="s">
        <v>2447</v>
      </c>
      <c r="C3073" t="s">
        <v>2448</v>
      </c>
      <c r="D3073" s="1" t="s">
        <v>13027</v>
      </c>
      <c r="E3073" s="1" t="s">
        <v>17756</v>
      </c>
      <c r="F3073" t="s">
        <v>2</v>
      </c>
      <c r="G3073" t="s">
        <v>2448</v>
      </c>
      <c r="H3073" t="str">
        <f t="shared" si="47"/>
        <v>n0260632.JPG</v>
      </c>
    </row>
    <row r="3074" spans="1:8" x14ac:dyDescent="0.3">
      <c r="A3074" t="s">
        <v>3080</v>
      </c>
      <c r="B3074" t="s">
        <v>2447</v>
      </c>
      <c r="C3074" t="s">
        <v>2448</v>
      </c>
      <c r="D3074" s="1" t="s">
        <v>13028</v>
      </c>
      <c r="E3074" s="1" t="s">
        <v>17756</v>
      </c>
      <c r="F3074" t="s">
        <v>2</v>
      </c>
      <c r="G3074" t="s">
        <v>2448</v>
      </c>
      <c r="H3074" t="str">
        <f t="shared" ref="H3074:H3137" si="48">C3074&amp;D3074&amp;E3074</f>
        <v>n0260633.JPG</v>
      </c>
    </row>
    <row r="3075" spans="1:8" x14ac:dyDescent="0.3">
      <c r="A3075" t="s">
        <v>3081</v>
      </c>
      <c r="B3075" t="s">
        <v>2447</v>
      </c>
      <c r="C3075" t="s">
        <v>2448</v>
      </c>
      <c r="D3075" s="1" t="s">
        <v>13029</v>
      </c>
      <c r="E3075" s="1" t="s">
        <v>17756</v>
      </c>
      <c r="F3075" t="s">
        <v>2</v>
      </c>
      <c r="G3075" t="s">
        <v>2448</v>
      </c>
      <c r="H3075" t="str">
        <f t="shared" si="48"/>
        <v>n0260634.JPG</v>
      </c>
    </row>
    <row r="3076" spans="1:8" x14ac:dyDescent="0.3">
      <c r="A3076" t="s">
        <v>3082</v>
      </c>
      <c r="B3076" t="s">
        <v>2447</v>
      </c>
      <c r="C3076" t="s">
        <v>2448</v>
      </c>
      <c r="D3076" s="1" t="s">
        <v>13030</v>
      </c>
      <c r="E3076" s="1" t="s">
        <v>17756</v>
      </c>
      <c r="F3076" t="s">
        <v>2</v>
      </c>
      <c r="G3076" t="s">
        <v>2448</v>
      </c>
      <c r="H3076" t="str">
        <f t="shared" si="48"/>
        <v>n0260635.JPG</v>
      </c>
    </row>
    <row r="3077" spans="1:8" x14ac:dyDescent="0.3">
      <c r="A3077" t="s">
        <v>3083</v>
      </c>
      <c r="B3077" t="s">
        <v>2447</v>
      </c>
      <c r="C3077" t="s">
        <v>2448</v>
      </c>
      <c r="D3077" s="1" t="s">
        <v>13031</v>
      </c>
      <c r="E3077" s="1" t="s">
        <v>17756</v>
      </c>
      <c r="F3077" t="s">
        <v>2</v>
      </c>
      <c r="G3077" t="s">
        <v>2448</v>
      </c>
      <c r="H3077" t="str">
        <f t="shared" si="48"/>
        <v>n0260636.JPG</v>
      </c>
    </row>
    <row r="3078" spans="1:8" x14ac:dyDescent="0.3">
      <c r="A3078" t="s">
        <v>3084</v>
      </c>
      <c r="B3078" t="s">
        <v>2447</v>
      </c>
      <c r="C3078" t="s">
        <v>2448</v>
      </c>
      <c r="D3078" s="1" t="s">
        <v>13032</v>
      </c>
      <c r="E3078" s="1" t="s">
        <v>17756</v>
      </c>
      <c r="F3078" t="s">
        <v>2</v>
      </c>
      <c r="G3078" t="s">
        <v>2448</v>
      </c>
      <c r="H3078" t="str">
        <f t="shared" si="48"/>
        <v>n0260637.JPG</v>
      </c>
    </row>
    <row r="3079" spans="1:8" x14ac:dyDescent="0.3">
      <c r="A3079" t="s">
        <v>3085</v>
      </c>
      <c r="B3079" t="s">
        <v>2447</v>
      </c>
      <c r="C3079" t="s">
        <v>2448</v>
      </c>
      <c r="D3079" s="1" t="s">
        <v>13033</v>
      </c>
      <c r="E3079" s="1" t="s">
        <v>17756</v>
      </c>
      <c r="F3079" t="s">
        <v>2</v>
      </c>
      <c r="G3079" t="s">
        <v>2448</v>
      </c>
      <c r="H3079" t="str">
        <f t="shared" si="48"/>
        <v>n0260638.JPG</v>
      </c>
    </row>
    <row r="3080" spans="1:8" x14ac:dyDescent="0.3">
      <c r="A3080" t="s">
        <v>3086</v>
      </c>
      <c r="B3080" t="s">
        <v>2447</v>
      </c>
      <c r="C3080" t="s">
        <v>2448</v>
      </c>
      <c r="D3080" s="1" t="s">
        <v>13034</v>
      </c>
      <c r="E3080" s="1" t="s">
        <v>17756</v>
      </c>
      <c r="F3080" t="s">
        <v>2</v>
      </c>
      <c r="G3080" t="s">
        <v>2448</v>
      </c>
      <c r="H3080" t="str">
        <f t="shared" si="48"/>
        <v>n0260639.JPG</v>
      </c>
    </row>
    <row r="3081" spans="1:8" x14ac:dyDescent="0.3">
      <c r="A3081" t="s">
        <v>3087</v>
      </c>
      <c r="B3081" t="s">
        <v>2447</v>
      </c>
      <c r="C3081" t="s">
        <v>2448</v>
      </c>
      <c r="D3081" s="1" t="s">
        <v>13035</v>
      </c>
      <c r="E3081" s="1" t="s">
        <v>17756</v>
      </c>
      <c r="F3081" t="s">
        <v>2</v>
      </c>
      <c r="G3081" t="s">
        <v>2448</v>
      </c>
      <c r="H3081" t="str">
        <f t="shared" si="48"/>
        <v>n0260640.JPG</v>
      </c>
    </row>
    <row r="3082" spans="1:8" x14ac:dyDescent="0.3">
      <c r="A3082" t="s">
        <v>3088</v>
      </c>
      <c r="B3082" t="s">
        <v>2447</v>
      </c>
      <c r="C3082" t="s">
        <v>2448</v>
      </c>
      <c r="D3082" s="1" t="s">
        <v>13036</v>
      </c>
      <c r="E3082" s="1" t="s">
        <v>17756</v>
      </c>
      <c r="F3082" t="s">
        <v>2</v>
      </c>
      <c r="G3082" t="s">
        <v>2448</v>
      </c>
      <c r="H3082" t="str">
        <f t="shared" si="48"/>
        <v>n0260641.JPG</v>
      </c>
    </row>
    <row r="3083" spans="1:8" x14ac:dyDescent="0.3">
      <c r="A3083" t="s">
        <v>3089</v>
      </c>
      <c r="B3083" t="s">
        <v>2447</v>
      </c>
      <c r="C3083" t="s">
        <v>2448</v>
      </c>
      <c r="D3083" s="1" t="s">
        <v>13037</v>
      </c>
      <c r="E3083" s="1" t="s">
        <v>17756</v>
      </c>
      <c r="F3083" t="s">
        <v>2</v>
      </c>
      <c r="G3083" t="s">
        <v>2448</v>
      </c>
      <c r="H3083" t="str">
        <f t="shared" si="48"/>
        <v>n0260642.JPG</v>
      </c>
    </row>
    <row r="3084" spans="1:8" x14ac:dyDescent="0.3">
      <c r="A3084" t="s">
        <v>3090</v>
      </c>
      <c r="B3084" t="s">
        <v>2447</v>
      </c>
      <c r="C3084" t="s">
        <v>2448</v>
      </c>
      <c r="D3084" s="1" t="s">
        <v>13038</v>
      </c>
      <c r="E3084" s="1" t="s">
        <v>17756</v>
      </c>
      <c r="F3084" t="s">
        <v>2</v>
      </c>
      <c r="G3084" t="s">
        <v>2448</v>
      </c>
      <c r="H3084" t="str">
        <f t="shared" si="48"/>
        <v>n0260643.JPG</v>
      </c>
    </row>
    <row r="3085" spans="1:8" x14ac:dyDescent="0.3">
      <c r="A3085" t="s">
        <v>3091</v>
      </c>
      <c r="B3085" t="s">
        <v>2447</v>
      </c>
      <c r="C3085" t="s">
        <v>2448</v>
      </c>
      <c r="D3085" s="1" t="s">
        <v>13039</v>
      </c>
      <c r="E3085" s="1" t="s">
        <v>17756</v>
      </c>
      <c r="F3085" t="s">
        <v>2</v>
      </c>
      <c r="G3085" t="s">
        <v>2448</v>
      </c>
      <c r="H3085" t="str">
        <f t="shared" si="48"/>
        <v>n0260644.JPG</v>
      </c>
    </row>
    <row r="3086" spans="1:8" x14ac:dyDescent="0.3">
      <c r="A3086" t="s">
        <v>3092</v>
      </c>
      <c r="B3086" t="s">
        <v>2447</v>
      </c>
      <c r="C3086" t="s">
        <v>2448</v>
      </c>
      <c r="D3086" s="1" t="s">
        <v>13040</v>
      </c>
      <c r="E3086" s="1" t="s">
        <v>17756</v>
      </c>
      <c r="F3086" t="s">
        <v>2</v>
      </c>
      <c r="G3086" t="s">
        <v>2448</v>
      </c>
      <c r="H3086" t="str">
        <f t="shared" si="48"/>
        <v>n0260645.JPG</v>
      </c>
    </row>
    <row r="3087" spans="1:8" x14ac:dyDescent="0.3">
      <c r="A3087" t="s">
        <v>3093</v>
      </c>
      <c r="B3087" t="s">
        <v>2447</v>
      </c>
      <c r="C3087" t="s">
        <v>2448</v>
      </c>
      <c r="D3087" s="1" t="s">
        <v>13041</v>
      </c>
      <c r="E3087" s="1" t="s">
        <v>17756</v>
      </c>
      <c r="F3087" t="s">
        <v>2</v>
      </c>
      <c r="G3087" t="s">
        <v>2448</v>
      </c>
      <c r="H3087" t="str">
        <f t="shared" si="48"/>
        <v>n0260646.JPG</v>
      </c>
    </row>
    <row r="3088" spans="1:8" x14ac:dyDescent="0.3">
      <c r="A3088" t="s">
        <v>3094</v>
      </c>
      <c r="B3088" t="s">
        <v>2447</v>
      </c>
      <c r="C3088" t="s">
        <v>2448</v>
      </c>
      <c r="D3088" s="1" t="s">
        <v>13042</v>
      </c>
      <c r="E3088" s="1" t="s">
        <v>17756</v>
      </c>
      <c r="F3088" t="s">
        <v>2</v>
      </c>
      <c r="G3088" t="s">
        <v>2448</v>
      </c>
      <c r="H3088" t="str">
        <f t="shared" si="48"/>
        <v>n0260647.JPG</v>
      </c>
    </row>
    <row r="3089" spans="1:8" x14ac:dyDescent="0.3">
      <c r="A3089" t="s">
        <v>3095</v>
      </c>
      <c r="B3089" t="s">
        <v>2447</v>
      </c>
      <c r="C3089" t="s">
        <v>2448</v>
      </c>
      <c r="D3089" s="1" t="s">
        <v>13043</v>
      </c>
      <c r="E3089" s="1" t="s">
        <v>17756</v>
      </c>
      <c r="F3089" t="s">
        <v>2</v>
      </c>
      <c r="G3089" t="s">
        <v>2448</v>
      </c>
      <c r="H3089" t="str">
        <f t="shared" si="48"/>
        <v>n0260648.JPG</v>
      </c>
    </row>
    <row r="3090" spans="1:8" x14ac:dyDescent="0.3">
      <c r="A3090" t="s">
        <v>3096</v>
      </c>
      <c r="B3090" t="s">
        <v>2447</v>
      </c>
      <c r="C3090" t="s">
        <v>2448</v>
      </c>
      <c r="D3090" s="1" t="s">
        <v>13044</v>
      </c>
      <c r="E3090" s="1" t="s">
        <v>17756</v>
      </c>
      <c r="F3090" t="s">
        <v>2</v>
      </c>
      <c r="G3090" t="s">
        <v>2448</v>
      </c>
      <c r="H3090" t="str">
        <f t="shared" si="48"/>
        <v>n0260649.JPG</v>
      </c>
    </row>
    <row r="3091" spans="1:8" x14ac:dyDescent="0.3">
      <c r="A3091" t="s">
        <v>3097</v>
      </c>
      <c r="B3091" t="s">
        <v>2447</v>
      </c>
      <c r="C3091" t="s">
        <v>2448</v>
      </c>
      <c r="D3091" s="1" t="s">
        <v>13045</v>
      </c>
      <c r="E3091" s="1" t="s">
        <v>17756</v>
      </c>
      <c r="F3091" t="s">
        <v>2</v>
      </c>
      <c r="G3091" t="s">
        <v>2448</v>
      </c>
      <c r="H3091" t="str">
        <f t="shared" si="48"/>
        <v>n0260650.JPG</v>
      </c>
    </row>
    <row r="3092" spans="1:8" x14ac:dyDescent="0.3">
      <c r="A3092" t="s">
        <v>3098</v>
      </c>
      <c r="B3092" t="s">
        <v>2447</v>
      </c>
      <c r="C3092" t="s">
        <v>2448</v>
      </c>
      <c r="D3092" s="1" t="s">
        <v>13046</v>
      </c>
      <c r="E3092" s="1" t="s">
        <v>17756</v>
      </c>
      <c r="F3092" t="s">
        <v>2</v>
      </c>
      <c r="G3092" t="s">
        <v>2448</v>
      </c>
      <c r="H3092" t="str">
        <f t="shared" si="48"/>
        <v>n0260651.JPG</v>
      </c>
    </row>
    <row r="3093" spans="1:8" x14ac:dyDescent="0.3">
      <c r="A3093" t="s">
        <v>3099</v>
      </c>
      <c r="B3093" t="s">
        <v>2447</v>
      </c>
      <c r="C3093" t="s">
        <v>2448</v>
      </c>
      <c r="D3093" s="1" t="s">
        <v>13047</v>
      </c>
      <c r="E3093" s="1" t="s">
        <v>17756</v>
      </c>
      <c r="F3093" t="s">
        <v>2</v>
      </c>
      <c r="G3093" t="s">
        <v>2448</v>
      </c>
      <c r="H3093" t="str">
        <f t="shared" si="48"/>
        <v>n0260652.JPG</v>
      </c>
    </row>
    <row r="3094" spans="1:8" x14ac:dyDescent="0.3">
      <c r="A3094" t="s">
        <v>3100</v>
      </c>
      <c r="B3094" t="s">
        <v>2447</v>
      </c>
      <c r="C3094" t="s">
        <v>2448</v>
      </c>
      <c r="D3094" s="1" t="s">
        <v>13048</v>
      </c>
      <c r="E3094" s="1" t="s">
        <v>17756</v>
      </c>
      <c r="F3094" t="s">
        <v>2</v>
      </c>
      <c r="G3094" t="s">
        <v>2448</v>
      </c>
      <c r="H3094" t="str">
        <f t="shared" si="48"/>
        <v>n0260653.JPG</v>
      </c>
    </row>
    <row r="3095" spans="1:8" x14ac:dyDescent="0.3">
      <c r="A3095" t="s">
        <v>3101</v>
      </c>
      <c r="B3095" t="s">
        <v>2447</v>
      </c>
      <c r="C3095" t="s">
        <v>2448</v>
      </c>
      <c r="D3095" s="1" t="s">
        <v>13049</v>
      </c>
      <c r="E3095" s="1" t="s">
        <v>17756</v>
      </c>
      <c r="F3095" t="s">
        <v>2</v>
      </c>
      <c r="G3095" t="s">
        <v>2448</v>
      </c>
      <c r="H3095" t="str">
        <f t="shared" si="48"/>
        <v>n0260654.JPG</v>
      </c>
    </row>
    <row r="3096" spans="1:8" x14ac:dyDescent="0.3">
      <c r="A3096" t="s">
        <v>3102</v>
      </c>
      <c r="B3096" t="s">
        <v>2447</v>
      </c>
      <c r="C3096" t="s">
        <v>2448</v>
      </c>
      <c r="D3096" s="1" t="s">
        <v>13050</v>
      </c>
      <c r="E3096" s="1" t="s">
        <v>17756</v>
      </c>
      <c r="F3096" t="s">
        <v>2</v>
      </c>
      <c r="G3096" t="s">
        <v>2448</v>
      </c>
      <c r="H3096" t="str">
        <f t="shared" si="48"/>
        <v>n0260655.JPG</v>
      </c>
    </row>
    <row r="3097" spans="1:8" x14ac:dyDescent="0.3">
      <c r="A3097" t="s">
        <v>3103</v>
      </c>
      <c r="B3097" t="s">
        <v>2447</v>
      </c>
      <c r="C3097" t="s">
        <v>2448</v>
      </c>
      <c r="D3097" s="1" t="s">
        <v>13051</v>
      </c>
      <c r="E3097" s="1" t="s">
        <v>17756</v>
      </c>
      <c r="F3097" t="s">
        <v>2</v>
      </c>
      <c r="G3097" t="s">
        <v>2448</v>
      </c>
      <c r="H3097" t="str">
        <f t="shared" si="48"/>
        <v>n0260656.JPG</v>
      </c>
    </row>
    <row r="3098" spans="1:8" x14ac:dyDescent="0.3">
      <c r="A3098" t="s">
        <v>3104</v>
      </c>
      <c r="B3098" t="s">
        <v>2447</v>
      </c>
      <c r="C3098" t="s">
        <v>2448</v>
      </c>
      <c r="D3098" s="1" t="s">
        <v>13052</v>
      </c>
      <c r="E3098" s="1" t="s">
        <v>17756</v>
      </c>
      <c r="F3098" t="s">
        <v>2</v>
      </c>
      <c r="G3098" t="s">
        <v>2448</v>
      </c>
      <c r="H3098" t="str">
        <f t="shared" si="48"/>
        <v>n0260657.JPG</v>
      </c>
    </row>
    <row r="3099" spans="1:8" x14ac:dyDescent="0.3">
      <c r="A3099" t="s">
        <v>3105</v>
      </c>
      <c r="B3099" t="s">
        <v>2447</v>
      </c>
      <c r="C3099" t="s">
        <v>2448</v>
      </c>
      <c r="D3099" s="1" t="s">
        <v>13053</v>
      </c>
      <c r="E3099" s="1" t="s">
        <v>17756</v>
      </c>
      <c r="F3099" t="s">
        <v>2</v>
      </c>
      <c r="G3099" t="s">
        <v>2448</v>
      </c>
      <c r="H3099" t="str">
        <f t="shared" si="48"/>
        <v>n0260658.JPG</v>
      </c>
    </row>
    <row r="3100" spans="1:8" x14ac:dyDescent="0.3">
      <c r="A3100" t="s">
        <v>3106</v>
      </c>
      <c r="B3100" t="s">
        <v>2447</v>
      </c>
      <c r="C3100" t="s">
        <v>2448</v>
      </c>
      <c r="D3100" s="1" t="s">
        <v>13054</v>
      </c>
      <c r="E3100" s="1" t="s">
        <v>17756</v>
      </c>
      <c r="F3100" t="s">
        <v>2</v>
      </c>
      <c r="G3100" t="s">
        <v>2448</v>
      </c>
      <c r="H3100" t="str">
        <f t="shared" si="48"/>
        <v>n0260659.JPG</v>
      </c>
    </row>
    <row r="3101" spans="1:8" x14ac:dyDescent="0.3">
      <c r="A3101" t="s">
        <v>3107</v>
      </c>
      <c r="B3101" t="s">
        <v>2447</v>
      </c>
      <c r="C3101" t="s">
        <v>2448</v>
      </c>
      <c r="D3101" s="1" t="s">
        <v>13055</v>
      </c>
      <c r="E3101" s="1" t="s">
        <v>17756</v>
      </c>
      <c r="F3101" t="s">
        <v>2</v>
      </c>
      <c r="G3101" t="s">
        <v>2448</v>
      </c>
      <c r="H3101" t="str">
        <f t="shared" si="48"/>
        <v>n0260660.JPG</v>
      </c>
    </row>
    <row r="3102" spans="1:8" x14ac:dyDescent="0.3">
      <c r="A3102" t="s">
        <v>3108</v>
      </c>
      <c r="B3102" t="s">
        <v>2447</v>
      </c>
      <c r="C3102" t="s">
        <v>2448</v>
      </c>
      <c r="D3102" s="1" t="s">
        <v>13056</v>
      </c>
      <c r="E3102" s="1" t="s">
        <v>17756</v>
      </c>
      <c r="F3102" t="s">
        <v>2</v>
      </c>
      <c r="G3102" t="s">
        <v>2448</v>
      </c>
      <c r="H3102" t="str">
        <f t="shared" si="48"/>
        <v>n0260661.JPG</v>
      </c>
    </row>
    <row r="3103" spans="1:8" x14ac:dyDescent="0.3">
      <c r="A3103" t="s">
        <v>3109</v>
      </c>
      <c r="B3103" t="s">
        <v>2447</v>
      </c>
      <c r="C3103" t="s">
        <v>2448</v>
      </c>
      <c r="D3103" s="1" t="s">
        <v>13057</v>
      </c>
      <c r="E3103" s="1" t="s">
        <v>17756</v>
      </c>
      <c r="F3103" t="s">
        <v>2</v>
      </c>
      <c r="G3103" t="s">
        <v>2448</v>
      </c>
      <c r="H3103" t="str">
        <f t="shared" si="48"/>
        <v>n0260662.JPG</v>
      </c>
    </row>
    <row r="3104" spans="1:8" x14ac:dyDescent="0.3">
      <c r="A3104" t="s">
        <v>3110</v>
      </c>
      <c r="B3104" t="s">
        <v>2447</v>
      </c>
      <c r="C3104" t="s">
        <v>2448</v>
      </c>
      <c r="D3104" s="1" t="s">
        <v>13058</v>
      </c>
      <c r="E3104" s="1" t="s">
        <v>17756</v>
      </c>
      <c r="F3104" t="s">
        <v>2</v>
      </c>
      <c r="G3104" t="s">
        <v>2448</v>
      </c>
      <c r="H3104" t="str">
        <f t="shared" si="48"/>
        <v>n0260663.JPG</v>
      </c>
    </row>
    <row r="3105" spans="1:8" x14ac:dyDescent="0.3">
      <c r="A3105" t="s">
        <v>3111</v>
      </c>
      <c r="B3105" t="s">
        <v>2447</v>
      </c>
      <c r="C3105" t="s">
        <v>2448</v>
      </c>
      <c r="D3105" s="1" t="s">
        <v>13059</v>
      </c>
      <c r="E3105" s="1" t="s">
        <v>17756</v>
      </c>
      <c r="F3105" t="s">
        <v>2</v>
      </c>
      <c r="G3105" t="s">
        <v>2448</v>
      </c>
      <c r="H3105" t="str">
        <f t="shared" si="48"/>
        <v>n0260664.JPG</v>
      </c>
    </row>
    <row r="3106" spans="1:8" x14ac:dyDescent="0.3">
      <c r="A3106" t="s">
        <v>3112</v>
      </c>
      <c r="B3106" t="s">
        <v>2447</v>
      </c>
      <c r="C3106" t="s">
        <v>2448</v>
      </c>
      <c r="D3106" s="1" t="s">
        <v>13060</v>
      </c>
      <c r="E3106" s="1" t="s">
        <v>17756</v>
      </c>
      <c r="F3106" t="s">
        <v>2</v>
      </c>
      <c r="G3106" t="s">
        <v>2448</v>
      </c>
      <c r="H3106" t="str">
        <f t="shared" si="48"/>
        <v>n0260665.JPG</v>
      </c>
    </row>
    <row r="3107" spans="1:8" x14ac:dyDescent="0.3">
      <c r="A3107" t="s">
        <v>3113</v>
      </c>
      <c r="B3107" t="s">
        <v>2447</v>
      </c>
      <c r="C3107" t="s">
        <v>2448</v>
      </c>
      <c r="D3107" s="1" t="s">
        <v>13061</v>
      </c>
      <c r="E3107" s="1" t="s">
        <v>17756</v>
      </c>
      <c r="F3107" t="s">
        <v>2</v>
      </c>
      <c r="G3107" t="s">
        <v>2448</v>
      </c>
      <c r="H3107" t="str">
        <f t="shared" si="48"/>
        <v>n0260666.JPG</v>
      </c>
    </row>
    <row r="3108" spans="1:8" x14ac:dyDescent="0.3">
      <c r="A3108" t="s">
        <v>3114</v>
      </c>
      <c r="B3108" t="s">
        <v>2447</v>
      </c>
      <c r="C3108" t="s">
        <v>2448</v>
      </c>
      <c r="D3108" s="1" t="s">
        <v>13062</v>
      </c>
      <c r="E3108" s="1" t="s">
        <v>17756</v>
      </c>
      <c r="F3108" t="s">
        <v>2</v>
      </c>
      <c r="G3108" t="s">
        <v>2448</v>
      </c>
      <c r="H3108" t="str">
        <f t="shared" si="48"/>
        <v>n0260667.JPG</v>
      </c>
    </row>
    <row r="3109" spans="1:8" x14ac:dyDescent="0.3">
      <c r="A3109" t="s">
        <v>3115</v>
      </c>
      <c r="B3109" t="s">
        <v>2447</v>
      </c>
      <c r="C3109" t="s">
        <v>2448</v>
      </c>
      <c r="D3109" s="1" t="s">
        <v>13063</v>
      </c>
      <c r="E3109" s="1" t="s">
        <v>17756</v>
      </c>
      <c r="F3109" t="s">
        <v>2</v>
      </c>
      <c r="G3109" t="s">
        <v>2448</v>
      </c>
      <c r="H3109" t="str">
        <f t="shared" si="48"/>
        <v>n0260668.JPG</v>
      </c>
    </row>
    <row r="3110" spans="1:8" x14ac:dyDescent="0.3">
      <c r="A3110" t="s">
        <v>3116</v>
      </c>
      <c r="B3110" t="s">
        <v>2447</v>
      </c>
      <c r="C3110" t="s">
        <v>2448</v>
      </c>
      <c r="D3110" s="1" t="s">
        <v>13064</v>
      </c>
      <c r="E3110" s="1" t="s">
        <v>17756</v>
      </c>
      <c r="F3110" t="s">
        <v>2</v>
      </c>
      <c r="G3110" t="s">
        <v>2448</v>
      </c>
      <c r="H3110" t="str">
        <f t="shared" si="48"/>
        <v>n0260669.JPG</v>
      </c>
    </row>
    <row r="3111" spans="1:8" x14ac:dyDescent="0.3">
      <c r="A3111" t="s">
        <v>3117</v>
      </c>
      <c r="B3111" t="s">
        <v>2447</v>
      </c>
      <c r="C3111" t="s">
        <v>2448</v>
      </c>
      <c r="D3111" s="1" t="s">
        <v>13065</v>
      </c>
      <c r="E3111" s="1" t="s">
        <v>17756</v>
      </c>
      <c r="F3111" t="s">
        <v>2</v>
      </c>
      <c r="G3111" t="s">
        <v>2448</v>
      </c>
      <c r="H3111" t="str">
        <f t="shared" si="48"/>
        <v>n0260670.JPG</v>
      </c>
    </row>
    <row r="3112" spans="1:8" x14ac:dyDescent="0.3">
      <c r="A3112" t="s">
        <v>3118</v>
      </c>
      <c r="B3112" t="s">
        <v>2447</v>
      </c>
      <c r="C3112" t="s">
        <v>2448</v>
      </c>
      <c r="D3112" s="1" t="s">
        <v>13066</v>
      </c>
      <c r="E3112" s="1" t="s">
        <v>17756</v>
      </c>
      <c r="F3112" t="s">
        <v>2</v>
      </c>
      <c r="G3112" t="s">
        <v>2448</v>
      </c>
      <c r="H3112" t="str">
        <f t="shared" si="48"/>
        <v>n0260671.JPG</v>
      </c>
    </row>
    <row r="3113" spans="1:8" x14ac:dyDescent="0.3">
      <c r="A3113" t="s">
        <v>3119</v>
      </c>
      <c r="B3113" t="s">
        <v>2447</v>
      </c>
      <c r="C3113" t="s">
        <v>2448</v>
      </c>
      <c r="D3113" s="1" t="s">
        <v>13067</v>
      </c>
      <c r="E3113" s="1" t="s">
        <v>17756</v>
      </c>
      <c r="F3113" t="s">
        <v>2</v>
      </c>
      <c r="G3113" t="s">
        <v>2448</v>
      </c>
      <c r="H3113" t="str">
        <f t="shared" si="48"/>
        <v>n0260672.JPG</v>
      </c>
    </row>
    <row r="3114" spans="1:8" x14ac:dyDescent="0.3">
      <c r="A3114" t="s">
        <v>3120</v>
      </c>
      <c r="B3114" t="s">
        <v>2447</v>
      </c>
      <c r="C3114" t="s">
        <v>2448</v>
      </c>
      <c r="D3114" s="1" t="s">
        <v>13068</v>
      </c>
      <c r="E3114" s="1" t="s">
        <v>17756</v>
      </c>
      <c r="F3114" t="s">
        <v>2</v>
      </c>
      <c r="G3114" t="s">
        <v>2448</v>
      </c>
      <c r="H3114" t="str">
        <f t="shared" si="48"/>
        <v>n0260673.JPG</v>
      </c>
    </row>
    <row r="3115" spans="1:8" x14ac:dyDescent="0.3">
      <c r="A3115" t="s">
        <v>3121</v>
      </c>
      <c r="B3115" t="s">
        <v>2447</v>
      </c>
      <c r="C3115" t="s">
        <v>2448</v>
      </c>
      <c r="D3115" s="1" t="s">
        <v>13069</v>
      </c>
      <c r="E3115" s="1" t="s">
        <v>17756</v>
      </c>
      <c r="F3115" t="s">
        <v>2</v>
      </c>
      <c r="G3115" t="s">
        <v>2448</v>
      </c>
      <c r="H3115" t="str">
        <f t="shared" si="48"/>
        <v>n0260674.JPG</v>
      </c>
    </row>
    <row r="3116" spans="1:8" x14ac:dyDescent="0.3">
      <c r="A3116" t="s">
        <v>3122</v>
      </c>
      <c r="B3116" t="s">
        <v>2447</v>
      </c>
      <c r="C3116" t="s">
        <v>2448</v>
      </c>
      <c r="D3116" s="1" t="s">
        <v>13070</v>
      </c>
      <c r="E3116" s="1" t="s">
        <v>17756</v>
      </c>
      <c r="F3116" t="s">
        <v>2</v>
      </c>
      <c r="G3116" t="s">
        <v>2448</v>
      </c>
      <c r="H3116" t="str">
        <f t="shared" si="48"/>
        <v>n0260675.JPG</v>
      </c>
    </row>
    <row r="3117" spans="1:8" x14ac:dyDescent="0.3">
      <c r="A3117" t="s">
        <v>3123</v>
      </c>
      <c r="B3117" t="s">
        <v>2447</v>
      </c>
      <c r="C3117" t="s">
        <v>2448</v>
      </c>
      <c r="D3117" s="1" t="s">
        <v>13071</v>
      </c>
      <c r="E3117" s="1" t="s">
        <v>17756</v>
      </c>
      <c r="F3117" t="s">
        <v>2</v>
      </c>
      <c r="G3117" t="s">
        <v>2448</v>
      </c>
      <c r="H3117" t="str">
        <f t="shared" si="48"/>
        <v>n0260676.JPG</v>
      </c>
    </row>
    <row r="3118" spans="1:8" x14ac:dyDescent="0.3">
      <c r="A3118" t="s">
        <v>3124</v>
      </c>
      <c r="B3118" t="s">
        <v>2447</v>
      </c>
      <c r="C3118" t="s">
        <v>2448</v>
      </c>
      <c r="D3118" s="1" t="s">
        <v>13072</v>
      </c>
      <c r="E3118" s="1" t="s">
        <v>17756</v>
      </c>
      <c r="F3118" t="s">
        <v>2</v>
      </c>
      <c r="G3118" t="s">
        <v>2448</v>
      </c>
      <c r="H3118" t="str">
        <f t="shared" si="48"/>
        <v>n0260677.JPG</v>
      </c>
    </row>
    <row r="3119" spans="1:8" x14ac:dyDescent="0.3">
      <c r="A3119" t="s">
        <v>3125</v>
      </c>
      <c r="B3119" t="s">
        <v>2447</v>
      </c>
      <c r="C3119" t="s">
        <v>2448</v>
      </c>
      <c r="D3119" s="1" t="s">
        <v>13073</v>
      </c>
      <c r="E3119" s="1" t="s">
        <v>17756</v>
      </c>
      <c r="F3119" t="s">
        <v>2</v>
      </c>
      <c r="G3119" t="s">
        <v>2448</v>
      </c>
      <c r="H3119" t="str">
        <f t="shared" si="48"/>
        <v>n0260678.JPG</v>
      </c>
    </row>
    <row r="3120" spans="1:8" x14ac:dyDescent="0.3">
      <c r="A3120" t="s">
        <v>3126</v>
      </c>
      <c r="B3120" t="s">
        <v>2447</v>
      </c>
      <c r="C3120" t="s">
        <v>2448</v>
      </c>
      <c r="D3120" s="1" t="s">
        <v>13074</v>
      </c>
      <c r="E3120" s="1" t="s">
        <v>17756</v>
      </c>
      <c r="F3120" t="s">
        <v>2</v>
      </c>
      <c r="G3120" t="s">
        <v>2448</v>
      </c>
      <c r="H3120" t="str">
        <f t="shared" si="48"/>
        <v>n0260679.JPG</v>
      </c>
    </row>
    <row r="3121" spans="1:8" x14ac:dyDescent="0.3">
      <c r="A3121" t="s">
        <v>3127</v>
      </c>
      <c r="B3121" t="s">
        <v>2447</v>
      </c>
      <c r="C3121" t="s">
        <v>2448</v>
      </c>
      <c r="D3121" s="1" t="s">
        <v>13075</v>
      </c>
      <c r="E3121" s="1" t="s">
        <v>17756</v>
      </c>
      <c r="F3121" t="s">
        <v>2</v>
      </c>
      <c r="G3121" t="s">
        <v>2448</v>
      </c>
      <c r="H3121" t="str">
        <f t="shared" si="48"/>
        <v>n0260680.JPG</v>
      </c>
    </row>
    <row r="3122" spans="1:8" x14ac:dyDescent="0.3">
      <c r="A3122" t="s">
        <v>3128</v>
      </c>
      <c r="B3122" t="s">
        <v>2447</v>
      </c>
      <c r="C3122" t="s">
        <v>2448</v>
      </c>
      <c r="D3122" s="1" t="s">
        <v>13076</v>
      </c>
      <c r="E3122" s="1" t="s">
        <v>17756</v>
      </c>
      <c r="F3122" t="s">
        <v>2</v>
      </c>
      <c r="G3122" t="s">
        <v>2448</v>
      </c>
      <c r="H3122" t="str">
        <f t="shared" si="48"/>
        <v>n0260681.JPG</v>
      </c>
    </row>
    <row r="3123" spans="1:8" x14ac:dyDescent="0.3">
      <c r="A3123" t="s">
        <v>3129</v>
      </c>
      <c r="B3123" t="s">
        <v>2447</v>
      </c>
      <c r="C3123" t="s">
        <v>2448</v>
      </c>
      <c r="D3123" s="1" t="s">
        <v>13077</v>
      </c>
      <c r="E3123" s="1" t="s">
        <v>17756</v>
      </c>
      <c r="F3123" t="s">
        <v>2</v>
      </c>
      <c r="G3123" t="s">
        <v>2448</v>
      </c>
      <c r="H3123" t="str">
        <f t="shared" si="48"/>
        <v>n0260682.JPG</v>
      </c>
    </row>
    <row r="3124" spans="1:8" x14ac:dyDescent="0.3">
      <c r="A3124" t="s">
        <v>3130</v>
      </c>
      <c r="B3124" t="s">
        <v>2447</v>
      </c>
      <c r="C3124" t="s">
        <v>2448</v>
      </c>
      <c r="D3124" s="1" t="s">
        <v>13078</v>
      </c>
      <c r="E3124" s="1" t="s">
        <v>17756</v>
      </c>
      <c r="F3124" t="s">
        <v>2</v>
      </c>
      <c r="G3124" t="s">
        <v>2448</v>
      </c>
      <c r="H3124" t="str">
        <f t="shared" si="48"/>
        <v>n0260683.JPG</v>
      </c>
    </row>
    <row r="3125" spans="1:8" x14ac:dyDescent="0.3">
      <c r="A3125" t="s">
        <v>3131</v>
      </c>
      <c r="B3125" t="s">
        <v>2447</v>
      </c>
      <c r="C3125" t="s">
        <v>2448</v>
      </c>
      <c r="D3125" s="1" t="s">
        <v>13079</v>
      </c>
      <c r="E3125" s="1" t="s">
        <v>17756</v>
      </c>
      <c r="F3125" t="s">
        <v>2</v>
      </c>
      <c r="G3125" t="s">
        <v>2448</v>
      </c>
      <c r="H3125" t="str">
        <f t="shared" si="48"/>
        <v>n0260684.JPG</v>
      </c>
    </row>
    <row r="3126" spans="1:8" x14ac:dyDescent="0.3">
      <c r="A3126" t="s">
        <v>3132</v>
      </c>
      <c r="B3126" t="s">
        <v>2447</v>
      </c>
      <c r="C3126" t="s">
        <v>2448</v>
      </c>
      <c r="D3126" s="1" t="s">
        <v>13080</v>
      </c>
      <c r="E3126" s="1" t="s">
        <v>17756</v>
      </c>
      <c r="F3126" t="s">
        <v>2</v>
      </c>
      <c r="G3126" t="s">
        <v>2448</v>
      </c>
      <c r="H3126" t="str">
        <f t="shared" si="48"/>
        <v>n0260685.JPG</v>
      </c>
    </row>
    <row r="3127" spans="1:8" x14ac:dyDescent="0.3">
      <c r="A3127" t="s">
        <v>3133</v>
      </c>
      <c r="B3127" t="s">
        <v>2447</v>
      </c>
      <c r="C3127" t="s">
        <v>2448</v>
      </c>
      <c r="D3127" s="1" t="s">
        <v>13081</v>
      </c>
      <c r="E3127" s="1" t="s">
        <v>17756</v>
      </c>
      <c r="F3127" t="s">
        <v>2</v>
      </c>
      <c r="G3127" t="s">
        <v>2448</v>
      </c>
      <c r="H3127" t="str">
        <f t="shared" si="48"/>
        <v>n0260686.JPG</v>
      </c>
    </row>
    <row r="3128" spans="1:8" x14ac:dyDescent="0.3">
      <c r="A3128" t="s">
        <v>3134</v>
      </c>
      <c r="B3128" t="s">
        <v>2447</v>
      </c>
      <c r="C3128" t="s">
        <v>2448</v>
      </c>
      <c r="D3128" s="1" t="s">
        <v>13082</v>
      </c>
      <c r="E3128" s="1" t="s">
        <v>17756</v>
      </c>
      <c r="F3128" t="s">
        <v>2</v>
      </c>
      <c r="G3128" t="s">
        <v>2448</v>
      </c>
      <c r="H3128" t="str">
        <f t="shared" si="48"/>
        <v>n0260687.JPG</v>
      </c>
    </row>
    <row r="3129" spans="1:8" x14ac:dyDescent="0.3">
      <c r="A3129" t="s">
        <v>3135</v>
      </c>
      <c r="B3129" t="s">
        <v>2447</v>
      </c>
      <c r="C3129" t="s">
        <v>2448</v>
      </c>
      <c r="D3129" s="1" t="s">
        <v>13083</v>
      </c>
      <c r="E3129" s="1" t="s">
        <v>17756</v>
      </c>
      <c r="F3129" t="s">
        <v>2</v>
      </c>
      <c r="G3129" t="s">
        <v>2448</v>
      </c>
      <c r="H3129" t="str">
        <f t="shared" si="48"/>
        <v>n0260688.JPG</v>
      </c>
    </row>
    <row r="3130" spans="1:8" x14ac:dyDescent="0.3">
      <c r="A3130" t="s">
        <v>3136</v>
      </c>
      <c r="B3130" t="s">
        <v>2447</v>
      </c>
      <c r="C3130" t="s">
        <v>2448</v>
      </c>
      <c r="D3130" s="1" t="s">
        <v>13084</v>
      </c>
      <c r="E3130" s="1" t="s">
        <v>17756</v>
      </c>
      <c r="F3130" t="s">
        <v>2</v>
      </c>
      <c r="G3130" t="s">
        <v>2448</v>
      </c>
      <c r="H3130" t="str">
        <f t="shared" si="48"/>
        <v>n0260689.JPG</v>
      </c>
    </row>
    <row r="3131" spans="1:8" x14ac:dyDescent="0.3">
      <c r="A3131" t="s">
        <v>3137</v>
      </c>
      <c r="B3131" t="s">
        <v>2447</v>
      </c>
      <c r="C3131" t="s">
        <v>2448</v>
      </c>
      <c r="D3131" s="1" t="s">
        <v>13085</v>
      </c>
      <c r="E3131" s="1" t="s">
        <v>17756</v>
      </c>
      <c r="F3131" t="s">
        <v>2</v>
      </c>
      <c r="G3131" t="s">
        <v>2448</v>
      </c>
      <c r="H3131" t="str">
        <f t="shared" si="48"/>
        <v>n0260690.JPG</v>
      </c>
    </row>
    <row r="3132" spans="1:8" x14ac:dyDescent="0.3">
      <c r="A3132" t="s">
        <v>3138</v>
      </c>
      <c r="B3132" t="s">
        <v>2447</v>
      </c>
      <c r="C3132" t="s">
        <v>2448</v>
      </c>
      <c r="D3132" s="1" t="s">
        <v>13086</v>
      </c>
      <c r="E3132" s="1" t="s">
        <v>17756</v>
      </c>
      <c r="F3132" t="s">
        <v>2</v>
      </c>
      <c r="G3132" t="s">
        <v>2448</v>
      </c>
      <c r="H3132" t="str">
        <f t="shared" si="48"/>
        <v>n0260691.JPG</v>
      </c>
    </row>
    <row r="3133" spans="1:8" x14ac:dyDescent="0.3">
      <c r="A3133" t="s">
        <v>3139</v>
      </c>
      <c r="B3133" t="s">
        <v>2447</v>
      </c>
      <c r="C3133" t="s">
        <v>2448</v>
      </c>
      <c r="D3133" s="1" t="s">
        <v>13087</v>
      </c>
      <c r="E3133" s="1" t="s">
        <v>17756</v>
      </c>
      <c r="F3133" t="s">
        <v>2</v>
      </c>
      <c r="G3133" t="s">
        <v>2448</v>
      </c>
      <c r="H3133" t="str">
        <f t="shared" si="48"/>
        <v>n0260692.JPG</v>
      </c>
    </row>
    <row r="3134" spans="1:8" x14ac:dyDescent="0.3">
      <c r="A3134" t="s">
        <v>3140</v>
      </c>
      <c r="B3134" t="s">
        <v>2447</v>
      </c>
      <c r="C3134" t="s">
        <v>2448</v>
      </c>
      <c r="D3134" s="1" t="s">
        <v>13088</v>
      </c>
      <c r="E3134" s="1" t="s">
        <v>17756</v>
      </c>
      <c r="F3134" t="s">
        <v>2</v>
      </c>
      <c r="G3134" t="s">
        <v>2448</v>
      </c>
      <c r="H3134" t="str">
        <f t="shared" si="48"/>
        <v>n0260693.JPG</v>
      </c>
    </row>
    <row r="3135" spans="1:8" x14ac:dyDescent="0.3">
      <c r="A3135" t="s">
        <v>3141</v>
      </c>
      <c r="B3135" t="s">
        <v>2447</v>
      </c>
      <c r="C3135" t="s">
        <v>2448</v>
      </c>
      <c r="D3135" s="1" t="s">
        <v>13089</v>
      </c>
      <c r="E3135" s="1" t="s">
        <v>17756</v>
      </c>
      <c r="F3135" t="s">
        <v>2</v>
      </c>
      <c r="G3135" t="s">
        <v>2448</v>
      </c>
      <c r="H3135" t="str">
        <f t="shared" si="48"/>
        <v>n0260694.JPG</v>
      </c>
    </row>
    <row r="3136" spans="1:8" x14ac:dyDescent="0.3">
      <c r="A3136" t="s">
        <v>3142</v>
      </c>
      <c r="B3136" t="s">
        <v>2447</v>
      </c>
      <c r="C3136" t="s">
        <v>2448</v>
      </c>
      <c r="D3136" s="1" t="s">
        <v>13090</v>
      </c>
      <c r="E3136" s="1" t="s">
        <v>17756</v>
      </c>
      <c r="F3136" t="s">
        <v>2</v>
      </c>
      <c r="G3136" t="s">
        <v>2448</v>
      </c>
      <c r="H3136" t="str">
        <f t="shared" si="48"/>
        <v>n0260695.JPG</v>
      </c>
    </row>
    <row r="3137" spans="1:8" x14ac:dyDescent="0.3">
      <c r="A3137" t="s">
        <v>3143</v>
      </c>
      <c r="B3137" t="s">
        <v>2447</v>
      </c>
      <c r="C3137" t="s">
        <v>2448</v>
      </c>
      <c r="D3137" s="1" t="s">
        <v>13091</v>
      </c>
      <c r="E3137" s="1" t="s">
        <v>17756</v>
      </c>
      <c r="F3137" t="s">
        <v>2</v>
      </c>
      <c r="G3137" t="s">
        <v>2448</v>
      </c>
      <c r="H3137" t="str">
        <f t="shared" si="48"/>
        <v>n0260696.JPG</v>
      </c>
    </row>
    <row r="3138" spans="1:8" x14ac:dyDescent="0.3">
      <c r="A3138" t="s">
        <v>3144</v>
      </c>
      <c r="B3138" t="s">
        <v>2447</v>
      </c>
      <c r="C3138" t="s">
        <v>2448</v>
      </c>
      <c r="D3138" s="1" t="s">
        <v>13092</v>
      </c>
      <c r="E3138" s="1" t="s">
        <v>17756</v>
      </c>
      <c r="F3138" t="s">
        <v>2</v>
      </c>
      <c r="G3138" t="s">
        <v>2448</v>
      </c>
      <c r="H3138" t="str">
        <f t="shared" ref="H3138:H3201" si="49">C3138&amp;D3138&amp;E3138</f>
        <v>n0260697.JPG</v>
      </c>
    </row>
    <row r="3139" spans="1:8" x14ac:dyDescent="0.3">
      <c r="A3139" t="s">
        <v>3145</v>
      </c>
      <c r="B3139" t="s">
        <v>2447</v>
      </c>
      <c r="C3139" t="s">
        <v>2448</v>
      </c>
      <c r="D3139" s="1" t="s">
        <v>13093</v>
      </c>
      <c r="E3139" s="1" t="s">
        <v>17756</v>
      </c>
      <c r="F3139" t="s">
        <v>2</v>
      </c>
      <c r="G3139" t="s">
        <v>2448</v>
      </c>
      <c r="H3139" t="str">
        <f t="shared" si="49"/>
        <v>n0260698.JPG</v>
      </c>
    </row>
    <row r="3140" spans="1:8" x14ac:dyDescent="0.3">
      <c r="A3140" t="s">
        <v>3146</v>
      </c>
      <c r="B3140" t="s">
        <v>2447</v>
      </c>
      <c r="C3140" t="s">
        <v>2448</v>
      </c>
      <c r="D3140" s="1" t="s">
        <v>13094</v>
      </c>
      <c r="E3140" s="1" t="s">
        <v>17756</v>
      </c>
      <c r="F3140" t="s">
        <v>2</v>
      </c>
      <c r="G3140" t="s">
        <v>2448</v>
      </c>
      <c r="H3140" t="str">
        <f t="shared" si="49"/>
        <v>n0260699.JPG</v>
      </c>
    </row>
    <row r="3141" spans="1:8" x14ac:dyDescent="0.3">
      <c r="A3141" t="s">
        <v>3147</v>
      </c>
      <c r="B3141" t="s">
        <v>2447</v>
      </c>
      <c r="C3141" t="s">
        <v>2448</v>
      </c>
      <c r="D3141" s="1" t="s">
        <v>13095</v>
      </c>
      <c r="E3141" s="1" t="s">
        <v>17756</v>
      </c>
      <c r="F3141" t="s">
        <v>2</v>
      </c>
      <c r="G3141" t="s">
        <v>2448</v>
      </c>
      <c r="H3141" t="str">
        <f t="shared" si="49"/>
        <v>n0260700.JPG</v>
      </c>
    </row>
    <row r="3142" spans="1:8" x14ac:dyDescent="0.3">
      <c r="A3142" t="s">
        <v>3148</v>
      </c>
      <c r="B3142" t="s">
        <v>2447</v>
      </c>
      <c r="C3142" t="s">
        <v>2448</v>
      </c>
      <c r="D3142" s="1" t="s">
        <v>13096</v>
      </c>
      <c r="E3142" s="1" t="s">
        <v>17756</v>
      </c>
      <c r="F3142" t="s">
        <v>2</v>
      </c>
      <c r="G3142" t="s">
        <v>2448</v>
      </c>
      <c r="H3142" t="str">
        <f t="shared" si="49"/>
        <v>n0260701.JPG</v>
      </c>
    </row>
    <row r="3143" spans="1:8" x14ac:dyDescent="0.3">
      <c r="A3143" t="s">
        <v>3149</v>
      </c>
      <c r="B3143" t="s">
        <v>2447</v>
      </c>
      <c r="C3143" t="s">
        <v>2448</v>
      </c>
      <c r="D3143" s="1" t="s">
        <v>13097</v>
      </c>
      <c r="E3143" s="1" t="s">
        <v>17756</v>
      </c>
      <c r="F3143" t="s">
        <v>2</v>
      </c>
      <c r="G3143" t="s">
        <v>2448</v>
      </c>
      <c r="H3143" t="str">
        <f t="shared" si="49"/>
        <v>n0260702.JPG</v>
      </c>
    </row>
    <row r="3144" spans="1:8" x14ac:dyDescent="0.3">
      <c r="A3144" t="s">
        <v>3150</v>
      </c>
      <c r="B3144" t="s">
        <v>2447</v>
      </c>
      <c r="C3144" t="s">
        <v>2448</v>
      </c>
      <c r="D3144" s="1" t="s">
        <v>13098</v>
      </c>
      <c r="E3144" s="1" t="s">
        <v>17756</v>
      </c>
      <c r="F3144" t="s">
        <v>2</v>
      </c>
      <c r="G3144" t="s">
        <v>2448</v>
      </c>
      <c r="H3144" t="str">
        <f t="shared" si="49"/>
        <v>n0260703.JPG</v>
      </c>
    </row>
    <row r="3145" spans="1:8" x14ac:dyDescent="0.3">
      <c r="A3145" t="s">
        <v>3151</v>
      </c>
      <c r="B3145" t="s">
        <v>2447</v>
      </c>
      <c r="C3145" t="s">
        <v>2448</v>
      </c>
      <c r="D3145" s="1" t="s">
        <v>13099</v>
      </c>
      <c r="E3145" s="1" t="s">
        <v>17756</v>
      </c>
      <c r="F3145" t="s">
        <v>2</v>
      </c>
      <c r="G3145" t="s">
        <v>2448</v>
      </c>
      <c r="H3145" t="str">
        <f t="shared" si="49"/>
        <v>n0260704.JPG</v>
      </c>
    </row>
    <row r="3146" spans="1:8" x14ac:dyDescent="0.3">
      <c r="A3146" t="s">
        <v>3152</v>
      </c>
      <c r="B3146" t="s">
        <v>2447</v>
      </c>
      <c r="C3146" t="s">
        <v>2448</v>
      </c>
      <c r="D3146" s="1" t="s">
        <v>13100</v>
      </c>
      <c r="E3146" s="1" t="s">
        <v>17756</v>
      </c>
      <c r="F3146" t="s">
        <v>2</v>
      </c>
      <c r="G3146" t="s">
        <v>2448</v>
      </c>
      <c r="H3146" t="str">
        <f t="shared" si="49"/>
        <v>n0260705.JPG</v>
      </c>
    </row>
    <row r="3147" spans="1:8" x14ac:dyDescent="0.3">
      <c r="A3147" t="s">
        <v>3153</v>
      </c>
      <c r="B3147" t="s">
        <v>2447</v>
      </c>
      <c r="C3147" t="s">
        <v>2448</v>
      </c>
      <c r="D3147" s="1" t="s">
        <v>13101</v>
      </c>
      <c r="E3147" s="1" t="s">
        <v>17756</v>
      </c>
      <c r="F3147" t="s">
        <v>2</v>
      </c>
      <c r="G3147" t="s">
        <v>2448</v>
      </c>
      <c r="H3147" t="str">
        <f t="shared" si="49"/>
        <v>n0260706.JPG</v>
      </c>
    </row>
    <row r="3148" spans="1:8" x14ac:dyDescent="0.3">
      <c r="A3148" t="s">
        <v>3154</v>
      </c>
      <c r="B3148" t="s">
        <v>2447</v>
      </c>
      <c r="C3148" t="s">
        <v>2448</v>
      </c>
      <c r="D3148" s="1" t="s">
        <v>13102</v>
      </c>
      <c r="E3148" s="1" t="s">
        <v>17756</v>
      </c>
      <c r="F3148" t="s">
        <v>2</v>
      </c>
      <c r="G3148" t="s">
        <v>2448</v>
      </c>
      <c r="H3148" t="str">
        <f t="shared" si="49"/>
        <v>n0260707.JPG</v>
      </c>
    </row>
    <row r="3149" spans="1:8" x14ac:dyDescent="0.3">
      <c r="A3149" t="s">
        <v>3155</v>
      </c>
      <c r="B3149" t="s">
        <v>2447</v>
      </c>
      <c r="C3149" t="s">
        <v>2448</v>
      </c>
      <c r="D3149" s="1" t="s">
        <v>13103</v>
      </c>
      <c r="E3149" s="1" t="s">
        <v>17756</v>
      </c>
      <c r="F3149" t="s">
        <v>2</v>
      </c>
      <c r="G3149" t="s">
        <v>2448</v>
      </c>
      <c r="H3149" t="str">
        <f t="shared" si="49"/>
        <v>n0260708.JPG</v>
      </c>
    </row>
    <row r="3150" spans="1:8" x14ac:dyDescent="0.3">
      <c r="A3150" t="s">
        <v>3156</v>
      </c>
      <c r="B3150" t="s">
        <v>2447</v>
      </c>
      <c r="C3150" t="s">
        <v>2448</v>
      </c>
      <c r="D3150" s="1" t="s">
        <v>13104</v>
      </c>
      <c r="E3150" s="1" t="s">
        <v>17756</v>
      </c>
      <c r="F3150" t="s">
        <v>2</v>
      </c>
      <c r="G3150" t="s">
        <v>2448</v>
      </c>
      <c r="H3150" t="str">
        <f t="shared" si="49"/>
        <v>n0260709.JPG</v>
      </c>
    </row>
    <row r="3151" spans="1:8" x14ac:dyDescent="0.3">
      <c r="A3151" t="s">
        <v>3157</v>
      </c>
      <c r="B3151" t="s">
        <v>2447</v>
      </c>
      <c r="C3151" t="s">
        <v>2448</v>
      </c>
      <c r="D3151" s="1" t="s">
        <v>13105</v>
      </c>
      <c r="E3151" s="1" t="s">
        <v>17756</v>
      </c>
      <c r="F3151" t="s">
        <v>2</v>
      </c>
      <c r="G3151" t="s">
        <v>2448</v>
      </c>
      <c r="H3151" t="str">
        <f t="shared" si="49"/>
        <v>n0260710.JPG</v>
      </c>
    </row>
    <row r="3152" spans="1:8" x14ac:dyDescent="0.3">
      <c r="A3152" t="s">
        <v>3158</v>
      </c>
      <c r="B3152" t="s">
        <v>2447</v>
      </c>
      <c r="C3152" t="s">
        <v>2448</v>
      </c>
      <c r="D3152" s="1" t="s">
        <v>13106</v>
      </c>
      <c r="E3152" s="1" t="s">
        <v>17756</v>
      </c>
      <c r="F3152" t="s">
        <v>2</v>
      </c>
      <c r="G3152" t="s">
        <v>2448</v>
      </c>
      <c r="H3152" t="str">
        <f t="shared" si="49"/>
        <v>n0260711.JPG</v>
      </c>
    </row>
    <row r="3153" spans="1:8" x14ac:dyDescent="0.3">
      <c r="A3153" t="s">
        <v>3159</v>
      </c>
      <c r="B3153" t="s">
        <v>2447</v>
      </c>
      <c r="C3153" t="s">
        <v>2448</v>
      </c>
      <c r="D3153" s="1" t="s">
        <v>13107</v>
      </c>
      <c r="E3153" s="1" t="s">
        <v>17756</v>
      </c>
      <c r="F3153" t="s">
        <v>2</v>
      </c>
      <c r="G3153" t="s">
        <v>2448</v>
      </c>
      <c r="H3153" t="str">
        <f t="shared" si="49"/>
        <v>n0260712.JPG</v>
      </c>
    </row>
    <row r="3154" spans="1:8" x14ac:dyDescent="0.3">
      <c r="A3154" t="s">
        <v>3160</v>
      </c>
      <c r="B3154" t="s">
        <v>2447</v>
      </c>
      <c r="C3154" t="s">
        <v>2448</v>
      </c>
      <c r="D3154" s="1" t="s">
        <v>13108</v>
      </c>
      <c r="E3154" s="1" t="s">
        <v>17756</v>
      </c>
      <c r="F3154" t="s">
        <v>2</v>
      </c>
      <c r="G3154" t="s">
        <v>2448</v>
      </c>
      <c r="H3154" t="str">
        <f t="shared" si="49"/>
        <v>n0260713.JPG</v>
      </c>
    </row>
    <row r="3155" spans="1:8" x14ac:dyDescent="0.3">
      <c r="A3155" t="s">
        <v>3161</v>
      </c>
      <c r="B3155" t="s">
        <v>2447</v>
      </c>
      <c r="C3155" t="s">
        <v>2448</v>
      </c>
      <c r="D3155" s="1" t="s">
        <v>13109</v>
      </c>
      <c r="E3155" s="1" t="s">
        <v>17756</v>
      </c>
      <c r="F3155" t="s">
        <v>2</v>
      </c>
      <c r="G3155" t="s">
        <v>2448</v>
      </c>
      <c r="H3155" t="str">
        <f t="shared" si="49"/>
        <v>n0260714.JPG</v>
      </c>
    </row>
    <row r="3156" spans="1:8" x14ac:dyDescent="0.3">
      <c r="A3156" t="s">
        <v>3162</v>
      </c>
      <c r="B3156" t="s">
        <v>2447</v>
      </c>
      <c r="C3156" t="s">
        <v>2448</v>
      </c>
      <c r="D3156" s="1" t="s">
        <v>13110</v>
      </c>
      <c r="E3156" s="1" t="s">
        <v>17756</v>
      </c>
      <c r="F3156" t="s">
        <v>2</v>
      </c>
      <c r="G3156" t="s">
        <v>2448</v>
      </c>
      <c r="H3156" t="str">
        <f t="shared" si="49"/>
        <v>n0260715.JPG</v>
      </c>
    </row>
    <row r="3157" spans="1:8" x14ac:dyDescent="0.3">
      <c r="A3157" t="s">
        <v>3163</v>
      </c>
      <c r="B3157" t="s">
        <v>2447</v>
      </c>
      <c r="C3157" t="s">
        <v>2448</v>
      </c>
      <c r="D3157" s="1" t="s">
        <v>13111</v>
      </c>
      <c r="E3157" s="1" t="s">
        <v>17756</v>
      </c>
      <c r="F3157" t="s">
        <v>2</v>
      </c>
      <c r="G3157" t="s">
        <v>2448</v>
      </c>
      <c r="H3157" t="str">
        <f t="shared" si="49"/>
        <v>n0260716.JPG</v>
      </c>
    </row>
    <row r="3158" spans="1:8" x14ac:dyDescent="0.3">
      <c r="A3158" t="s">
        <v>3164</v>
      </c>
      <c r="B3158" t="s">
        <v>2447</v>
      </c>
      <c r="C3158" t="s">
        <v>2448</v>
      </c>
      <c r="D3158" s="1" t="s">
        <v>13112</v>
      </c>
      <c r="E3158" s="1" t="s">
        <v>17756</v>
      </c>
      <c r="F3158" t="s">
        <v>2</v>
      </c>
      <c r="G3158" t="s">
        <v>2448</v>
      </c>
      <c r="H3158" t="str">
        <f t="shared" si="49"/>
        <v>n0260717.JPG</v>
      </c>
    </row>
    <row r="3159" spans="1:8" x14ac:dyDescent="0.3">
      <c r="A3159" t="s">
        <v>3165</v>
      </c>
      <c r="B3159" t="s">
        <v>2447</v>
      </c>
      <c r="C3159" t="s">
        <v>2448</v>
      </c>
      <c r="D3159" s="1" t="s">
        <v>13113</v>
      </c>
      <c r="E3159" s="1" t="s">
        <v>17756</v>
      </c>
      <c r="F3159" t="s">
        <v>2</v>
      </c>
      <c r="G3159" t="s">
        <v>2448</v>
      </c>
      <c r="H3159" t="str">
        <f t="shared" si="49"/>
        <v>n0260718.JPG</v>
      </c>
    </row>
    <row r="3160" spans="1:8" x14ac:dyDescent="0.3">
      <c r="A3160" t="s">
        <v>3166</v>
      </c>
      <c r="B3160" t="s">
        <v>2447</v>
      </c>
      <c r="C3160" t="s">
        <v>2448</v>
      </c>
      <c r="D3160" s="1" t="s">
        <v>13114</v>
      </c>
      <c r="E3160" s="1" t="s">
        <v>17756</v>
      </c>
      <c r="F3160" t="s">
        <v>2</v>
      </c>
      <c r="G3160" t="s">
        <v>2448</v>
      </c>
      <c r="H3160" t="str">
        <f t="shared" si="49"/>
        <v>n0260719.JPG</v>
      </c>
    </row>
    <row r="3161" spans="1:8" x14ac:dyDescent="0.3">
      <c r="A3161" t="s">
        <v>3167</v>
      </c>
      <c r="B3161" t="s">
        <v>2447</v>
      </c>
      <c r="C3161" t="s">
        <v>2448</v>
      </c>
      <c r="D3161" s="1" t="s">
        <v>13115</v>
      </c>
      <c r="E3161" s="1" t="s">
        <v>17756</v>
      </c>
      <c r="F3161" t="s">
        <v>2</v>
      </c>
      <c r="G3161" t="s">
        <v>2448</v>
      </c>
      <c r="H3161" t="str">
        <f t="shared" si="49"/>
        <v>n0260720.JPG</v>
      </c>
    </row>
    <row r="3162" spans="1:8" x14ac:dyDescent="0.3">
      <c r="A3162" t="s">
        <v>3168</v>
      </c>
      <c r="B3162" t="s">
        <v>2447</v>
      </c>
      <c r="C3162" t="s">
        <v>2448</v>
      </c>
      <c r="D3162" s="1" t="s">
        <v>13116</v>
      </c>
      <c r="E3162" s="1" t="s">
        <v>17756</v>
      </c>
      <c r="F3162" t="s">
        <v>2</v>
      </c>
      <c r="G3162" t="s">
        <v>2448</v>
      </c>
      <c r="H3162" t="str">
        <f t="shared" si="49"/>
        <v>n0260721.JPG</v>
      </c>
    </row>
    <row r="3163" spans="1:8" x14ac:dyDescent="0.3">
      <c r="A3163" t="s">
        <v>3169</v>
      </c>
      <c r="B3163" t="s">
        <v>2447</v>
      </c>
      <c r="C3163" t="s">
        <v>2448</v>
      </c>
      <c r="D3163" s="1" t="s">
        <v>13117</v>
      </c>
      <c r="E3163" s="1" t="s">
        <v>17756</v>
      </c>
      <c r="F3163" t="s">
        <v>2</v>
      </c>
      <c r="G3163" t="s">
        <v>2448</v>
      </c>
      <c r="H3163" t="str">
        <f t="shared" si="49"/>
        <v>n0260722.JPG</v>
      </c>
    </row>
    <row r="3164" spans="1:8" x14ac:dyDescent="0.3">
      <c r="A3164" t="s">
        <v>3170</v>
      </c>
      <c r="B3164" t="s">
        <v>2447</v>
      </c>
      <c r="C3164" t="s">
        <v>2448</v>
      </c>
      <c r="D3164" s="1" t="s">
        <v>13118</v>
      </c>
      <c r="E3164" s="1" t="s">
        <v>17756</v>
      </c>
      <c r="F3164" t="s">
        <v>2</v>
      </c>
      <c r="G3164" t="s">
        <v>2448</v>
      </c>
      <c r="H3164" t="str">
        <f t="shared" si="49"/>
        <v>n0260723.JPG</v>
      </c>
    </row>
    <row r="3165" spans="1:8" x14ac:dyDescent="0.3">
      <c r="A3165" t="s">
        <v>3171</v>
      </c>
      <c r="B3165" t="s">
        <v>2447</v>
      </c>
      <c r="C3165" t="s">
        <v>2448</v>
      </c>
      <c r="D3165" s="1" t="s">
        <v>13119</v>
      </c>
      <c r="E3165" s="1" t="s">
        <v>17756</v>
      </c>
      <c r="F3165" t="s">
        <v>2</v>
      </c>
      <c r="G3165" t="s">
        <v>2448</v>
      </c>
      <c r="H3165" t="str">
        <f t="shared" si="49"/>
        <v>n0260724.JPG</v>
      </c>
    </row>
    <row r="3166" spans="1:8" x14ac:dyDescent="0.3">
      <c r="A3166" t="s">
        <v>3172</v>
      </c>
      <c r="B3166" t="s">
        <v>2447</v>
      </c>
      <c r="C3166" t="s">
        <v>2448</v>
      </c>
      <c r="D3166" s="1" t="s">
        <v>13120</v>
      </c>
      <c r="E3166" s="1" t="s">
        <v>17756</v>
      </c>
      <c r="F3166" t="s">
        <v>2</v>
      </c>
      <c r="G3166" t="s">
        <v>2448</v>
      </c>
      <c r="H3166" t="str">
        <f t="shared" si="49"/>
        <v>n0260725.JPG</v>
      </c>
    </row>
    <row r="3167" spans="1:8" x14ac:dyDescent="0.3">
      <c r="A3167" t="s">
        <v>3173</v>
      </c>
      <c r="B3167" t="s">
        <v>2447</v>
      </c>
      <c r="C3167" t="s">
        <v>2448</v>
      </c>
      <c r="D3167" s="1" t="s">
        <v>13121</v>
      </c>
      <c r="E3167" s="1" t="s">
        <v>17756</v>
      </c>
      <c r="F3167" t="s">
        <v>2</v>
      </c>
      <c r="G3167" t="s">
        <v>2448</v>
      </c>
      <c r="H3167" t="str">
        <f t="shared" si="49"/>
        <v>n0260726.JPG</v>
      </c>
    </row>
    <row r="3168" spans="1:8" x14ac:dyDescent="0.3">
      <c r="A3168" t="s">
        <v>3174</v>
      </c>
      <c r="B3168" t="s">
        <v>2447</v>
      </c>
      <c r="C3168" t="s">
        <v>2448</v>
      </c>
      <c r="D3168" s="1" t="s">
        <v>13122</v>
      </c>
      <c r="E3168" s="1" t="s">
        <v>17756</v>
      </c>
      <c r="F3168" t="s">
        <v>2</v>
      </c>
      <c r="G3168" t="s">
        <v>2448</v>
      </c>
      <c r="H3168" t="str">
        <f t="shared" si="49"/>
        <v>n0260727.JPG</v>
      </c>
    </row>
    <row r="3169" spans="1:8" x14ac:dyDescent="0.3">
      <c r="A3169" t="s">
        <v>3175</v>
      </c>
      <c r="B3169" t="s">
        <v>2447</v>
      </c>
      <c r="C3169" t="s">
        <v>2448</v>
      </c>
      <c r="D3169" s="1" t="s">
        <v>13123</v>
      </c>
      <c r="E3169" s="1" t="s">
        <v>17756</v>
      </c>
      <c r="F3169" t="s">
        <v>2</v>
      </c>
      <c r="G3169" t="s">
        <v>2448</v>
      </c>
      <c r="H3169" t="str">
        <f t="shared" si="49"/>
        <v>n0260728.JPG</v>
      </c>
    </row>
    <row r="3170" spans="1:8" x14ac:dyDescent="0.3">
      <c r="A3170" t="s">
        <v>3176</v>
      </c>
      <c r="B3170" t="s">
        <v>2447</v>
      </c>
      <c r="C3170" t="s">
        <v>2448</v>
      </c>
      <c r="D3170" s="1" t="s">
        <v>13124</v>
      </c>
      <c r="E3170" s="1" t="s">
        <v>17756</v>
      </c>
      <c r="F3170" t="s">
        <v>2</v>
      </c>
      <c r="G3170" t="s">
        <v>2448</v>
      </c>
      <c r="H3170" t="str">
        <f t="shared" si="49"/>
        <v>n0260729.JPG</v>
      </c>
    </row>
    <row r="3171" spans="1:8" x14ac:dyDescent="0.3">
      <c r="A3171" t="s">
        <v>3177</v>
      </c>
      <c r="B3171" t="s">
        <v>2447</v>
      </c>
      <c r="C3171" t="s">
        <v>2448</v>
      </c>
      <c r="D3171" s="1" t="s">
        <v>13125</v>
      </c>
      <c r="E3171" s="1" t="s">
        <v>17756</v>
      </c>
      <c r="F3171" t="s">
        <v>2</v>
      </c>
      <c r="G3171" t="s">
        <v>2448</v>
      </c>
      <c r="H3171" t="str">
        <f t="shared" si="49"/>
        <v>n0260730.JPG</v>
      </c>
    </row>
    <row r="3172" spans="1:8" x14ac:dyDescent="0.3">
      <c r="A3172" t="s">
        <v>3178</v>
      </c>
      <c r="B3172" t="s">
        <v>2447</v>
      </c>
      <c r="C3172" t="s">
        <v>2448</v>
      </c>
      <c r="D3172" s="1" t="s">
        <v>13126</v>
      </c>
      <c r="E3172" s="1" t="s">
        <v>17756</v>
      </c>
      <c r="F3172" t="s">
        <v>2</v>
      </c>
      <c r="G3172" t="s">
        <v>2448</v>
      </c>
      <c r="H3172" t="str">
        <f t="shared" si="49"/>
        <v>n0260731.JPG</v>
      </c>
    </row>
    <row r="3173" spans="1:8" x14ac:dyDescent="0.3">
      <c r="A3173" t="s">
        <v>3179</v>
      </c>
      <c r="B3173" t="s">
        <v>2447</v>
      </c>
      <c r="C3173" t="s">
        <v>2448</v>
      </c>
      <c r="D3173" s="1" t="s">
        <v>13127</v>
      </c>
      <c r="E3173" s="1" t="s">
        <v>17756</v>
      </c>
      <c r="F3173" t="s">
        <v>2</v>
      </c>
      <c r="G3173" t="s">
        <v>2448</v>
      </c>
      <c r="H3173" t="str">
        <f t="shared" si="49"/>
        <v>n0260732.JPG</v>
      </c>
    </row>
    <row r="3174" spans="1:8" x14ac:dyDescent="0.3">
      <c r="A3174" t="s">
        <v>3180</v>
      </c>
      <c r="B3174" t="s">
        <v>2447</v>
      </c>
      <c r="C3174" t="s">
        <v>2448</v>
      </c>
      <c r="D3174" s="1" t="s">
        <v>13128</v>
      </c>
      <c r="E3174" s="1" t="s">
        <v>17756</v>
      </c>
      <c r="F3174" t="s">
        <v>2</v>
      </c>
      <c r="G3174" t="s">
        <v>2448</v>
      </c>
      <c r="H3174" t="str">
        <f t="shared" si="49"/>
        <v>n0260733.JPG</v>
      </c>
    </row>
    <row r="3175" spans="1:8" x14ac:dyDescent="0.3">
      <c r="A3175" t="s">
        <v>3181</v>
      </c>
      <c r="B3175" t="s">
        <v>2447</v>
      </c>
      <c r="C3175" t="s">
        <v>2448</v>
      </c>
      <c r="D3175" s="1" t="s">
        <v>13129</v>
      </c>
      <c r="E3175" s="1" t="s">
        <v>17756</v>
      </c>
      <c r="F3175" t="s">
        <v>2</v>
      </c>
      <c r="G3175" t="s">
        <v>2448</v>
      </c>
      <c r="H3175" t="str">
        <f t="shared" si="49"/>
        <v>n0260734.JPG</v>
      </c>
    </row>
    <row r="3176" spans="1:8" x14ac:dyDescent="0.3">
      <c r="A3176" t="s">
        <v>3182</v>
      </c>
      <c r="B3176" t="s">
        <v>2447</v>
      </c>
      <c r="C3176" t="s">
        <v>2448</v>
      </c>
      <c r="D3176" s="1" t="s">
        <v>13130</v>
      </c>
      <c r="E3176" s="1" t="s">
        <v>17756</v>
      </c>
      <c r="F3176" t="s">
        <v>2</v>
      </c>
      <c r="G3176" t="s">
        <v>2448</v>
      </c>
      <c r="H3176" t="str">
        <f t="shared" si="49"/>
        <v>n0260735.JPG</v>
      </c>
    </row>
    <row r="3177" spans="1:8" x14ac:dyDescent="0.3">
      <c r="A3177" t="s">
        <v>3183</v>
      </c>
      <c r="B3177" t="s">
        <v>2447</v>
      </c>
      <c r="C3177" t="s">
        <v>2448</v>
      </c>
      <c r="D3177" s="1" t="s">
        <v>13131</v>
      </c>
      <c r="E3177" s="1" t="s">
        <v>17756</v>
      </c>
      <c r="F3177" t="s">
        <v>2</v>
      </c>
      <c r="G3177" t="s">
        <v>2448</v>
      </c>
      <c r="H3177" t="str">
        <f t="shared" si="49"/>
        <v>n0260736.JPG</v>
      </c>
    </row>
    <row r="3178" spans="1:8" x14ac:dyDescent="0.3">
      <c r="A3178" t="s">
        <v>3184</v>
      </c>
      <c r="B3178" t="s">
        <v>2447</v>
      </c>
      <c r="C3178" t="s">
        <v>2448</v>
      </c>
      <c r="D3178" s="1" t="s">
        <v>13132</v>
      </c>
      <c r="E3178" s="1" t="s">
        <v>17756</v>
      </c>
      <c r="F3178" t="s">
        <v>2</v>
      </c>
      <c r="G3178" t="s">
        <v>2448</v>
      </c>
      <c r="H3178" t="str">
        <f t="shared" si="49"/>
        <v>n0260737.JPG</v>
      </c>
    </row>
    <row r="3179" spans="1:8" x14ac:dyDescent="0.3">
      <c r="A3179" t="s">
        <v>3185</v>
      </c>
      <c r="B3179" t="s">
        <v>2447</v>
      </c>
      <c r="C3179" t="s">
        <v>2448</v>
      </c>
      <c r="D3179" s="1" t="s">
        <v>13133</v>
      </c>
      <c r="E3179" s="1" t="s">
        <v>17756</v>
      </c>
      <c r="F3179" t="s">
        <v>2</v>
      </c>
      <c r="G3179" t="s">
        <v>2448</v>
      </c>
      <c r="H3179" t="str">
        <f t="shared" si="49"/>
        <v>n0260738.JPG</v>
      </c>
    </row>
    <row r="3180" spans="1:8" x14ac:dyDescent="0.3">
      <c r="A3180" t="s">
        <v>3186</v>
      </c>
      <c r="B3180" t="s">
        <v>2447</v>
      </c>
      <c r="C3180" t="s">
        <v>2448</v>
      </c>
      <c r="D3180" s="1" t="s">
        <v>13134</v>
      </c>
      <c r="E3180" s="1" t="s">
        <v>17756</v>
      </c>
      <c r="F3180" t="s">
        <v>2</v>
      </c>
      <c r="G3180" t="s">
        <v>2448</v>
      </c>
      <c r="H3180" t="str">
        <f t="shared" si="49"/>
        <v>n0260739.JPG</v>
      </c>
    </row>
    <row r="3181" spans="1:8" x14ac:dyDescent="0.3">
      <c r="A3181" t="s">
        <v>3187</v>
      </c>
      <c r="B3181" t="s">
        <v>2447</v>
      </c>
      <c r="C3181" t="s">
        <v>2448</v>
      </c>
      <c r="D3181" s="1" t="s">
        <v>13135</v>
      </c>
      <c r="E3181" s="1" t="s">
        <v>17756</v>
      </c>
      <c r="F3181" t="s">
        <v>2</v>
      </c>
      <c r="G3181" t="s">
        <v>2448</v>
      </c>
      <c r="H3181" t="str">
        <f t="shared" si="49"/>
        <v>n0260740.JPG</v>
      </c>
    </row>
    <row r="3182" spans="1:8" x14ac:dyDescent="0.3">
      <c r="A3182" t="s">
        <v>3188</v>
      </c>
      <c r="B3182" t="s">
        <v>2447</v>
      </c>
      <c r="C3182" t="s">
        <v>2448</v>
      </c>
      <c r="D3182" s="1" t="s">
        <v>13136</v>
      </c>
      <c r="E3182" s="1" t="s">
        <v>17756</v>
      </c>
      <c r="F3182" t="s">
        <v>2</v>
      </c>
      <c r="G3182" t="s">
        <v>2448</v>
      </c>
      <c r="H3182" t="str">
        <f t="shared" si="49"/>
        <v>n0260741.JPG</v>
      </c>
    </row>
    <row r="3183" spans="1:8" x14ac:dyDescent="0.3">
      <c r="A3183" t="s">
        <v>3189</v>
      </c>
      <c r="B3183" t="s">
        <v>2447</v>
      </c>
      <c r="C3183" t="s">
        <v>2448</v>
      </c>
      <c r="D3183" s="1" t="s">
        <v>13137</v>
      </c>
      <c r="E3183" s="1" t="s">
        <v>17756</v>
      </c>
      <c r="F3183" t="s">
        <v>2</v>
      </c>
      <c r="G3183" t="s">
        <v>2448</v>
      </c>
      <c r="H3183" t="str">
        <f t="shared" si="49"/>
        <v>n0260742.JPG</v>
      </c>
    </row>
    <row r="3184" spans="1:8" x14ac:dyDescent="0.3">
      <c r="A3184" t="s">
        <v>3190</v>
      </c>
      <c r="B3184" t="s">
        <v>2447</v>
      </c>
      <c r="C3184" t="s">
        <v>2448</v>
      </c>
      <c r="D3184" s="1" t="s">
        <v>13138</v>
      </c>
      <c r="E3184" s="1" t="s">
        <v>17756</v>
      </c>
      <c r="F3184" t="s">
        <v>2</v>
      </c>
      <c r="G3184" t="s">
        <v>2448</v>
      </c>
      <c r="H3184" t="str">
        <f t="shared" si="49"/>
        <v>n0260743.JPG</v>
      </c>
    </row>
    <row r="3185" spans="1:8" x14ac:dyDescent="0.3">
      <c r="A3185" t="s">
        <v>3191</v>
      </c>
      <c r="B3185" t="s">
        <v>2447</v>
      </c>
      <c r="C3185" t="s">
        <v>2448</v>
      </c>
      <c r="D3185" s="1" t="s">
        <v>13139</v>
      </c>
      <c r="E3185" s="1" t="s">
        <v>17756</v>
      </c>
      <c r="F3185" t="s">
        <v>2</v>
      </c>
      <c r="G3185" t="s">
        <v>2448</v>
      </c>
      <c r="H3185" t="str">
        <f t="shared" si="49"/>
        <v>n0260744.JPG</v>
      </c>
    </row>
    <row r="3186" spans="1:8" x14ac:dyDescent="0.3">
      <c r="A3186" t="s">
        <v>3192</v>
      </c>
      <c r="B3186" t="s">
        <v>2447</v>
      </c>
      <c r="C3186" t="s">
        <v>2448</v>
      </c>
      <c r="D3186" s="1" t="s">
        <v>13140</v>
      </c>
      <c r="E3186" s="1" t="s">
        <v>17756</v>
      </c>
      <c r="F3186" t="s">
        <v>2</v>
      </c>
      <c r="G3186" t="s">
        <v>2448</v>
      </c>
      <c r="H3186" t="str">
        <f t="shared" si="49"/>
        <v>n0260745.JPG</v>
      </c>
    </row>
    <row r="3187" spans="1:8" x14ac:dyDescent="0.3">
      <c r="A3187" t="s">
        <v>3193</v>
      </c>
      <c r="B3187" t="s">
        <v>2447</v>
      </c>
      <c r="C3187" t="s">
        <v>2448</v>
      </c>
      <c r="D3187" s="1" t="s">
        <v>13141</v>
      </c>
      <c r="E3187" s="1" t="s">
        <v>17756</v>
      </c>
      <c r="F3187" t="s">
        <v>2</v>
      </c>
      <c r="G3187" t="s">
        <v>2448</v>
      </c>
      <c r="H3187" t="str">
        <f t="shared" si="49"/>
        <v>n0260746.JPG</v>
      </c>
    </row>
    <row r="3188" spans="1:8" x14ac:dyDescent="0.3">
      <c r="A3188" t="s">
        <v>3194</v>
      </c>
      <c r="B3188" t="s">
        <v>2447</v>
      </c>
      <c r="C3188" t="s">
        <v>2448</v>
      </c>
      <c r="D3188" s="1" t="s">
        <v>13142</v>
      </c>
      <c r="E3188" s="1" t="s">
        <v>17756</v>
      </c>
      <c r="F3188" t="s">
        <v>2</v>
      </c>
      <c r="G3188" t="s">
        <v>2448</v>
      </c>
      <c r="H3188" t="str">
        <f t="shared" si="49"/>
        <v>n0260747.JPG</v>
      </c>
    </row>
    <row r="3189" spans="1:8" x14ac:dyDescent="0.3">
      <c r="A3189" t="s">
        <v>3195</v>
      </c>
      <c r="B3189" t="s">
        <v>2447</v>
      </c>
      <c r="C3189" t="s">
        <v>2448</v>
      </c>
      <c r="D3189" s="1" t="s">
        <v>13143</v>
      </c>
      <c r="E3189" s="1" t="s">
        <v>17756</v>
      </c>
      <c r="F3189" t="s">
        <v>2</v>
      </c>
      <c r="G3189" t="s">
        <v>2448</v>
      </c>
      <c r="H3189" t="str">
        <f t="shared" si="49"/>
        <v>n0260748.JPG</v>
      </c>
    </row>
    <row r="3190" spans="1:8" x14ac:dyDescent="0.3">
      <c r="A3190" t="s">
        <v>3196</v>
      </c>
      <c r="B3190" t="s">
        <v>2447</v>
      </c>
      <c r="C3190" t="s">
        <v>2448</v>
      </c>
      <c r="D3190" s="1" t="s">
        <v>13144</v>
      </c>
      <c r="E3190" s="1" t="s">
        <v>17756</v>
      </c>
      <c r="F3190" t="s">
        <v>2</v>
      </c>
      <c r="G3190" t="s">
        <v>2448</v>
      </c>
      <c r="H3190" t="str">
        <f t="shared" si="49"/>
        <v>n0260749.JPG</v>
      </c>
    </row>
    <row r="3191" spans="1:8" x14ac:dyDescent="0.3">
      <c r="A3191" t="s">
        <v>3197</v>
      </c>
      <c r="B3191" t="s">
        <v>2447</v>
      </c>
      <c r="C3191" t="s">
        <v>2448</v>
      </c>
      <c r="D3191" s="1" t="s">
        <v>13145</v>
      </c>
      <c r="E3191" s="1" t="s">
        <v>17756</v>
      </c>
      <c r="F3191" t="s">
        <v>2</v>
      </c>
      <c r="G3191" t="s">
        <v>2448</v>
      </c>
      <c r="H3191" t="str">
        <f t="shared" si="49"/>
        <v>n0260750.JPG</v>
      </c>
    </row>
    <row r="3192" spans="1:8" x14ac:dyDescent="0.3">
      <c r="A3192" t="s">
        <v>3198</v>
      </c>
      <c r="B3192" t="s">
        <v>2447</v>
      </c>
      <c r="C3192" t="s">
        <v>2448</v>
      </c>
      <c r="D3192" s="1" t="s">
        <v>13146</v>
      </c>
      <c r="E3192" s="1" t="s">
        <v>17756</v>
      </c>
      <c r="F3192" t="s">
        <v>2</v>
      </c>
      <c r="G3192" t="s">
        <v>2448</v>
      </c>
      <c r="H3192" t="str">
        <f t="shared" si="49"/>
        <v>n0260751.JPG</v>
      </c>
    </row>
    <row r="3193" spans="1:8" x14ac:dyDescent="0.3">
      <c r="A3193" t="s">
        <v>3199</v>
      </c>
      <c r="B3193" t="s">
        <v>2447</v>
      </c>
      <c r="C3193" t="s">
        <v>2448</v>
      </c>
      <c r="D3193" s="1" t="s">
        <v>13147</v>
      </c>
      <c r="E3193" s="1" t="s">
        <v>17756</v>
      </c>
      <c r="F3193" t="s">
        <v>2</v>
      </c>
      <c r="G3193" t="s">
        <v>2448</v>
      </c>
      <c r="H3193" t="str">
        <f t="shared" si="49"/>
        <v>n0260752.JPG</v>
      </c>
    </row>
    <row r="3194" spans="1:8" x14ac:dyDescent="0.3">
      <c r="A3194" t="s">
        <v>3200</v>
      </c>
      <c r="B3194" t="s">
        <v>2447</v>
      </c>
      <c r="C3194" t="s">
        <v>2448</v>
      </c>
      <c r="D3194" s="1" t="s">
        <v>13148</v>
      </c>
      <c r="E3194" s="1" t="s">
        <v>17756</v>
      </c>
      <c r="F3194" t="s">
        <v>2</v>
      </c>
      <c r="G3194" t="s">
        <v>2448</v>
      </c>
      <c r="H3194" t="str">
        <f t="shared" si="49"/>
        <v>n0260753.JPG</v>
      </c>
    </row>
    <row r="3195" spans="1:8" x14ac:dyDescent="0.3">
      <c r="A3195" t="s">
        <v>3201</v>
      </c>
      <c r="B3195" t="s">
        <v>2447</v>
      </c>
      <c r="C3195" t="s">
        <v>2448</v>
      </c>
      <c r="D3195" s="1" t="s">
        <v>13149</v>
      </c>
      <c r="E3195" s="1" t="s">
        <v>17756</v>
      </c>
      <c r="F3195" t="s">
        <v>2</v>
      </c>
      <c r="G3195" t="s">
        <v>2448</v>
      </c>
      <c r="H3195" t="str">
        <f t="shared" si="49"/>
        <v>n0260754.JPG</v>
      </c>
    </row>
    <row r="3196" spans="1:8" x14ac:dyDescent="0.3">
      <c r="A3196" t="s">
        <v>3202</v>
      </c>
      <c r="B3196" t="s">
        <v>2447</v>
      </c>
      <c r="C3196" t="s">
        <v>2448</v>
      </c>
      <c r="D3196" s="1" t="s">
        <v>13150</v>
      </c>
      <c r="E3196" s="1" t="s">
        <v>17756</v>
      </c>
      <c r="F3196" t="s">
        <v>2</v>
      </c>
      <c r="G3196" t="s">
        <v>2448</v>
      </c>
      <c r="H3196" t="str">
        <f t="shared" si="49"/>
        <v>n0260755.JPG</v>
      </c>
    </row>
    <row r="3197" spans="1:8" x14ac:dyDescent="0.3">
      <c r="A3197" t="s">
        <v>3203</v>
      </c>
      <c r="B3197" t="s">
        <v>2447</v>
      </c>
      <c r="C3197" t="s">
        <v>2448</v>
      </c>
      <c r="D3197" s="1" t="s">
        <v>13151</v>
      </c>
      <c r="E3197" s="1" t="s">
        <v>17756</v>
      </c>
      <c r="F3197" t="s">
        <v>2</v>
      </c>
      <c r="G3197" t="s">
        <v>2448</v>
      </c>
      <c r="H3197" t="str">
        <f t="shared" si="49"/>
        <v>n0260756.JPG</v>
      </c>
    </row>
    <row r="3198" spans="1:8" x14ac:dyDescent="0.3">
      <c r="A3198" t="s">
        <v>3204</v>
      </c>
      <c r="B3198" t="s">
        <v>2447</v>
      </c>
      <c r="C3198" t="s">
        <v>2448</v>
      </c>
      <c r="D3198" s="1" t="s">
        <v>13152</v>
      </c>
      <c r="E3198" s="1" t="s">
        <v>17756</v>
      </c>
      <c r="F3198" t="s">
        <v>2</v>
      </c>
      <c r="G3198" t="s">
        <v>2448</v>
      </c>
      <c r="H3198" t="str">
        <f t="shared" si="49"/>
        <v>n0260757.JPG</v>
      </c>
    </row>
    <row r="3199" spans="1:8" x14ac:dyDescent="0.3">
      <c r="A3199" t="s">
        <v>3205</v>
      </c>
      <c r="B3199" t="s">
        <v>2447</v>
      </c>
      <c r="C3199" t="s">
        <v>2448</v>
      </c>
      <c r="D3199" s="1" t="s">
        <v>13153</v>
      </c>
      <c r="E3199" s="1" t="s">
        <v>17756</v>
      </c>
      <c r="F3199" t="s">
        <v>2</v>
      </c>
      <c r="G3199" t="s">
        <v>2448</v>
      </c>
      <c r="H3199" t="str">
        <f t="shared" si="49"/>
        <v>n0260758.JPG</v>
      </c>
    </row>
    <row r="3200" spans="1:8" x14ac:dyDescent="0.3">
      <c r="A3200" t="s">
        <v>3206</v>
      </c>
      <c r="B3200" t="s">
        <v>2447</v>
      </c>
      <c r="C3200" t="s">
        <v>2448</v>
      </c>
      <c r="D3200" s="1" t="s">
        <v>13154</v>
      </c>
      <c r="E3200" s="1" t="s">
        <v>17756</v>
      </c>
      <c r="F3200" t="s">
        <v>2</v>
      </c>
      <c r="G3200" t="s">
        <v>2448</v>
      </c>
      <c r="H3200" t="str">
        <f t="shared" si="49"/>
        <v>n0260759.JPG</v>
      </c>
    </row>
    <row r="3201" spans="1:8" x14ac:dyDescent="0.3">
      <c r="A3201" t="s">
        <v>3207</v>
      </c>
      <c r="B3201" t="s">
        <v>2447</v>
      </c>
      <c r="C3201" t="s">
        <v>2448</v>
      </c>
      <c r="D3201" s="1" t="s">
        <v>13155</v>
      </c>
      <c r="E3201" s="1" t="s">
        <v>17756</v>
      </c>
      <c r="F3201" t="s">
        <v>2</v>
      </c>
      <c r="G3201" t="s">
        <v>2448</v>
      </c>
      <c r="H3201" t="str">
        <f t="shared" si="49"/>
        <v>n0260760.JPG</v>
      </c>
    </row>
    <row r="3202" spans="1:8" x14ac:dyDescent="0.3">
      <c r="A3202" t="s">
        <v>3208</v>
      </c>
      <c r="B3202" t="s">
        <v>2447</v>
      </c>
      <c r="C3202" t="s">
        <v>2448</v>
      </c>
      <c r="D3202" s="1" t="s">
        <v>13156</v>
      </c>
      <c r="E3202" s="1" t="s">
        <v>17756</v>
      </c>
      <c r="F3202" t="s">
        <v>2</v>
      </c>
      <c r="G3202" t="s">
        <v>2448</v>
      </c>
      <c r="H3202" t="str">
        <f t="shared" ref="H3202:H3265" si="50">C3202&amp;D3202&amp;E3202</f>
        <v>n0260761.JPG</v>
      </c>
    </row>
    <row r="3203" spans="1:8" x14ac:dyDescent="0.3">
      <c r="A3203" t="s">
        <v>3209</v>
      </c>
      <c r="B3203" t="s">
        <v>2447</v>
      </c>
      <c r="C3203" t="s">
        <v>2448</v>
      </c>
      <c r="D3203" s="1" t="s">
        <v>13157</v>
      </c>
      <c r="E3203" s="1" t="s">
        <v>17756</v>
      </c>
      <c r="F3203" t="s">
        <v>2</v>
      </c>
      <c r="G3203" t="s">
        <v>2448</v>
      </c>
      <c r="H3203" t="str">
        <f t="shared" si="50"/>
        <v>n0260762.JPG</v>
      </c>
    </row>
    <row r="3204" spans="1:8" x14ac:dyDescent="0.3">
      <c r="A3204" t="s">
        <v>3210</v>
      </c>
      <c r="B3204" t="s">
        <v>2447</v>
      </c>
      <c r="C3204" t="s">
        <v>2448</v>
      </c>
      <c r="D3204" s="1" t="s">
        <v>13158</v>
      </c>
      <c r="E3204" s="1" t="s">
        <v>17756</v>
      </c>
      <c r="F3204" t="s">
        <v>2</v>
      </c>
      <c r="G3204" t="s">
        <v>2448</v>
      </c>
      <c r="H3204" t="str">
        <f t="shared" si="50"/>
        <v>n0260763.JPG</v>
      </c>
    </row>
    <row r="3205" spans="1:8" x14ac:dyDescent="0.3">
      <c r="A3205" t="s">
        <v>3211</v>
      </c>
      <c r="B3205" t="s">
        <v>2447</v>
      </c>
      <c r="C3205" t="s">
        <v>2448</v>
      </c>
      <c r="D3205" s="1" t="s">
        <v>13159</v>
      </c>
      <c r="E3205" s="1" t="s">
        <v>17756</v>
      </c>
      <c r="F3205" t="s">
        <v>2</v>
      </c>
      <c r="G3205" t="s">
        <v>2448</v>
      </c>
      <c r="H3205" t="str">
        <f t="shared" si="50"/>
        <v>n0260764.JPG</v>
      </c>
    </row>
    <row r="3206" spans="1:8" x14ac:dyDescent="0.3">
      <c r="A3206" t="s">
        <v>3212</v>
      </c>
      <c r="B3206" t="s">
        <v>2447</v>
      </c>
      <c r="C3206" t="s">
        <v>2448</v>
      </c>
      <c r="D3206" s="1" t="s">
        <v>13160</v>
      </c>
      <c r="E3206" s="1" t="s">
        <v>17756</v>
      </c>
      <c r="F3206" t="s">
        <v>2</v>
      </c>
      <c r="G3206" t="s">
        <v>2448</v>
      </c>
      <c r="H3206" t="str">
        <f t="shared" si="50"/>
        <v>n0260765.JPG</v>
      </c>
    </row>
    <row r="3207" spans="1:8" x14ac:dyDescent="0.3">
      <c r="A3207" t="s">
        <v>3213</v>
      </c>
      <c r="B3207" t="s">
        <v>2447</v>
      </c>
      <c r="C3207" t="s">
        <v>2448</v>
      </c>
      <c r="D3207" s="1" t="s">
        <v>13161</v>
      </c>
      <c r="E3207" s="1" t="s">
        <v>17756</v>
      </c>
      <c r="F3207" t="s">
        <v>2</v>
      </c>
      <c r="G3207" t="s">
        <v>2448</v>
      </c>
      <c r="H3207" t="str">
        <f t="shared" si="50"/>
        <v>n0260766.JPG</v>
      </c>
    </row>
    <row r="3208" spans="1:8" x14ac:dyDescent="0.3">
      <c r="A3208" t="s">
        <v>3214</v>
      </c>
      <c r="B3208" t="s">
        <v>2447</v>
      </c>
      <c r="C3208" t="s">
        <v>2448</v>
      </c>
      <c r="D3208" s="1" t="s">
        <v>13162</v>
      </c>
      <c r="E3208" s="1" t="s">
        <v>17756</v>
      </c>
      <c r="F3208" t="s">
        <v>2</v>
      </c>
      <c r="G3208" t="s">
        <v>2448</v>
      </c>
      <c r="H3208" t="str">
        <f t="shared" si="50"/>
        <v>n0260767.JPG</v>
      </c>
    </row>
    <row r="3209" spans="1:8" x14ac:dyDescent="0.3">
      <c r="A3209" t="s">
        <v>3215</v>
      </c>
      <c r="B3209" t="s">
        <v>2447</v>
      </c>
      <c r="C3209" t="s">
        <v>2448</v>
      </c>
      <c r="D3209" s="1" t="s">
        <v>13163</v>
      </c>
      <c r="E3209" s="1" t="s">
        <v>17756</v>
      </c>
      <c r="F3209" t="s">
        <v>2</v>
      </c>
      <c r="G3209" t="s">
        <v>2448</v>
      </c>
      <c r="H3209" t="str">
        <f t="shared" si="50"/>
        <v>n0260768.JPG</v>
      </c>
    </row>
    <row r="3210" spans="1:8" x14ac:dyDescent="0.3">
      <c r="A3210" t="s">
        <v>3216</v>
      </c>
      <c r="B3210" t="s">
        <v>2447</v>
      </c>
      <c r="C3210" t="s">
        <v>2448</v>
      </c>
      <c r="D3210" s="1" t="s">
        <v>13164</v>
      </c>
      <c r="E3210" s="1" t="s">
        <v>17756</v>
      </c>
      <c r="F3210" t="s">
        <v>2</v>
      </c>
      <c r="G3210" t="s">
        <v>2448</v>
      </c>
      <c r="H3210" t="str">
        <f t="shared" si="50"/>
        <v>n0260769.JPG</v>
      </c>
    </row>
    <row r="3211" spans="1:8" x14ac:dyDescent="0.3">
      <c r="A3211" t="s">
        <v>3217</v>
      </c>
      <c r="B3211" t="s">
        <v>2447</v>
      </c>
      <c r="C3211" t="s">
        <v>2448</v>
      </c>
      <c r="D3211" s="1" t="s">
        <v>13165</v>
      </c>
      <c r="E3211" s="1" t="s">
        <v>17756</v>
      </c>
      <c r="F3211" t="s">
        <v>2</v>
      </c>
      <c r="G3211" t="s">
        <v>2448</v>
      </c>
      <c r="H3211" t="str">
        <f t="shared" si="50"/>
        <v>n0260770.JPG</v>
      </c>
    </row>
    <row r="3212" spans="1:8" x14ac:dyDescent="0.3">
      <c r="A3212" t="s">
        <v>3218</v>
      </c>
      <c r="B3212" t="s">
        <v>2447</v>
      </c>
      <c r="C3212" t="s">
        <v>2448</v>
      </c>
      <c r="D3212" s="1" t="s">
        <v>13166</v>
      </c>
      <c r="E3212" s="1" t="s">
        <v>17756</v>
      </c>
      <c r="F3212" t="s">
        <v>2</v>
      </c>
      <c r="G3212" t="s">
        <v>2448</v>
      </c>
      <c r="H3212" t="str">
        <f t="shared" si="50"/>
        <v>n0260771.JPG</v>
      </c>
    </row>
    <row r="3213" spans="1:8" x14ac:dyDescent="0.3">
      <c r="A3213" t="s">
        <v>3219</v>
      </c>
      <c r="B3213" t="s">
        <v>2447</v>
      </c>
      <c r="C3213" t="s">
        <v>2448</v>
      </c>
      <c r="D3213" s="1" t="s">
        <v>13167</v>
      </c>
      <c r="E3213" s="1" t="s">
        <v>17756</v>
      </c>
      <c r="F3213" t="s">
        <v>2</v>
      </c>
      <c r="G3213" t="s">
        <v>2448</v>
      </c>
      <c r="H3213" t="str">
        <f t="shared" si="50"/>
        <v>n0260772.JPG</v>
      </c>
    </row>
    <row r="3214" spans="1:8" x14ac:dyDescent="0.3">
      <c r="A3214" t="s">
        <v>3220</v>
      </c>
      <c r="B3214" t="s">
        <v>2447</v>
      </c>
      <c r="C3214" t="s">
        <v>2448</v>
      </c>
      <c r="D3214" s="1" t="s">
        <v>13168</v>
      </c>
      <c r="E3214" s="1" t="s">
        <v>17756</v>
      </c>
      <c r="F3214" t="s">
        <v>2</v>
      </c>
      <c r="G3214" t="s">
        <v>2448</v>
      </c>
      <c r="H3214" t="str">
        <f t="shared" si="50"/>
        <v>n0260773.JPG</v>
      </c>
    </row>
    <row r="3215" spans="1:8" x14ac:dyDescent="0.3">
      <c r="A3215" t="s">
        <v>3221</v>
      </c>
      <c r="B3215" t="s">
        <v>2447</v>
      </c>
      <c r="C3215" t="s">
        <v>2448</v>
      </c>
      <c r="D3215" s="1" t="s">
        <v>13169</v>
      </c>
      <c r="E3215" s="1" t="s">
        <v>17756</v>
      </c>
      <c r="F3215" t="s">
        <v>2</v>
      </c>
      <c r="G3215" t="s">
        <v>2448</v>
      </c>
      <c r="H3215" t="str">
        <f t="shared" si="50"/>
        <v>n0260774.JPG</v>
      </c>
    </row>
    <row r="3216" spans="1:8" x14ac:dyDescent="0.3">
      <c r="A3216" t="s">
        <v>3222</v>
      </c>
      <c r="B3216" t="s">
        <v>2447</v>
      </c>
      <c r="C3216" t="s">
        <v>2448</v>
      </c>
      <c r="D3216" s="1" t="s">
        <v>13170</v>
      </c>
      <c r="E3216" s="1" t="s">
        <v>17756</v>
      </c>
      <c r="F3216" t="s">
        <v>2</v>
      </c>
      <c r="G3216" t="s">
        <v>2448</v>
      </c>
      <c r="H3216" t="str">
        <f t="shared" si="50"/>
        <v>n0260775.JPG</v>
      </c>
    </row>
    <row r="3217" spans="1:8" x14ac:dyDescent="0.3">
      <c r="A3217" t="s">
        <v>3223</v>
      </c>
      <c r="B3217" t="s">
        <v>2447</v>
      </c>
      <c r="C3217" t="s">
        <v>2448</v>
      </c>
      <c r="D3217" s="1" t="s">
        <v>13171</v>
      </c>
      <c r="E3217" s="1" t="s">
        <v>17756</v>
      </c>
      <c r="F3217" t="s">
        <v>2</v>
      </c>
      <c r="G3217" t="s">
        <v>2448</v>
      </c>
      <c r="H3217" t="str">
        <f t="shared" si="50"/>
        <v>n0260776.JPG</v>
      </c>
    </row>
    <row r="3218" spans="1:8" x14ac:dyDescent="0.3">
      <c r="A3218" t="s">
        <v>3224</v>
      </c>
      <c r="B3218" t="s">
        <v>2447</v>
      </c>
      <c r="C3218" t="s">
        <v>2448</v>
      </c>
      <c r="D3218" s="1" t="s">
        <v>13172</v>
      </c>
      <c r="E3218" s="1" t="s">
        <v>17756</v>
      </c>
      <c r="F3218" t="s">
        <v>2</v>
      </c>
      <c r="G3218" t="s">
        <v>2448</v>
      </c>
      <c r="H3218" t="str">
        <f t="shared" si="50"/>
        <v>n0260777.JPG</v>
      </c>
    </row>
    <row r="3219" spans="1:8" x14ac:dyDescent="0.3">
      <c r="A3219" t="s">
        <v>3225</v>
      </c>
      <c r="B3219" t="s">
        <v>2447</v>
      </c>
      <c r="C3219" t="s">
        <v>2448</v>
      </c>
      <c r="D3219" s="1" t="s">
        <v>13173</v>
      </c>
      <c r="E3219" s="1" t="s">
        <v>17756</v>
      </c>
      <c r="F3219" t="s">
        <v>2</v>
      </c>
      <c r="G3219" t="s">
        <v>2448</v>
      </c>
      <c r="H3219" t="str">
        <f t="shared" si="50"/>
        <v>n0260778.JPG</v>
      </c>
    </row>
    <row r="3220" spans="1:8" x14ac:dyDescent="0.3">
      <c r="A3220" t="s">
        <v>3226</v>
      </c>
      <c r="B3220" t="s">
        <v>2447</v>
      </c>
      <c r="C3220" t="s">
        <v>2448</v>
      </c>
      <c r="D3220" s="1" t="s">
        <v>13174</v>
      </c>
      <c r="E3220" s="1" t="s">
        <v>17756</v>
      </c>
      <c r="F3220" t="s">
        <v>2</v>
      </c>
      <c r="G3220" t="s">
        <v>2448</v>
      </c>
      <c r="H3220" t="str">
        <f t="shared" si="50"/>
        <v>n0260779.JPG</v>
      </c>
    </row>
    <row r="3221" spans="1:8" x14ac:dyDescent="0.3">
      <c r="A3221" t="s">
        <v>3227</v>
      </c>
      <c r="B3221" t="s">
        <v>2447</v>
      </c>
      <c r="C3221" t="s">
        <v>2448</v>
      </c>
      <c r="D3221" s="1" t="s">
        <v>13175</v>
      </c>
      <c r="E3221" s="1" t="s">
        <v>17756</v>
      </c>
      <c r="F3221" t="s">
        <v>2</v>
      </c>
      <c r="G3221" t="s">
        <v>2448</v>
      </c>
      <c r="H3221" t="str">
        <f t="shared" si="50"/>
        <v>n0260780.JPG</v>
      </c>
    </row>
    <row r="3222" spans="1:8" x14ac:dyDescent="0.3">
      <c r="A3222" t="s">
        <v>3228</v>
      </c>
      <c r="B3222" t="s">
        <v>2447</v>
      </c>
      <c r="C3222" t="s">
        <v>2448</v>
      </c>
      <c r="D3222" s="1" t="s">
        <v>13176</v>
      </c>
      <c r="E3222" s="1" t="s">
        <v>17756</v>
      </c>
      <c r="F3222" t="s">
        <v>2</v>
      </c>
      <c r="G3222" t="s">
        <v>2448</v>
      </c>
      <c r="H3222" t="str">
        <f t="shared" si="50"/>
        <v>n0260781.JPG</v>
      </c>
    </row>
    <row r="3223" spans="1:8" x14ac:dyDescent="0.3">
      <c r="A3223" t="s">
        <v>3229</v>
      </c>
      <c r="B3223" t="s">
        <v>2447</v>
      </c>
      <c r="C3223" t="s">
        <v>2448</v>
      </c>
      <c r="D3223" s="1" t="s">
        <v>13177</v>
      </c>
      <c r="E3223" s="1" t="s">
        <v>17756</v>
      </c>
      <c r="F3223" t="s">
        <v>2</v>
      </c>
      <c r="G3223" t="s">
        <v>2448</v>
      </c>
      <c r="H3223" t="str">
        <f t="shared" si="50"/>
        <v>n0260782.JPG</v>
      </c>
    </row>
    <row r="3224" spans="1:8" x14ac:dyDescent="0.3">
      <c r="A3224" t="s">
        <v>3230</v>
      </c>
      <c r="B3224" t="s">
        <v>2447</v>
      </c>
      <c r="C3224" t="s">
        <v>2448</v>
      </c>
      <c r="D3224" s="1" t="s">
        <v>13178</v>
      </c>
      <c r="E3224" s="1" t="s">
        <v>17756</v>
      </c>
      <c r="F3224" t="s">
        <v>2</v>
      </c>
      <c r="G3224" t="s">
        <v>2448</v>
      </c>
      <c r="H3224" t="str">
        <f t="shared" si="50"/>
        <v>n0260783.JPG</v>
      </c>
    </row>
    <row r="3225" spans="1:8" x14ac:dyDescent="0.3">
      <c r="A3225" t="s">
        <v>3231</v>
      </c>
      <c r="B3225" t="s">
        <v>2447</v>
      </c>
      <c r="C3225" t="s">
        <v>2448</v>
      </c>
      <c r="D3225" s="1" t="s">
        <v>13179</v>
      </c>
      <c r="E3225" s="1" t="s">
        <v>17756</v>
      </c>
      <c r="F3225" t="s">
        <v>2</v>
      </c>
      <c r="G3225" t="s">
        <v>2448</v>
      </c>
      <c r="H3225" t="str">
        <f t="shared" si="50"/>
        <v>n0260784.JPG</v>
      </c>
    </row>
    <row r="3226" spans="1:8" x14ac:dyDescent="0.3">
      <c r="A3226" t="s">
        <v>3232</v>
      </c>
      <c r="B3226" t="s">
        <v>2447</v>
      </c>
      <c r="C3226" t="s">
        <v>2448</v>
      </c>
      <c r="D3226" s="1" t="s">
        <v>13180</v>
      </c>
      <c r="E3226" s="1" t="s">
        <v>17756</v>
      </c>
      <c r="F3226" t="s">
        <v>2</v>
      </c>
      <c r="G3226" t="s">
        <v>2448</v>
      </c>
      <c r="H3226" t="str">
        <f t="shared" si="50"/>
        <v>n0260785.JPG</v>
      </c>
    </row>
    <row r="3227" spans="1:8" x14ac:dyDescent="0.3">
      <c r="A3227" t="s">
        <v>3233</v>
      </c>
      <c r="B3227" t="s">
        <v>2447</v>
      </c>
      <c r="C3227" t="s">
        <v>2448</v>
      </c>
      <c r="D3227" s="1" t="s">
        <v>13181</v>
      </c>
      <c r="E3227" s="1" t="s">
        <v>17756</v>
      </c>
      <c r="F3227" t="s">
        <v>2</v>
      </c>
      <c r="G3227" t="s">
        <v>2448</v>
      </c>
      <c r="H3227" t="str">
        <f t="shared" si="50"/>
        <v>n0260786.JPG</v>
      </c>
    </row>
    <row r="3228" spans="1:8" x14ac:dyDescent="0.3">
      <c r="A3228" t="s">
        <v>3234</v>
      </c>
      <c r="B3228" t="s">
        <v>2447</v>
      </c>
      <c r="C3228" t="s">
        <v>2448</v>
      </c>
      <c r="D3228" s="1" t="s">
        <v>13182</v>
      </c>
      <c r="E3228" s="1" t="s">
        <v>17756</v>
      </c>
      <c r="F3228" t="s">
        <v>2</v>
      </c>
      <c r="G3228" t="s">
        <v>2448</v>
      </c>
      <c r="H3228" t="str">
        <f t="shared" si="50"/>
        <v>n0260787.JPG</v>
      </c>
    </row>
    <row r="3229" spans="1:8" x14ac:dyDescent="0.3">
      <c r="A3229" t="s">
        <v>3235</v>
      </c>
      <c r="B3229" t="s">
        <v>2447</v>
      </c>
      <c r="C3229" t="s">
        <v>2448</v>
      </c>
      <c r="D3229" s="1" t="s">
        <v>13183</v>
      </c>
      <c r="E3229" s="1" t="s">
        <v>17756</v>
      </c>
      <c r="F3229" t="s">
        <v>2</v>
      </c>
      <c r="G3229" t="s">
        <v>2448</v>
      </c>
      <c r="H3229" t="str">
        <f t="shared" si="50"/>
        <v>n0260788.JPG</v>
      </c>
    </row>
    <row r="3230" spans="1:8" x14ac:dyDescent="0.3">
      <c r="A3230" t="s">
        <v>3236</v>
      </c>
      <c r="B3230" t="s">
        <v>2447</v>
      </c>
      <c r="C3230" t="s">
        <v>2448</v>
      </c>
      <c r="D3230" s="1" t="s">
        <v>13184</v>
      </c>
      <c r="E3230" s="1" t="s">
        <v>17756</v>
      </c>
      <c r="F3230" t="s">
        <v>2</v>
      </c>
      <c r="G3230" t="s">
        <v>2448</v>
      </c>
      <c r="H3230" t="str">
        <f t="shared" si="50"/>
        <v>n0260789.JPG</v>
      </c>
    </row>
    <row r="3231" spans="1:8" x14ac:dyDescent="0.3">
      <c r="A3231" t="s">
        <v>3237</v>
      </c>
      <c r="B3231" t="s">
        <v>2447</v>
      </c>
      <c r="C3231" t="s">
        <v>2448</v>
      </c>
      <c r="D3231" s="1" t="s">
        <v>13185</v>
      </c>
      <c r="E3231" s="1" t="s">
        <v>17756</v>
      </c>
      <c r="F3231" t="s">
        <v>2</v>
      </c>
      <c r="G3231" t="s">
        <v>2448</v>
      </c>
      <c r="H3231" t="str">
        <f t="shared" si="50"/>
        <v>n0260790.JPG</v>
      </c>
    </row>
    <row r="3232" spans="1:8" x14ac:dyDescent="0.3">
      <c r="A3232" t="s">
        <v>3238</v>
      </c>
      <c r="B3232" t="s">
        <v>2447</v>
      </c>
      <c r="C3232" t="s">
        <v>2448</v>
      </c>
      <c r="D3232" s="1" t="s">
        <v>13186</v>
      </c>
      <c r="E3232" s="1" t="s">
        <v>17756</v>
      </c>
      <c r="F3232" t="s">
        <v>2</v>
      </c>
      <c r="G3232" t="s">
        <v>2448</v>
      </c>
      <c r="H3232" t="str">
        <f t="shared" si="50"/>
        <v>n0260791.JPG</v>
      </c>
    </row>
    <row r="3233" spans="1:8" x14ac:dyDescent="0.3">
      <c r="A3233" t="s">
        <v>3239</v>
      </c>
      <c r="B3233" t="s">
        <v>2447</v>
      </c>
      <c r="C3233" t="s">
        <v>2448</v>
      </c>
      <c r="D3233" s="1" t="s">
        <v>13187</v>
      </c>
      <c r="E3233" s="1" t="s">
        <v>17756</v>
      </c>
      <c r="F3233" t="s">
        <v>2</v>
      </c>
      <c r="G3233" t="s">
        <v>2448</v>
      </c>
      <c r="H3233" t="str">
        <f t="shared" si="50"/>
        <v>n0260792.JPG</v>
      </c>
    </row>
    <row r="3234" spans="1:8" x14ac:dyDescent="0.3">
      <c r="A3234" t="s">
        <v>3240</v>
      </c>
      <c r="B3234" t="s">
        <v>2447</v>
      </c>
      <c r="C3234" t="s">
        <v>2448</v>
      </c>
      <c r="D3234" s="1" t="s">
        <v>13188</v>
      </c>
      <c r="E3234" s="1" t="s">
        <v>17756</v>
      </c>
      <c r="F3234" t="s">
        <v>2</v>
      </c>
      <c r="G3234" t="s">
        <v>2448</v>
      </c>
      <c r="H3234" t="str">
        <f t="shared" si="50"/>
        <v>n0260793.JPG</v>
      </c>
    </row>
    <row r="3235" spans="1:8" x14ac:dyDescent="0.3">
      <c r="A3235" t="s">
        <v>3241</v>
      </c>
      <c r="B3235" t="s">
        <v>2447</v>
      </c>
      <c r="C3235" t="s">
        <v>2448</v>
      </c>
      <c r="D3235" s="1" t="s">
        <v>13189</v>
      </c>
      <c r="E3235" s="1" t="s">
        <v>17756</v>
      </c>
      <c r="F3235" t="s">
        <v>2</v>
      </c>
      <c r="G3235" t="s">
        <v>2448</v>
      </c>
      <c r="H3235" t="str">
        <f t="shared" si="50"/>
        <v>n0260794.JPG</v>
      </c>
    </row>
    <row r="3236" spans="1:8" x14ac:dyDescent="0.3">
      <c r="A3236" t="s">
        <v>3242</v>
      </c>
      <c r="B3236" t="s">
        <v>2447</v>
      </c>
      <c r="C3236" t="s">
        <v>2448</v>
      </c>
      <c r="D3236" s="1" t="s">
        <v>13190</v>
      </c>
      <c r="E3236" s="1" t="s">
        <v>17756</v>
      </c>
      <c r="F3236" t="s">
        <v>2</v>
      </c>
      <c r="G3236" t="s">
        <v>2448</v>
      </c>
      <c r="H3236" t="str">
        <f t="shared" si="50"/>
        <v>n0260795.JPG</v>
      </c>
    </row>
    <row r="3237" spans="1:8" x14ac:dyDescent="0.3">
      <c r="A3237" t="s">
        <v>3243</v>
      </c>
      <c r="B3237" t="s">
        <v>2447</v>
      </c>
      <c r="C3237" t="s">
        <v>2448</v>
      </c>
      <c r="D3237" s="1" t="s">
        <v>13191</v>
      </c>
      <c r="E3237" s="1" t="s">
        <v>17756</v>
      </c>
      <c r="F3237" t="s">
        <v>2</v>
      </c>
      <c r="G3237" t="s">
        <v>2448</v>
      </c>
      <c r="H3237" t="str">
        <f t="shared" si="50"/>
        <v>n0260796.JPG</v>
      </c>
    </row>
    <row r="3238" spans="1:8" x14ac:dyDescent="0.3">
      <c r="A3238" t="s">
        <v>3244</v>
      </c>
      <c r="B3238" t="s">
        <v>2447</v>
      </c>
      <c r="C3238" t="s">
        <v>2448</v>
      </c>
      <c r="D3238" s="1" t="s">
        <v>13192</v>
      </c>
      <c r="E3238" s="1" t="s">
        <v>17756</v>
      </c>
      <c r="F3238" t="s">
        <v>2</v>
      </c>
      <c r="G3238" t="s">
        <v>2448</v>
      </c>
      <c r="H3238" t="str">
        <f t="shared" si="50"/>
        <v>n0260797.JPG</v>
      </c>
    </row>
    <row r="3239" spans="1:8" x14ac:dyDescent="0.3">
      <c r="A3239" t="s">
        <v>3245</v>
      </c>
      <c r="B3239" t="s">
        <v>2447</v>
      </c>
      <c r="C3239" t="s">
        <v>2448</v>
      </c>
      <c r="D3239" s="1" t="s">
        <v>13193</v>
      </c>
      <c r="E3239" s="1" t="s">
        <v>17756</v>
      </c>
      <c r="F3239" t="s">
        <v>2</v>
      </c>
      <c r="G3239" t="s">
        <v>2448</v>
      </c>
      <c r="H3239" t="str">
        <f t="shared" si="50"/>
        <v>n0260798.JPG</v>
      </c>
    </row>
    <row r="3240" spans="1:8" x14ac:dyDescent="0.3">
      <c r="A3240" t="s">
        <v>3246</v>
      </c>
      <c r="B3240" t="s">
        <v>2447</v>
      </c>
      <c r="C3240" t="s">
        <v>2448</v>
      </c>
      <c r="D3240" s="1" t="s">
        <v>13194</v>
      </c>
      <c r="E3240" s="1" t="s">
        <v>17756</v>
      </c>
      <c r="F3240" t="s">
        <v>2</v>
      </c>
      <c r="G3240" t="s">
        <v>2448</v>
      </c>
      <c r="H3240" t="str">
        <f t="shared" si="50"/>
        <v>n0260799.JPG</v>
      </c>
    </row>
    <row r="3241" spans="1:8" x14ac:dyDescent="0.3">
      <c r="A3241" t="s">
        <v>3247</v>
      </c>
      <c r="B3241" t="s">
        <v>2447</v>
      </c>
      <c r="C3241" t="s">
        <v>2448</v>
      </c>
      <c r="D3241" s="1" t="s">
        <v>13195</v>
      </c>
      <c r="E3241" s="1" t="s">
        <v>17756</v>
      </c>
      <c r="F3241" t="s">
        <v>2</v>
      </c>
      <c r="G3241" t="s">
        <v>2448</v>
      </c>
      <c r="H3241" t="str">
        <f t="shared" si="50"/>
        <v>n0260800.JPG</v>
      </c>
    </row>
    <row r="3242" spans="1:8" x14ac:dyDescent="0.3">
      <c r="A3242" t="s">
        <v>3248</v>
      </c>
      <c r="B3242" t="s">
        <v>2447</v>
      </c>
      <c r="C3242" t="s">
        <v>2448</v>
      </c>
      <c r="D3242" s="1" t="s">
        <v>13196</v>
      </c>
      <c r="E3242" s="1" t="s">
        <v>17756</v>
      </c>
      <c r="F3242" t="s">
        <v>2</v>
      </c>
      <c r="G3242" t="s">
        <v>2448</v>
      </c>
      <c r="H3242" t="str">
        <f t="shared" si="50"/>
        <v>n0260801.JPG</v>
      </c>
    </row>
    <row r="3243" spans="1:8" x14ac:dyDescent="0.3">
      <c r="A3243" t="s">
        <v>3249</v>
      </c>
      <c r="B3243" t="s">
        <v>2447</v>
      </c>
      <c r="C3243" t="s">
        <v>2448</v>
      </c>
      <c r="D3243" s="1" t="s">
        <v>13197</v>
      </c>
      <c r="E3243" s="1" t="s">
        <v>17756</v>
      </c>
      <c r="F3243" t="s">
        <v>2</v>
      </c>
      <c r="G3243" t="s">
        <v>2448</v>
      </c>
      <c r="H3243" t="str">
        <f t="shared" si="50"/>
        <v>n0260802.JPG</v>
      </c>
    </row>
    <row r="3244" spans="1:8" x14ac:dyDescent="0.3">
      <c r="A3244" t="s">
        <v>3250</v>
      </c>
      <c r="B3244" t="s">
        <v>2447</v>
      </c>
      <c r="C3244" t="s">
        <v>2448</v>
      </c>
      <c r="D3244" s="1" t="s">
        <v>13198</v>
      </c>
      <c r="E3244" s="1" t="s">
        <v>17756</v>
      </c>
      <c r="F3244" t="s">
        <v>2</v>
      </c>
      <c r="G3244" t="s">
        <v>2448</v>
      </c>
      <c r="H3244" t="str">
        <f t="shared" si="50"/>
        <v>n0260803.JPG</v>
      </c>
    </row>
    <row r="3245" spans="1:8" x14ac:dyDescent="0.3">
      <c r="A3245" t="s">
        <v>3251</v>
      </c>
      <c r="B3245" t="s">
        <v>2447</v>
      </c>
      <c r="C3245" t="s">
        <v>2448</v>
      </c>
      <c r="D3245" s="1" t="s">
        <v>13199</v>
      </c>
      <c r="E3245" s="1" t="s">
        <v>17756</v>
      </c>
      <c r="F3245" t="s">
        <v>2</v>
      </c>
      <c r="G3245" t="s">
        <v>2448</v>
      </c>
      <c r="H3245" t="str">
        <f t="shared" si="50"/>
        <v>n0260804.JPG</v>
      </c>
    </row>
    <row r="3246" spans="1:8" x14ac:dyDescent="0.3">
      <c r="A3246" t="s">
        <v>3252</v>
      </c>
      <c r="B3246" t="s">
        <v>2447</v>
      </c>
      <c r="C3246" t="s">
        <v>2448</v>
      </c>
      <c r="D3246" s="1" t="s">
        <v>13200</v>
      </c>
      <c r="E3246" s="1" t="s">
        <v>17756</v>
      </c>
      <c r="F3246" t="s">
        <v>2</v>
      </c>
      <c r="G3246" t="s">
        <v>2448</v>
      </c>
      <c r="H3246" t="str">
        <f t="shared" si="50"/>
        <v>n0260805.JPG</v>
      </c>
    </row>
    <row r="3247" spans="1:8" x14ac:dyDescent="0.3">
      <c r="A3247" t="s">
        <v>3253</v>
      </c>
      <c r="B3247" t="s">
        <v>2447</v>
      </c>
      <c r="C3247" t="s">
        <v>2448</v>
      </c>
      <c r="D3247" s="1" t="s">
        <v>13201</v>
      </c>
      <c r="E3247" s="1" t="s">
        <v>17756</v>
      </c>
      <c r="F3247" t="s">
        <v>2</v>
      </c>
      <c r="G3247" t="s">
        <v>2448</v>
      </c>
      <c r="H3247" t="str">
        <f t="shared" si="50"/>
        <v>n0260806.JPG</v>
      </c>
    </row>
    <row r="3248" spans="1:8" x14ac:dyDescent="0.3">
      <c r="A3248" t="s">
        <v>3254</v>
      </c>
      <c r="B3248" t="s">
        <v>2447</v>
      </c>
      <c r="C3248" t="s">
        <v>2448</v>
      </c>
      <c r="D3248" s="1" t="s">
        <v>13202</v>
      </c>
      <c r="E3248" s="1" t="s">
        <v>17756</v>
      </c>
      <c r="F3248" t="s">
        <v>2</v>
      </c>
      <c r="G3248" t="s">
        <v>2448</v>
      </c>
      <c r="H3248" t="str">
        <f t="shared" si="50"/>
        <v>n0260807.JPG</v>
      </c>
    </row>
    <row r="3249" spans="1:8" x14ac:dyDescent="0.3">
      <c r="A3249" t="s">
        <v>3255</v>
      </c>
      <c r="B3249" t="s">
        <v>2447</v>
      </c>
      <c r="C3249" t="s">
        <v>2448</v>
      </c>
      <c r="D3249" s="1" t="s">
        <v>13203</v>
      </c>
      <c r="E3249" s="1" t="s">
        <v>17756</v>
      </c>
      <c r="F3249" t="s">
        <v>2</v>
      </c>
      <c r="G3249" t="s">
        <v>2448</v>
      </c>
      <c r="H3249" t="str">
        <f t="shared" si="50"/>
        <v>n0260808.JPG</v>
      </c>
    </row>
    <row r="3250" spans="1:8" x14ac:dyDescent="0.3">
      <c r="A3250" t="s">
        <v>3256</v>
      </c>
      <c r="B3250" t="s">
        <v>2447</v>
      </c>
      <c r="C3250" t="s">
        <v>2448</v>
      </c>
      <c r="D3250" s="1" t="s">
        <v>13204</v>
      </c>
      <c r="E3250" s="1" t="s">
        <v>17756</v>
      </c>
      <c r="F3250" t="s">
        <v>2</v>
      </c>
      <c r="G3250" t="s">
        <v>2448</v>
      </c>
      <c r="H3250" t="str">
        <f t="shared" si="50"/>
        <v>n0260809.JPG</v>
      </c>
    </row>
    <row r="3251" spans="1:8" x14ac:dyDescent="0.3">
      <c r="A3251" t="s">
        <v>3257</v>
      </c>
      <c r="B3251" t="s">
        <v>2447</v>
      </c>
      <c r="C3251" t="s">
        <v>2448</v>
      </c>
      <c r="D3251" s="1" t="s">
        <v>13205</v>
      </c>
      <c r="E3251" s="1" t="s">
        <v>17756</v>
      </c>
      <c r="F3251" t="s">
        <v>2</v>
      </c>
      <c r="G3251" t="s">
        <v>2448</v>
      </c>
      <c r="H3251" t="str">
        <f t="shared" si="50"/>
        <v>n0260810.JPG</v>
      </c>
    </row>
    <row r="3252" spans="1:8" x14ac:dyDescent="0.3">
      <c r="A3252" t="s">
        <v>3258</v>
      </c>
      <c r="B3252" t="s">
        <v>2447</v>
      </c>
      <c r="C3252" t="s">
        <v>2448</v>
      </c>
      <c r="D3252" s="1" t="s">
        <v>13206</v>
      </c>
      <c r="E3252" s="1" t="s">
        <v>17756</v>
      </c>
      <c r="F3252" t="s">
        <v>2</v>
      </c>
      <c r="G3252" t="s">
        <v>2448</v>
      </c>
      <c r="H3252" t="str">
        <f t="shared" si="50"/>
        <v>n0260811.JPG</v>
      </c>
    </row>
    <row r="3253" spans="1:8" x14ac:dyDescent="0.3">
      <c r="A3253" t="s">
        <v>3259</v>
      </c>
      <c r="B3253" t="s">
        <v>2447</v>
      </c>
      <c r="C3253" t="s">
        <v>2448</v>
      </c>
      <c r="D3253" s="1" t="s">
        <v>13207</v>
      </c>
      <c r="E3253" s="1" t="s">
        <v>17756</v>
      </c>
      <c r="F3253" t="s">
        <v>2</v>
      </c>
      <c r="G3253" t="s">
        <v>2448</v>
      </c>
      <c r="H3253" t="str">
        <f t="shared" si="50"/>
        <v>n0260812.JPG</v>
      </c>
    </row>
    <row r="3254" spans="1:8" x14ac:dyDescent="0.3">
      <c r="A3254" t="s">
        <v>3260</v>
      </c>
      <c r="B3254" t="s">
        <v>2447</v>
      </c>
      <c r="C3254" t="s">
        <v>2448</v>
      </c>
      <c r="D3254" s="1" t="s">
        <v>13208</v>
      </c>
      <c r="E3254" s="1" t="s">
        <v>17756</v>
      </c>
      <c r="F3254" t="s">
        <v>2</v>
      </c>
      <c r="G3254" t="s">
        <v>2448</v>
      </c>
      <c r="H3254" t="str">
        <f t="shared" si="50"/>
        <v>n0260813.JPG</v>
      </c>
    </row>
    <row r="3255" spans="1:8" x14ac:dyDescent="0.3">
      <c r="A3255" t="s">
        <v>3261</v>
      </c>
      <c r="B3255" t="s">
        <v>2447</v>
      </c>
      <c r="C3255" t="s">
        <v>2448</v>
      </c>
      <c r="D3255" s="1" t="s">
        <v>13209</v>
      </c>
      <c r="E3255" s="1" t="s">
        <v>17756</v>
      </c>
      <c r="F3255" t="s">
        <v>2</v>
      </c>
      <c r="G3255" t="s">
        <v>2448</v>
      </c>
      <c r="H3255" t="str">
        <f t="shared" si="50"/>
        <v>n0260814.JPG</v>
      </c>
    </row>
    <row r="3256" spans="1:8" x14ac:dyDescent="0.3">
      <c r="A3256" t="s">
        <v>3262</v>
      </c>
      <c r="B3256" t="s">
        <v>2447</v>
      </c>
      <c r="C3256" t="s">
        <v>2448</v>
      </c>
      <c r="D3256" s="1" t="s">
        <v>13210</v>
      </c>
      <c r="E3256" s="1" t="s">
        <v>17756</v>
      </c>
      <c r="F3256" t="s">
        <v>2</v>
      </c>
      <c r="G3256" t="s">
        <v>2448</v>
      </c>
      <c r="H3256" t="str">
        <f t="shared" si="50"/>
        <v>n0260815.JPG</v>
      </c>
    </row>
    <row r="3257" spans="1:8" x14ac:dyDescent="0.3">
      <c r="A3257" t="s">
        <v>3263</v>
      </c>
      <c r="B3257" t="s">
        <v>2447</v>
      </c>
      <c r="C3257" t="s">
        <v>2448</v>
      </c>
      <c r="D3257" s="1" t="s">
        <v>13211</v>
      </c>
      <c r="E3257" s="1" t="s">
        <v>17756</v>
      </c>
      <c r="F3257" t="s">
        <v>2</v>
      </c>
      <c r="G3257" t="s">
        <v>2448</v>
      </c>
      <c r="H3257" t="str">
        <f t="shared" si="50"/>
        <v>n0260816.JPG</v>
      </c>
    </row>
    <row r="3258" spans="1:8" x14ac:dyDescent="0.3">
      <c r="A3258" t="s">
        <v>3264</v>
      </c>
      <c r="B3258" t="s">
        <v>2447</v>
      </c>
      <c r="C3258" t="s">
        <v>2448</v>
      </c>
      <c r="D3258" s="1" t="s">
        <v>13212</v>
      </c>
      <c r="E3258" s="1" t="s">
        <v>17756</v>
      </c>
      <c r="F3258" t="s">
        <v>2</v>
      </c>
      <c r="G3258" t="s">
        <v>2448</v>
      </c>
      <c r="H3258" t="str">
        <f t="shared" si="50"/>
        <v>n0260817.JPG</v>
      </c>
    </row>
    <row r="3259" spans="1:8" x14ac:dyDescent="0.3">
      <c r="A3259" t="s">
        <v>3265</v>
      </c>
      <c r="B3259" t="s">
        <v>2447</v>
      </c>
      <c r="C3259" t="s">
        <v>2448</v>
      </c>
      <c r="D3259" s="1" t="s">
        <v>13213</v>
      </c>
      <c r="E3259" s="1" t="s">
        <v>17756</v>
      </c>
      <c r="F3259" t="s">
        <v>2</v>
      </c>
      <c r="G3259" t="s">
        <v>2448</v>
      </c>
      <c r="H3259" t="str">
        <f t="shared" si="50"/>
        <v>n0260818.JPG</v>
      </c>
    </row>
    <row r="3260" spans="1:8" x14ac:dyDescent="0.3">
      <c r="A3260" t="s">
        <v>3266</v>
      </c>
      <c r="B3260" t="s">
        <v>2447</v>
      </c>
      <c r="C3260" t="s">
        <v>2448</v>
      </c>
      <c r="D3260" s="1" t="s">
        <v>13214</v>
      </c>
      <c r="E3260" s="1" t="s">
        <v>17756</v>
      </c>
      <c r="F3260" t="s">
        <v>2</v>
      </c>
      <c r="G3260" t="s">
        <v>2448</v>
      </c>
      <c r="H3260" t="str">
        <f t="shared" si="50"/>
        <v>n0260819.JPG</v>
      </c>
    </row>
    <row r="3261" spans="1:8" x14ac:dyDescent="0.3">
      <c r="A3261" t="s">
        <v>3267</v>
      </c>
      <c r="B3261" t="s">
        <v>2447</v>
      </c>
      <c r="C3261" t="s">
        <v>2448</v>
      </c>
      <c r="D3261" s="1" t="s">
        <v>13215</v>
      </c>
      <c r="E3261" s="1" t="s">
        <v>17756</v>
      </c>
      <c r="F3261" t="s">
        <v>2</v>
      </c>
      <c r="G3261" t="s">
        <v>2448</v>
      </c>
      <c r="H3261" t="str">
        <f t="shared" si="50"/>
        <v>n0260820.JPG</v>
      </c>
    </row>
    <row r="3262" spans="1:8" x14ac:dyDescent="0.3">
      <c r="A3262" t="s">
        <v>3268</v>
      </c>
      <c r="B3262" t="s">
        <v>2447</v>
      </c>
      <c r="C3262" t="s">
        <v>2448</v>
      </c>
      <c r="D3262" s="1" t="s">
        <v>13216</v>
      </c>
      <c r="E3262" s="1" t="s">
        <v>17756</v>
      </c>
      <c r="F3262" t="s">
        <v>2</v>
      </c>
      <c r="G3262" t="s">
        <v>2448</v>
      </c>
      <c r="H3262" t="str">
        <f t="shared" si="50"/>
        <v>n0260821.JPG</v>
      </c>
    </row>
    <row r="3263" spans="1:8" x14ac:dyDescent="0.3">
      <c r="A3263" t="s">
        <v>3269</v>
      </c>
      <c r="B3263" t="s">
        <v>2447</v>
      </c>
      <c r="C3263" t="s">
        <v>2448</v>
      </c>
      <c r="D3263" s="1" t="s">
        <v>13217</v>
      </c>
      <c r="E3263" s="1" t="s">
        <v>17756</v>
      </c>
      <c r="F3263" t="s">
        <v>2</v>
      </c>
      <c r="G3263" t="s">
        <v>2448</v>
      </c>
      <c r="H3263" t="str">
        <f t="shared" si="50"/>
        <v>n0260822.JPG</v>
      </c>
    </row>
    <row r="3264" spans="1:8" x14ac:dyDescent="0.3">
      <c r="A3264" t="s">
        <v>3270</v>
      </c>
      <c r="B3264" t="s">
        <v>2447</v>
      </c>
      <c r="C3264" t="s">
        <v>2448</v>
      </c>
      <c r="D3264" s="1" t="s">
        <v>13218</v>
      </c>
      <c r="E3264" s="1" t="s">
        <v>17756</v>
      </c>
      <c r="F3264" t="s">
        <v>2</v>
      </c>
      <c r="G3264" t="s">
        <v>2448</v>
      </c>
      <c r="H3264" t="str">
        <f t="shared" si="50"/>
        <v>n0260823.JPG</v>
      </c>
    </row>
    <row r="3265" spans="1:8" x14ac:dyDescent="0.3">
      <c r="A3265" t="s">
        <v>3271</v>
      </c>
      <c r="B3265" t="s">
        <v>2447</v>
      </c>
      <c r="C3265" t="s">
        <v>2448</v>
      </c>
      <c r="D3265" s="1" t="s">
        <v>13219</v>
      </c>
      <c r="E3265" s="1" t="s">
        <v>17756</v>
      </c>
      <c r="F3265" t="s">
        <v>2</v>
      </c>
      <c r="G3265" t="s">
        <v>2448</v>
      </c>
      <c r="H3265" t="str">
        <f t="shared" si="50"/>
        <v>n0260824.JPG</v>
      </c>
    </row>
    <row r="3266" spans="1:8" x14ac:dyDescent="0.3">
      <c r="A3266" t="s">
        <v>3272</v>
      </c>
      <c r="B3266" t="s">
        <v>2447</v>
      </c>
      <c r="C3266" t="s">
        <v>2448</v>
      </c>
      <c r="D3266" s="1" t="s">
        <v>13220</v>
      </c>
      <c r="E3266" s="1" t="s">
        <v>17756</v>
      </c>
      <c r="F3266" t="s">
        <v>2</v>
      </c>
      <c r="G3266" t="s">
        <v>2448</v>
      </c>
      <c r="H3266" t="str">
        <f t="shared" ref="H3266:H3329" si="51">C3266&amp;D3266&amp;E3266</f>
        <v>n0260825.JPG</v>
      </c>
    </row>
    <row r="3267" spans="1:8" x14ac:dyDescent="0.3">
      <c r="A3267" t="s">
        <v>3273</v>
      </c>
      <c r="B3267" t="s">
        <v>2447</v>
      </c>
      <c r="C3267" t="s">
        <v>2448</v>
      </c>
      <c r="D3267" s="1" t="s">
        <v>13221</v>
      </c>
      <c r="E3267" s="1" t="s">
        <v>17756</v>
      </c>
      <c r="F3267" t="s">
        <v>2</v>
      </c>
      <c r="G3267" t="s">
        <v>2448</v>
      </c>
      <c r="H3267" t="str">
        <f t="shared" si="51"/>
        <v>n0260826.JPG</v>
      </c>
    </row>
    <row r="3268" spans="1:8" x14ac:dyDescent="0.3">
      <c r="A3268" t="s">
        <v>3274</v>
      </c>
      <c r="B3268" t="s">
        <v>2447</v>
      </c>
      <c r="C3268" t="s">
        <v>2448</v>
      </c>
      <c r="D3268" s="1" t="s">
        <v>13222</v>
      </c>
      <c r="E3268" s="1" t="s">
        <v>17756</v>
      </c>
      <c r="F3268" t="s">
        <v>2</v>
      </c>
      <c r="G3268" t="s">
        <v>2448</v>
      </c>
      <c r="H3268" t="str">
        <f t="shared" si="51"/>
        <v>n0260827.JPG</v>
      </c>
    </row>
    <row r="3269" spans="1:8" x14ac:dyDescent="0.3">
      <c r="A3269" t="s">
        <v>3275</v>
      </c>
      <c r="B3269" t="s">
        <v>2447</v>
      </c>
      <c r="C3269" t="s">
        <v>2448</v>
      </c>
      <c r="D3269" s="1" t="s">
        <v>13223</v>
      </c>
      <c r="E3269" s="1" t="s">
        <v>17756</v>
      </c>
      <c r="F3269" t="s">
        <v>2</v>
      </c>
      <c r="G3269" t="s">
        <v>2448</v>
      </c>
      <c r="H3269" t="str">
        <f t="shared" si="51"/>
        <v>n0260828.JPG</v>
      </c>
    </row>
    <row r="3270" spans="1:8" x14ac:dyDescent="0.3">
      <c r="A3270" t="s">
        <v>3276</v>
      </c>
      <c r="B3270" t="s">
        <v>2447</v>
      </c>
      <c r="C3270" t="s">
        <v>2448</v>
      </c>
      <c r="D3270" s="1" t="s">
        <v>13224</v>
      </c>
      <c r="E3270" s="1" t="s">
        <v>17756</v>
      </c>
      <c r="F3270" t="s">
        <v>2</v>
      </c>
      <c r="G3270" t="s">
        <v>2448</v>
      </c>
      <c r="H3270" t="str">
        <f t="shared" si="51"/>
        <v>n0260829.JPG</v>
      </c>
    </row>
    <row r="3271" spans="1:8" x14ac:dyDescent="0.3">
      <c r="A3271" t="s">
        <v>3277</v>
      </c>
      <c r="B3271" t="s">
        <v>2447</v>
      </c>
      <c r="C3271" t="s">
        <v>2448</v>
      </c>
      <c r="D3271" s="1" t="s">
        <v>13225</v>
      </c>
      <c r="E3271" s="1" t="s">
        <v>17756</v>
      </c>
      <c r="F3271" t="s">
        <v>2</v>
      </c>
      <c r="G3271" t="s">
        <v>2448</v>
      </c>
      <c r="H3271" t="str">
        <f t="shared" si="51"/>
        <v>n0260830.JPG</v>
      </c>
    </row>
    <row r="3272" spans="1:8" x14ac:dyDescent="0.3">
      <c r="A3272" t="s">
        <v>3278</v>
      </c>
      <c r="B3272" t="s">
        <v>2447</v>
      </c>
      <c r="C3272" t="s">
        <v>2448</v>
      </c>
      <c r="D3272" s="1" t="s">
        <v>13226</v>
      </c>
      <c r="E3272" s="1" t="s">
        <v>17756</v>
      </c>
      <c r="F3272" t="s">
        <v>2</v>
      </c>
      <c r="G3272" t="s">
        <v>2448</v>
      </c>
      <c r="H3272" t="str">
        <f t="shared" si="51"/>
        <v>n0260831.JPG</v>
      </c>
    </row>
    <row r="3273" spans="1:8" x14ac:dyDescent="0.3">
      <c r="A3273" t="s">
        <v>3279</v>
      </c>
      <c r="B3273" t="s">
        <v>2447</v>
      </c>
      <c r="C3273" t="s">
        <v>2448</v>
      </c>
      <c r="D3273" s="1" t="s">
        <v>13227</v>
      </c>
      <c r="E3273" s="1" t="s">
        <v>17756</v>
      </c>
      <c r="F3273" t="s">
        <v>2</v>
      </c>
      <c r="G3273" t="s">
        <v>2448</v>
      </c>
      <c r="H3273" t="str">
        <f t="shared" si="51"/>
        <v>n0260832.JPG</v>
      </c>
    </row>
    <row r="3274" spans="1:8" x14ac:dyDescent="0.3">
      <c r="A3274" t="s">
        <v>3280</v>
      </c>
      <c r="B3274" t="s">
        <v>2447</v>
      </c>
      <c r="C3274" t="s">
        <v>2448</v>
      </c>
      <c r="D3274" s="1" t="s">
        <v>13228</v>
      </c>
      <c r="E3274" s="1" t="s">
        <v>17756</v>
      </c>
      <c r="F3274" t="s">
        <v>2</v>
      </c>
      <c r="G3274" t="s">
        <v>2448</v>
      </c>
      <c r="H3274" t="str">
        <f t="shared" si="51"/>
        <v>n0260833.JPG</v>
      </c>
    </row>
    <row r="3275" spans="1:8" x14ac:dyDescent="0.3">
      <c r="A3275" t="s">
        <v>3281</v>
      </c>
      <c r="B3275" t="s">
        <v>2447</v>
      </c>
      <c r="C3275" t="s">
        <v>2448</v>
      </c>
      <c r="D3275" s="1" t="s">
        <v>13229</v>
      </c>
      <c r="E3275" s="1" t="s">
        <v>17756</v>
      </c>
      <c r="F3275" t="s">
        <v>2</v>
      </c>
      <c r="G3275" t="s">
        <v>2448</v>
      </c>
      <c r="H3275" t="str">
        <f t="shared" si="51"/>
        <v>n0260834.JPG</v>
      </c>
    </row>
    <row r="3276" spans="1:8" x14ac:dyDescent="0.3">
      <c r="A3276" t="s">
        <v>3282</v>
      </c>
      <c r="B3276" t="s">
        <v>2447</v>
      </c>
      <c r="C3276" t="s">
        <v>2448</v>
      </c>
      <c r="D3276" s="1" t="s">
        <v>13230</v>
      </c>
      <c r="E3276" s="1" t="s">
        <v>17756</v>
      </c>
      <c r="F3276" t="s">
        <v>2</v>
      </c>
      <c r="G3276" t="s">
        <v>2448</v>
      </c>
      <c r="H3276" t="str">
        <f t="shared" si="51"/>
        <v>n0260835.JPG</v>
      </c>
    </row>
    <row r="3277" spans="1:8" x14ac:dyDescent="0.3">
      <c r="A3277" t="s">
        <v>3283</v>
      </c>
      <c r="B3277" t="s">
        <v>2447</v>
      </c>
      <c r="C3277" t="s">
        <v>2448</v>
      </c>
      <c r="D3277" s="1" t="s">
        <v>13231</v>
      </c>
      <c r="E3277" s="1" t="s">
        <v>17756</v>
      </c>
      <c r="F3277" t="s">
        <v>2</v>
      </c>
      <c r="G3277" t="s">
        <v>2448</v>
      </c>
      <c r="H3277" t="str">
        <f t="shared" si="51"/>
        <v>n0260836.JPG</v>
      </c>
    </row>
    <row r="3278" spans="1:8" x14ac:dyDescent="0.3">
      <c r="A3278" t="s">
        <v>3284</v>
      </c>
      <c r="B3278" t="s">
        <v>2447</v>
      </c>
      <c r="C3278" t="s">
        <v>2448</v>
      </c>
      <c r="D3278" s="1" t="s">
        <v>13232</v>
      </c>
      <c r="E3278" s="1" t="s">
        <v>17756</v>
      </c>
      <c r="F3278" t="s">
        <v>2</v>
      </c>
      <c r="G3278" t="s">
        <v>2448</v>
      </c>
      <c r="H3278" t="str">
        <f t="shared" si="51"/>
        <v>n0260837.JPG</v>
      </c>
    </row>
    <row r="3279" spans="1:8" x14ac:dyDescent="0.3">
      <c r="A3279" t="s">
        <v>3285</v>
      </c>
      <c r="B3279" t="s">
        <v>2447</v>
      </c>
      <c r="C3279" t="s">
        <v>2448</v>
      </c>
      <c r="D3279" s="1" t="s">
        <v>13233</v>
      </c>
      <c r="E3279" s="1" t="s">
        <v>17756</v>
      </c>
      <c r="F3279" t="s">
        <v>2</v>
      </c>
      <c r="G3279" t="s">
        <v>2448</v>
      </c>
      <c r="H3279" t="str">
        <f t="shared" si="51"/>
        <v>n0260838.JPG</v>
      </c>
    </row>
    <row r="3280" spans="1:8" x14ac:dyDescent="0.3">
      <c r="A3280" t="s">
        <v>3286</v>
      </c>
      <c r="B3280" t="s">
        <v>2447</v>
      </c>
      <c r="C3280" t="s">
        <v>2448</v>
      </c>
      <c r="D3280" s="1" t="s">
        <v>13234</v>
      </c>
      <c r="E3280" s="1" t="s">
        <v>17756</v>
      </c>
      <c r="F3280" t="s">
        <v>2</v>
      </c>
      <c r="G3280" t="s">
        <v>2448</v>
      </c>
      <c r="H3280" t="str">
        <f t="shared" si="51"/>
        <v>n0260839.JPG</v>
      </c>
    </row>
    <row r="3281" spans="1:8" x14ac:dyDescent="0.3">
      <c r="A3281" t="s">
        <v>3287</v>
      </c>
      <c r="B3281" t="s">
        <v>2447</v>
      </c>
      <c r="C3281" t="s">
        <v>2448</v>
      </c>
      <c r="D3281" s="1" t="s">
        <v>13235</v>
      </c>
      <c r="E3281" s="1" t="s">
        <v>17756</v>
      </c>
      <c r="F3281" t="s">
        <v>2</v>
      </c>
      <c r="G3281" t="s">
        <v>2448</v>
      </c>
      <c r="H3281" t="str">
        <f t="shared" si="51"/>
        <v>n0260840.JPG</v>
      </c>
    </row>
    <row r="3282" spans="1:8" x14ac:dyDescent="0.3">
      <c r="A3282" t="s">
        <v>3288</v>
      </c>
      <c r="B3282" t="s">
        <v>2447</v>
      </c>
      <c r="C3282" t="s">
        <v>2448</v>
      </c>
      <c r="D3282" s="1" t="s">
        <v>13236</v>
      </c>
      <c r="E3282" s="1" t="s">
        <v>17756</v>
      </c>
      <c r="F3282" t="s">
        <v>2</v>
      </c>
      <c r="G3282" t="s">
        <v>2448</v>
      </c>
      <c r="H3282" t="str">
        <f t="shared" si="51"/>
        <v>n0260841.JPG</v>
      </c>
    </row>
    <row r="3283" spans="1:8" x14ac:dyDescent="0.3">
      <c r="A3283" t="s">
        <v>3289</v>
      </c>
      <c r="B3283" t="s">
        <v>2447</v>
      </c>
      <c r="C3283" t="s">
        <v>2448</v>
      </c>
      <c r="D3283" s="1" t="s">
        <v>13237</v>
      </c>
      <c r="E3283" s="1" t="s">
        <v>17756</v>
      </c>
      <c r="F3283" t="s">
        <v>2</v>
      </c>
      <c r="G3283" t="s">
        <v>2448</v>
      </c>
      <c r="H3283" t="str">
        <f t="shared" si="51"/>
        <v>n0260842.JPG</v>
      </c>
    </row>
    <row r="3284" spans="1:8" x14ac:dyDescent="0.3">
      <c r="A3284" t="s">
        <v>3290</v>
      </c>
      <c r="B3284" t="s">
        <v>2447</v>
      </c>
      <c r="C3284" t="s">
        <v>2448</v>
      </c>
      <c r="D3284" s="1" t="s">
        <v>13238</v>
      </c>
      <c r="E3284" s="1" t="s">
        <v>17756</v>
      </c>
      <c r="F3284" t="s">
        <v>2</v>
      </c>
      <c r="G3284" t="s">
        <v>2448</v>
      </c>
      <c r="H3284" t="str">
        <f t="shared" si="51"/>
        <v>n0260843.JPG</v>
      </c>
    </row>
    <row r="3285" spans="1:8" x14ac:dyDescent="0.3">
      <c r="A3285" t="s">
        <v>3291</v>
      </c>
      <c r="B3285" t="s">
        <v>2447</v>
      </c>
      <c r="C3285" t="s">
        <v>2448</v>
      </c>
      <c r="D3285" s="1" t="s">
        <v>13239</v>
      </c>
      <c r="E3285" s="1" t="s">
        <v>17756</v>
      </c>
      <c r="F3285" t="s">
        <v>2</v>
      </c>
      <c r="G3285" t="s">
        <v>2448</v>
      </c>
      <c r="H3285" t="str">
        <f t="shared" si="51"/>
        <v>n0260844.JPG</v>
      </c>
    </row>
    <row r="3286" spans="1:8" x14ac:dyDescent="0.3">
      <c r="A3286" t="s">
        <v>3292</v>
      </c>
      <c r="B3286" t="s">
        <v>2447</v>
      </c>
      <c r="C3286" t="s">
        <v>2448</v>
      </c>
      <c r="D3286" s="1" t="s">
        <v>13240</v>
      </c>
      <c r="E3286" s="1" t="s">
        <v>17756</v>
      </c>
      <c r="F3286" t="s">
        <v>2</v>
      </c>
      <c r="G3286" t="s">
        <v>2448</v>
      </c>
      <c r="H3286" t="str">
        <f t="shared" si="51"/>
        <v>n0260845.JPG</v>
      </c>
    </row>
    <row r="3287" spans="1:8" x14ac:dyDescent="0.3">
      <c r="A3287" t="s">
        <v>3293</v>
      </c>
      <c r="B3287" t="s">
        <v>2447</v>
      </c>
      <c r="C3287" t="s">
        <v>2448</v>
      </c>
      <c r="D3287" s="1" t="s">
        <v>13241</v>
      </c>
      <c r="E3287" s="1" t="s">
        <v>17756</v>
      </c>
      <c r="F3287" t="s">
        <v>2</v>
      </c>
      <c r="G3287" t="s">
        <v>2448</v>
      </c>
      <c r="H3287" t="str">
        <f t="shared" si="51"/>
        <v>n0260846.JPG</v>
      </c>
    </row>
    <row r="3288" spans="1:8" x14ac:dyDescent="0.3">
      <c r="A3288" t="s">
        <v>3294</v>
      </c>
      <c r="B3288" t="s">
        <v>2447</v>
      </c>
      <c r="C3288" t="s">
        <v>2448</v>
      </c>
      <c r="D3288" s="1" t="s">
        <v>13242</v>
      </c>
      <c r="E3288" s="1" t="s">
        <v>17756</v>
      </c>
      <c r="F3288" t="s">
        <v>2</v>
      </c>
      <c r="G3288" t="s">
        <v>2448</v>
      </c>
      <c r="H3288" t="str">
        <f t="shared" si="51"/>
        <v>n0260847.JPG</v>
      </c>
    </row>
    <row r="3289" spans="1:8" x14ac:dyDescent="0.3">
      <c r="A3289" t="s">
        <v>3295</v>
      </c>
      <c r="B3289" t="s">
        <v>2447</v>
      </c>
      <c r="C3289" t="s">
        <v>2448</v>
      </c>
      <c r="D3289" s="1" t="s">
        <v>13243</v>
      </c>
      <c r="E3289" s="1" t="s">
        <v>17756</v>
      </c>
      <c r="F3289" t="s">
        <v>2</v>
      </c>
      <c r="G3289" t="s">
        <v>2448</v>
      </c>
      <c r="H3289" t="str">
        <f t="shared" si="51"/>
        <v>n0260848.JPG</v>
      </c>
    </row>
    <row r="3290" spans="1:8" x14ac:dyDescent="0.3">
      <c r="A3290" t="s">
        <v>3296</v>
      </c>
      <c r="B3290" t="s">
        <v>2447</v>
      </c>
      <c r="C3290" t="s">
        <v>2448</v>
      </c>
      <c r="D3290" s="1" t="s">
        <v>13244</v>
      </c>
      <c r="E3290" s="1" t="s">
        <v>17756</v>
      </c>
      <c r="F3290" t="s">
        <v>2</v>
      </c>
      <c r="G3290" t="s">
        <v>2448</v>
      </c>
      <c r="H3290" t="str">
        <f t="shared" si="51"/>
        <v>n0260849.JPG</v>
      </c>
    </row>
    <row r="3291" spans="1:8" x14ac:dyDescent="0.3">
      <c r="A3291" t="s">
        <v>3297</v>
      </c>
      <c r="B3291" t="s">
        <v>2447</v>
      </c>
      <c r="C3291" t="s">
        <v>2448</v>
      </c>
      <c r="D3291" s="1" t="s">
        <v>13245</v>
      </c>
      <c r="E3291" s="1" t="s">
        <v>17756</v>
      </c>
      <c r="F3291" t="s">
        <v>2</v>
      </c>
      <c r="G3291" t="s">
        <v>2448</v>
      </c>
      <c r="H3291" t="str">
        <f t="shared" si="51"/>
        <v>n0260850.JPG</v>
      </c>
    </row>
    <row r="3292" spans="1:8" x14ac:dyDescent="0.3">
      <c r="A3292" t="s">
        <v>3298</v>
      </c>
      <c r="B3292" t="s">
        <v>2447</v>
      </c>
      <c r="C3292" t="s">
        <v>2448</v>
      </c>
      <c r="D3292" s="1" t="s">
        <v>13246</v>
      </c>
      <c r="E3292" s="1" t="s">
        <v>17756</v>
      </c>
      <c r="F3292" t="s">
        <v>2</v>
      </c>
      <c r="G3292" t="s">
        <v>2448</v>
      </c>
      <c r="H3292" t="str">
        <f t="shared" si="51"/>
        <v>n0260851.JPG</v>
      </c>
    </row>
    <row r="3293" spans="1:8" x14ac:dyDescent="0.3">
      <c r="A3293" t="s">
        <v>3299</v>
      </c>
      <c r="B3293" t="s">
        <v>2447</v>
      </c>
      <c r="C3293" t="s">
        <v>2448</v>
      </c>
      <c r="D3293" s="1" t="s">
        <v>13247</v>
      </c>
      <c r="E3293" s="1" t="s">
        <v>17756</v>
      </c>
      <c r="F3293" t="s">
        <v>2</v>
      </c>
      <c r="G3293" t="s">
        <v>2448</v>
      </c>
      <c r="H3293" t="str">
        <f t="shared" si="51"/>
        <v>n0260852.JPG</v>
      </c>
    </row>
    <row r="3294" spans="1:8" x14ac:dyDescent="0.3">
      <c r="A3294" t="s">
        <v>3300</v>
      </c>
      <c r="B3294" t="s">
        <v>2447</v>
      </c>
      <c r="C3294" t="s">
        <v>2448</v>
      </c>
      <c r="D3294" s="1" t="s">
        <v>13248</v>
      </c>
      <c r="E3294" s="1" t="s">
        <v>17756</v>
      </c>
      <c r="F3294" t="s">
        <v>2</v>
      </c>
      <c r="G3294" t="s">
        <v>2448</v>
      </c>
      <c r="H3294" t="str">
        <f t="shared" si="51"/>
        <v>n0260853.JPG</v>
      </c>
    </row>
    <row r="3295" spans="1:8" x14ac:dyDescent="0.3">
      <c r="A3295" t="s">
        <v>3301</v>
      </c>
      <c r="B3295" t="s">
        <v>2447</v>
      </c>
      <c r="C3295" t="s">
        <v>2448</v>
      </c>
      <c r="D3295" s="1" t="s">
        <v>13249</v>
      </c>
      <c r="E3295" s="1" t="s">
        <v>17756</v>
      </c>
      <c r="F3295" t="s">
        <v>2</v>
      </c>
      <c r="G3295" t="s">
        <v>2448</v>
      </c>
      <c r="H3295" t="str">
        <f t="shared" si="51"/>
        <v>n0260854.JPG</v>
      </c>
    </row>
    <row r="3296" spans="1:8" x14ac:dyDescent="0.3">
      <c r="A3296" t="s">
        <v>3302</v>
      </c>
      <c r="B3296" t="s">
        <v>2447</v>
      </c>
      <c r="C3296" t="s">
        <v>2448</v>
      </c>
      <c r="D3296" s="1" t="s">
        <v>13253</v>
      </c>
      <c r="E3296" s="1" t="s">
        <v>17756</v>
      </c>
      <c r="F3296" t="s">
        <v>2</v>
      </c>
      <c r="G3296" t="s">
        <v>2448</v>
      </c>
      <c r="H3296" t="str">
        <f t="shared" si="51"/>
        <v>n0260855.JPG</v>
      </c>
    </row>
    <row r="3297" spans="1:8" x14ac:dyDescent="0.3">
      <c r="A3297" t="s">
        <v>3303</v>
      </c>
      <c r="B3297" t="s">
        <v>2447</v>
      </c>
      <c r="C3297" t="s">
        <v>2448</v>
      </c>
      <c r="D3297" s="1" t="s">
        <v>13254</v>
      </c>
      <c r="E3297" s="1" t="s">
        <v>17756</v>
      </c>
      <c r="F3297" t="s">
        <v>2</v>
      </c>
      <c r="G3297" t="s">
        <v>2448</v>
      </c>
      <c r="H3297" t="str">
        <f t="shared" si="51"/>
        <v>n0260856.JPG</v>
      </c>
    </row>
    <row r="3298" spans="1:8" x14ac:dyDescent="0.3">
      <c r="A3298" t="s">
        <v>3304</v>
      </c>
      <c r="B3298" t="s">
        <v>2447</v>
      </c>
      <c r="C3298" t="s">
        <v>2448</v>
      </c>
      <c r="D3298" s="1" t="s">
        <v>13255</v>
      </c>
      <c r="E3298" s="1" t="s">
        <v>17756</v>
      </c>
      <c r="F3298" t="s">
        <v>2</v>
      </c>
      <c r="G3298" t="s">
        <v>2448</v>
      </c>
      <c r="H3298" t="str">
        <f t="shared" si="51"/>
        <v>n0260857.JPG</v>
      </c>
    </row>
    <row r="3299" spans="1:8" x14ac:dyDescent="0.3">
      <c r="A3299" t="s">
        <v>3305</v>
      </c>
      <c r="B3299" t="s">
        <v>2447</v>
      </c>
      <c r="C3299" t="s">
        <v>2448</v>
      </c>
      <c r="D3299" s="1" t="s">
        <v>13256</v>
      </c>
      <c r="E3299" s="1" t="s">
        <v>17756</v>
      </c>
      <c r="F3299" t="s">
        <v>2</v>
      </c>
      <c r="G3299" t="s">
        <v>2448</v>
      </c>
      <c r="H3299" t="str">
        <f t="shared" si="51"/>
        <v>n0260858.JPG</v>
      </c>
    </row>
    <row r="3300" spans="1:8" x14ac:dyDescent="0.3">
      <c r="A3300" t="s">
        <v>3306</v>
      </c>
      <c r="B3300" t="s">
        <v>2447</v>
      </c>
      <c r="C3300" t="s">
        <v>2448</v>
      </c>
      <c r="D3300" s="1" t="s">
        <v>13257</v>
      </c>
      <c r="E3300" s="1" t="s">
        <v>17756</v>
      </c>
      <c r="F3300" t="s">
        <v>2</v>
      </c>
      <c r="G3300" t="s">
        <v>2448</v>
      </c>
      <c r="H3300" t="str">
        <f t="shared" si="51"/>
        <v>n0260859.JPG</v>
      </c>
    </row>
    <row r="3301" spans="1:8" x14ac:dyDescent="0.3">
      <c r="A3301" t="s">
        <v>3307</v>
      </c>
      <c r="B3301" t="s">
        <v>2447</v>
      </c>
      <c r="C3301" t="s">
        <v>2448</v>
      </c>
      <c r="D3301" s="1" t="s">
        <v>13258</v>
      </c>
      <c r="E3301" s="1" t="s">
        <v>17756</v>
      </c>
      <c r="F3301" t="s">
        <v>2</v>
      </c>
      <c r="G3301" t="s">
        <v>2448</v>
      </c>
      <c r="H3301" t="str">
        <f t="shared" si="51"/>
        <v>n0260860.JPG</v>
      </c>
    </row>
    <row r="3302" spans="1:8" x14ac:dyDescent="0.3">
      <c r="A3302" t="s">
        <v>3308</v>
      </c>
      <c r="B3302" t="s">
        <v>2447</v>
      </c>
      <c r="C3302" t="s">
        <v>2448</v>
      </c>
      <c r="D3302" s="1" t="s">
        <v>13259</v>
      </c>
      <c r="E3302" s="1" t="s">
        <v>17756</v>
      </c>
      <c r="F3302" t="s">
        <v>2</v>
      </c>
      <c r="G3302" t="s">
        <v>2448</v>
      </c>
      <c r="H3302" t="str">
        <f t="shared" si="51"/>
        <v>n0260861.JPG</v>
      </c>
    </row>
    <row r="3303" spans="1:8" x14ac:dyDescent="0.3">
      <c r="A3303" t="s">
        <v>3309</v>
      </c>
      <c r="B3303" t="s">
        <v>2447</v>
      </c>
      <c r="C3303" t="s">
        <v>2448</v>
      </c>
      <c r="D3303" s="1" t="s">
        <v>13260</v>
      </c>
      <c r="E3303" s="1" t="s">
        <v>17756</v>
      </c>
      <c r="F3303" t="s">
        <v>2</v>
      </c>
      <c r="G3303" t="s">
        <v>2448</v>
      </c>
      <c r="H3303" t="str">
        <f t="shared" si="51"/>
        <v>n0260862.JPG</v>
      </c>
    </row>
    <row r="3304" spans="1:8" x14ac:dyDescent="0.3">
      <c r="A3304" t="s">
        <v>3310</v>
      </c>
      <c r="B3304" t="s">
        <v>2447</v>
      </c>
      <c r="C3304" t="s">
        <v>2448</v>
      </c>
      <c r="D3304" s="1" t="s">
        <v>13261</v>
      </c>
      <c r="E3304" s="1" t="s">
        <v>17756</v>
      </c>
      <c r="F3304" t="s">
        <v>2</v>
      </c>
      <c r="G3304" t="s">
        <v>2448</v>
      </c>
      <c r="H3304" t="str">
        <f t="shared" si="51"/>
        <v>n0260863.JPG</v>
      </c>
    </row>
    <row r="3305" spans="1:8" x14ac:dyDescent="0.3">
      <c r="A3305" t="s">
        <v>3311</v>
      </c>
      <c r="B3305" t="s">
        <v>2447</v>
      </c>
      <c r="C3305" t="s">
        <v>2448</v>
      </c>
      <c r="D3305" s="1" t="s">
        <v>13262</v>
      </c>
      <c r="E3305" s="1" t="s">
        <v>17756</v>
      </c>
      <c r="F3305" t="s">
        <v>2</v>
      </c>
      <c r="G3305" t="s">
        <v>2448</v>
      </c>
      <c r="H3305" t="str">
        <f t="shared" si="51"/>
        <v>n0260864.JPG</v>
      </c>
    </row>
    <row r="3306" spans="1:8" x14ac:dyDescent="0.3">
      <c r="A3306" t="s">
        <v>3312</v>
      </c>
      <c r="B3306" t="s">
        <v>2447</v>
      </c>
      <c r="C3306" t="s">
        <v>2448</v>
      </c>
      <c r="D3306" s="1" t="s">
        <v>13263</v>
      </c>
      <c r="E3306" s="1" t="s">
        <v>17756</v>
      </c>
      <c r="F3306" t="s">
        <v>2</v>
      </c>
      <c r="G3306" t="s">
        <v>2448</v>
      </c>
      <c r="H3306" t="str">
        <f t="shared" si="51"/>
        <v>n0260865.JPG</v>
      </c>
    </row>
    <row r="3307" spans="1:8" x14ac:dyDescent="0.3">
      <c r="A3307" t="s">
        <v>3313</v>
      </c>
      <c r="B3307" t="s">
        <v>2447</v>
      </c>
      <c r="C3307" t="s">
        <v>2448</v>
      </c>
      <c r="D3307" s="1" t="s">
        <v>13264</v>
      </c>
      <c r="E3307" s="1" t="s">
        <v>17756</v>
      </c>
      <c r="F3307" t="s">
        <v>2</v>
      </c>
      <c r="G3307" t="s">
        <v>2448</v>
      </c>
      <c r="H3307" t="str">
        <f t="shared" si="51"/>
        <v>n0260866.JPG</v>
      </c>
    </row>
    <row r="3308" spans="1:8" x14ac:dyDescent="0.3">
      <c r="A3308" t="s">
        <v>3314</v>
      </c>
      <c r="B3308" t="s">
        <v>2447</v>
      </c>
      <c r="C3308" t="s">
        <v>2448</v>
      </c>
      <c r="D3308" s="1" t="s">
        <v>13265</v>
      </c>
      <c r="E3308" s="1" t="s">
        <v>17756</v>
      </c>
      <c r="F3308" t="s">
        <v>2</v>
      </c>
      <c r="G3308" t="s">
        <v>2448</v>
      </c>
      <c r="H3308" t="str">
        <f t="shared" si="51"/>
        <v>n0260867.JPG</v>
      </c>
    </row>
    <row r="3309" spans="1:8" x14ac:dyDescent="0.3">
      <c r="A3309" t="s">
        <v>3315</v>
      </c>
      <c r="B3309" t="s">
        <v>2447</v>
      </c>
      <c r="C3309" t="s">
        <v>2448</v>
      </c>
      <c r="D3309" s="1" t="s">
        <v>13266</v>
      </c>
      <c r="E3309" s="1" t="s">
        <v>17756</v>
      </c>
      <c r="F3309" t="s">
        <v>2</v>
      </c>
      <c r="G3309" t="s">
        <v>2448</v>
      </c>
      <c r="H3309" t="str">
        <f t="shared" si="51"/>
        <v>n0260868.JPG</v>
      </c>
    </row>
    <row r="3310" spans="1:8" x14ac:dyDescent="0.3">
      <c r="A3310" t="s">
        <v>3316</v>
      </c>
      <c r="B3310" t="s">
        <v>2447</v>
      </c>
      <c r="C3310" t="s">
        <v>2448</v>
      </c>
      <c r="D3310" s="1" t="s">
        <v>13267</v>
      </c>
      <c r="E3310" s="1" t="s">
        <v>17756</v>
      </c>
      <c r="F3310" t="s">
        <v>2</v>
      </c>
      <c r="G3310" t="s">
        <v>2448</v>
      </c>
      <c r="H3310" t="str">
        <f t="shared" si="51"/>
        <v>n0260869.JPG</v>
      </c>
    </row>
    <row r="3311" spans="1:8" x14ac:dyDescent="0.3">
      <c r="A3311" t="s">
        <v>3317</v>
      </c>
      <c r="B3311" t="s">
        <v>2447</v>
      </c>
      <c r="C3311" t="s">
        <v>2448</v>
      </c>
      <c r="D3311" s="1" t="s">
        <v>13268</v>
      </c>
      <c r="E3311" s="1" t="s">
        <v>17756</v>
      </c>
      <c r="F3311" t="s">
        <v>2</v>
      </c>
      <c r="G3311" t="s">
        <v>2448</v>
      </c>
      <c r="H3311" t="str">
        <f t="shared" si="51"/>
        <v>n0260870.JPG</v>
      </c>
    </row>
    <row r="3312" spans="1:8" x14ac:dyDescent="0.3">
      <c r="A3312" t="s">
        <v>3318</v>
      </c>
      <c r="B3312" t="s">
        <v>2447</v>
      </c>
      <c r="C3312" t="s">
        <v>2448</v>
      </c>
      <c r="D3312" s="1" t="s">
        <v>13269</v>
      </c>
      <c r="E3312" s="1" t="s">
        <v>17756</v>
      </c>
      <c r="F3312" t="s">
        <v>2</v>
      </c>
      <c r="G3312" t="s">
        <v>2448</v>
      </c>
      <c r="H3312" t="str">
        <f t="shared" si="51"/>
        <v>n0260871.JPG</v>
      </c>
    </row>
    <row r="3313" spans="1:8" x14ac:dyDescent="0.3">
      <c r="A3313" t="s">
        <v>3319</v>
      </c>
      <c r="B3313" t="s">
        <v>2447</v>
      </c>
      <c r="C3313" t="s">
        <v>2448</v>
      </c>
      <c r="D3313" s="1" t="s">
        <v>13270</v>
      </c>
      <c r="E3313" s="1" t="s">
        <v>17756</v>
      </c>
      <c r="F3313" t="s">
        <v>2</v>
      </c>
      <c r="G3313" t="s">
        <v>2448</v>
      </c>
      <c r="H3313" t="str">
        <f t="shared" si="51"/>
        <v>n0260872.JPG</v>
      </c>
    </row>
    <row r="3314" spans="1:8" x14ac:dyDescent="0.3">
      <c r="A3314" t="s">
        <v>3320</v>
      </c>
      <c r="B3314" t="s">
        <v>2447</v>
      </c>
      <c r="C3314" t="s">
        <v>2448</v>
      </c>
      <c r="D3314" s="1" t="s">
        <v>13271</v>
      </c>
      <c r="E3314" s="1" t="s">
        <v>17756</v>
      </c>
      <c r="F3314" t="s">
        <v>2</v>
      </c>
      <c r="G3314" t="s">
        <v>2448</v>
      </c>
      <c r="H3314" t="str">
        <f t="shared" si="51"/>
        <v>n0260873.JPG</v>
      </c>
    </row>
    <row r="3315" spans="1:8" x14ac:dyDescent="0.3">
      <c r="A3315" t="s">
        <v>3321</v>
      </c>
      <c r="B3315" t="s">
        <v>2447</v>
      </c>
      <c r="C3315" t="s">
        <v>2448</v>
      </c>
      <c r="D3315" s="1" t="s">
        <v>13272</v>
      </c>
      <c r="E3315" s="1" t="s">
        <v>17756</v>
      </c>
      <c r="F3315" t="s">
        <v>2</v>
      </c>
      <c r="G3315" t="s">
        <v>2448</v>
      </c>
      <c r="H3315" t="str">
        <f t="shared" si="51"/>
        <v>n0260874.JPG</v>
      </c>
    </row>
    <row r="3316" spans="1:8" x14ac:dyDescent="0.3">
      <c r="A3316" t="s">
        <v>3322</v>
      </c>
      <c r="B3316" t="s">
        <v>2447</v>
      </c>
      <c r="C3316" t="s">
        <v>2448</v>
      </c>
      <c r="D3316" s="1" t="s">
        <v>13273</v>
      </c>
      <c r="E3316" s="1" t="s">
        <v>17756</v>
      </c>
      <c r="F3316" t="s">
        <v>2</v>
      </c>
      <c r="G3316" t="s">
        <v>2448</v>
      </c>
      <c r="H3316" t="str">
        <f t="shared" si="51"/>
        <v>n0260875.JPG</v>
      </c>
    </row>
    <row r="3317" spans="1:8" x14ac:dyDescent="0.3">
      <c r="A3317" t="s">
        <v>3323</v>
      </c>
      <c r="B3317" t="s">
        <v>2447</v>
      </c>
      <c r="C3317" t="s">
        <v>2448</v>
      </c>
      <c r="D3317" s="1" t="s">
        <v>13274</v>
      </c>
      <c r="E3317" s="1" t="s">
        <v>17756</v>
      </c>
      <c r="F3317" t="s">
        <v>2</v>
      </c>
      <c r="G3317" t="s">
        <v>2448</v>
      </c>
      <c r="H3317" t="str">
        <f t="shared" si="51"/>
        <v>n0260876.JPG</v>
      </c>
    </row>
    <row r="3318" spans="1:8" x14ac:dyDescent="0.3">
      <c r="A3318" t="s">
        <v>3324</v>
      </c>
      <c r="B3318" t="s">
        <v>2447</v>
      </c>
      <c r="C3318" t="s">
        <v>2448</v>
      </c>
      <c r="D3318" s="1" t="s">
        <v>13275</v>
      </c>
      <c r="E3318" s="1" t="s">
        <v>17756</v>
      </c>
      <c r="F3318" t="s">
        <v>2</v>
      </c>
      <c r="G3318" t="s">
        <v>2448</v>
      </c>
      <c r="H3318" t="str">
        <f t="shared" si="51"/>
        <v>n0260877.JPG</v>
      </c>
    </row>
    <row r="3319" spans="1:8" x14ac:dyDescent="0.3">
      <c r="A3319" t="s">
        <v>3325</v>
      </c>
      <c r="B3319" t="s">
        <v>2447</v>
      </c>
      <c r="C3319" t="s">
        <v>2448</v>
      </c>
      <c r="D3319" s="1" t="s">
        <v>13276</v>
      </c>
      <c r="E3319" s="1" t="s">
        <v>17756</v>
      </c>
      <c r="F3319" t="s">
        <v>2</v>
      </c>
      <c r="G3319" t="s">
        <v>2448</v>
      </c>
      <c r="H3319" t="str">
        <f t="shared" si="51"/>
        <v>n0260878.JPG</v>
      </c>
    </row>
    <row r="3320" spans="1:8" x14ac:dyDescent="0.3">
      <c r="A3320" t="s">
        <v>3326</v>
      </c>
      <c r="B3320" t="s">
        <v>2447</v>
      </c>
      <c r="C3320" t="s">
        <v>2448</v>
      </c>
      <c r="D3320" s="1" t="s">
        <v>13277</v>
      </c>
      <c r="E3320" s="1" t="s">
        <v>17756</v>
      </c>
      <c r="F3320" t="s">
        <v>2</v>
      </c>
      <c r="G3320" t="s">
        <v>2448</v>
      </c>
      <c r="H3320" t="str">
        <f t="shared" si="51"/>
        <v>n0260879.JPG</v>
      </c>
    </row>
    <row r="3321" spans="1:8" x14ac:dyDescent="0.3">
      <c r="A3321" t="s">
        <v>3327</v>
      </c>
      <c r="B3321" t="s">
        <v>2447</v>
      </c>
      <c r="C3321" t="s">
        <v>2448</v>
      </c>
      <c r="D3321" s="1" t="s">
        <v>13278</v>
      </c>
      <c r="E3321" s="1" t="s">
        <v>17756</v>
      </c>
      <c r="F3321" t="s">
        <v>2</v>
      </c>
      <c r="G3321" t="s">
        <v>2448</v>
      </c>
      <c r="H3321" t="str">
        <f t="shared" si="51"/>
        <v>n0260880.JPG</v>
      </c>
    </row>
    <row r="3322" spans="1:8" x14ac:dyDescent="0.3">
      <c r="A3322" t="s">
        <v>3328</v>
      </c>
      <c r="B3322" t="s">
        <v>2447</v>
      </c>
      <c r="C3322" t="s">
        <v>2448</v>
      </c>
      <c r="D3322" s="1" t="s">
        <v>13279</v>
      </c>
      <c r="E3322" s="1" t="s">
        <v>17756</v>
      </c>
      <c r="F3322" t="s">
        <v>2</v>
      </c>
      <c r="G3322" t="s">
        <v>2448</v>
      </c>
      <c r="H3322" t="str">
        <f t="shared" si="51"/>
        <v>n0260881.JPG</v>
      </c>
    </row>
    <row r="3323" spans="1:8" x14ac:dyDescent="0.3">
      <c r="A3323" t="s">
        <v>3329</v>
      </c>
      <c r="B3323" t="s">
        <v>2447</v>
      </c>
      <c r="C3323" t="s">
        <v>2448</v>
      </c>
      <c r="D3323" s="1" t="s">
        <v>13280</v>
      </c>
      <c r="E3323" s="1" t="s">
        <v>17756</v>
      </c>
      <c r="F3323" t="s">
        <v>2</v>
      </c>
      <c r="G3323" t="s">
        <v>2448</v>
      </c>
      <c r="H3323" t="str">
        <f t="shared" si="51"/>
        <v>n0260882.JPG</v>
      </c>
    </row>
    <row r="3324" spans="1:8" x14ac:dyDescent="0.3">
      <c r="A3324" t="s">
        <v>3330</v>
      </c>
      <c r="B3324" t="s">
        <v>2447</v>
      </c>
      <c r="C3324" t="s">
        <v>2448</v>
      </c>
      <c r="D3324" s="1" t="s">
        <v>13281</v>
      </c>
      <c r="E3324" s="1" t="s">
        <v>17756</v>
      </c>
      <c r="F3324" t="s">
        <v>2</v>
      </c>
      <c r="G3324" t="s">
        <v>2448</v>
      </c>
      <c r="H3324" t="str">
        <f t="shared" si="51"/>
        <v>n0260883.JPG</v>
      </c>
    </row>
    <row r="3325" spans="1:8" x14ac:dyDescent="0.3">
      <c r="A3325" t="s">
        <v>3331</v>
      </c>
      <c r="B3325" t="s">
        <v>2447</v>
      </c>
      <c r="C3325" t="s">
        <v>2448</v>
      </c>
      <c r="D3325" s="1" t="s">
        <v>13282</v>
      </c>
      <c r="E3325" s="1" t="s">
        <v>17756</v>
      </c>
      <c r="F3325" t="s">
        <v>2</v>
      </c>
      <c r="G3325" t="s">
        <v>2448</v>
      </c>
      <c r="H3325" t="str">
        <f t="shared" si="51"/>
        <v>n0260884.JPG</v>
      </c>
    </row>
    <row r="3326" spans="1:8" x14ac:dyDescent="0.3">
      <c r="A3326" t="s">
        <v>3332</v>
      </c>
      <c r="B3326" t="s">
        <v>2447</v>
      </c>
      <c r="C3326" t="s">
        <v>2448</v>
      </c>
      <c r="D3326" s="1" t="s">
        <v>13283</v>
      </c>
      <c r="E3326" s="1" t="s">
        <v>17756</v>
      </c>
      <c r="F3326" t="s">
        <v>2</v>
      </c>
      <c r="G3326" t="s">
        <v>2448</v>
      </c>
      <c r="H3326" t="str">
        <f t="shared" si="51"/>
        <v>n0260885.JPG</v>
      </c>
    </row>
    <row r="3327" spans="1:8" x14ac:dyDescent="0.3">
      <c r="A3327" t="s">
        <v>3333</v>
      </c>
      <c r="B3327" t="s">
        <v>2447</v>
      </c>
      <c r="C3327" t="s">
        <v>2448</v>
      </c>
      <c r="D3327" s="1" t="s">
        <v>13284</v>
      </c>
      <c r="E3327" s="1" t="s">
        <v>17756</v>
      </c>
      <c r="F3327" t="s">
        <v>2</v>
      </c>
      <c r="G3327" t="s">
        <v>2448</v>
      </c>
      <c r="H3327" t="str">
        <f t="shared" si="51"/>
        <v>n0260886.JPG</v>
      </c>
    </row>
    <row r="3328" spans="1:8" x14ac:dyDescent="0.3">
      <c r="A3328" t="s">
        <v>3334</v>
      </c>
      <c r="B3328" t="s">
        <v>2447</v>
      </c>
      <c r="C3328" t="s">
        <v>2448</v>
      </c>
      <c r="D3328" s="1" t="s">
        <v>13285</v>
      </c>
      <c r="E3328" s="1" t="s">
        <v>17756</v>
      </c>
      <c r="F3328" t="s">
        <v>2</v>
      </c>
      <c r="G3328" t="s">
        <v>2448</v>
      </c>
      <c r="H3328" t="str">
        <f t="shared" si="51"/>
        <v>n0260887.JPG</v>
      </c>
    </row>
    <row r="3329" spans="1:8" x14ac:dyDescent="0.3">
      <c r="A3329" t="s">
        <v>3335</v>
      </c>
      <c r="B3329" t="s">
        <v>2447</v>
      </c>
      <c r="C3329" t="s">
        <v>2448</v>
      </c>
      <c r="D3329" s="1" t="s">
        <v>13286</v>
      </c>
      <c r="E3329" s="1" t="s">
        <v>17756</v>
      </c>
      <c r="F3329" t="s">
        <v>2</v>
      </c>
      <c r="G3329" t="s">
        <v>2448</v>
      </c>
      <c r="H3329" t="str">
        <f t="shared" si="51"/>
        <v>n0260888.JPG</v>
      </c>
    </row>
    <row r="3330" spans="1:8" x14ac:dyDescent="0.3">
      <c r="A3330" t="s">
        <v>3336</v>
      </c>
      <c r="B3330" t="s">
        <v>2447</v>
      </c>
      <c r="C3330" t="s">
        <v>2448</v>
      </c>
      <c r="D3330" s="1" t="s">
        <v>13287</v>
      </c>
      <c r="E3330" s="1" t="s">
        <v>17756</v>
      </c>
      <c r="F3330" t="s">
        <v>2</v>
      </c>
      <c r="G3330" t="s">
        <v>2448</v>
      </c>
      <c r="H3330" t="str">
        <f t="shared" ref="H3330:H3393" si="52">C3330&amp;D3330&amp;E3330</f>
        <v>n0260889.JPG</v>
      </c>
    </row>
    <row r="3331" spans="1:8" x14ac:dyDescent="0.3">
      <c r="A3331" t="s">
        <v>3337</v>
      </c>
      <c r="B3331" t="s">
        <v>2447</v>
      </c>
      <c r="C3331" t="s">
        <v>2448</v>
      </c>
      <c r="D3331" s="1" t="s">
        <v>13288</v>
      </c>
      <c r="E3331" s="1" t="s">
        <v>17756</v>
      </c>
      <c r="F3331" t="s">
        <v>2</v>
      </c>
      <c r="G3331" t="s">
        <v>2448</v>
      </c>
      <c r="H3331" t="str">
        <f t="shared" si="52"/>
        <v>n0260890.JPG</v>
      </c>
    </row>
    <row r="3332" spans="1:8" x14ac:dyDescent="0.3">
      <c r="A3332" t="s">
        <v>3338</v>
      </c>
      <c r="B3332" t="s">
        <v>2447</v>
      </c>
      <c r="C3332" t="s">
        <v>2448</v>
      </c>
      <c r="D3332" s="1" t="s">
        <v>13289</v>
      </c>
      <c r="E3332" s="1" t="s">
        <v>17756</v>
      </c>
      <c r="F3332" t="s">
        <v>2</v>
      </c>
      <c r="G3332" t="s">
        <v>2448</v>
      </c>
      <c r="H3332" t="str">
        <f t="shared" si="52"/>
        <v>n0260891.JPG</v>
      </c>
    </row>
    <row r="3333" spans="1:8" x14ac:dyDescent="0.3">
      <c r="A3333" t="s">
        <v>3339</v>
      </c>
      <c r="B3333" t="s">
        <v>2447</v>
      </c>
      <c r="C3333" t="s">
        <v>2448</v>
      </c>
      <c r="D3333" s="1" t="s">
        <v>13290</v>
      </c>
      <c r="E3333" s="1" t="s">
        <v>17756</v>
      </c>
      <c r="F3333" t="s">
        <v>2</v>
      </c>
      <c r="G3333" t="s">
        <v>2448</v>
      </c>
      <c r="H3333" t="str">
        <f t="shared" si="52"/>
        <v>n0260892.JPG</v>
      </c>
    </row>
    <row r="3334" spans="1:8" x14ac:dyDescent="0.3">
      <c r="A3334" t="s">
        <v>3340</v>
      </c>
      <c r="B3334" t="s">
        <v>2447</v>
      </c>
      <c r="C3334" t="s">
        <v>2448</v>
      </c>
      <c r="D3334" s="1" t="s">
        <v>13291</v>
      </c>
      <c r="E3334" s="1" t="s">
        <v>17756</v>
      </c>
      <c r="F3334" t="s">
        <v>2</v>
      </c>
      <c r="G3334" t="s">
        <v>2448</v>
      </c>
      <c r="H3334" t="str">
        <f t="shared" si="52"/>
        <v>n0260893.JPG</v>
      </c>
    </row>
    <row r="3335" spans="1:8" x14ac:dyDescent="0.3">
      <c r="A3335" t="s">
        <v>3341</v>
      </c>
      <c r="B3335" t="s">
        <v>2447</v>
      </c>
      <c r="C3335" t="s">
        <v>2448</v>
      </c>
      <c r="D3335" s="1" t="s">
        <v>13292</v>
      </c>
      <c r="E3335" s="1" t="s">
        <v>17756</v>
      </c>
      <c r="F3335" t="s">
        <v>2</v>
      </c>
      <c r="G3335" t="s">
        <v>2448</v>
      </c>
      <c r="H3335" t="str">
        <f t="shared" si="52"/>
        <v>n0260894.JPG</v>
      </c>
    </row>
    <row r="3336" spans="1:8" x14ac:dyDescent="0.3">
      <c r="A3336" t="s">
        <v>3342</v>
      </c>
      <c r="B3336" t="s">
        <v>2447</v>
      </c>
      <c r="C3336" t="s">
        <v>2448</v>
      </c>
      <c r="D3336" s="1" t="s">
        <v>13293</v>
      </c>
      <c r="E3336" s="1" t="s">
        <v>17756</v>
      </c>
      <c r="F3336" t="s">
        <v>2</v>
      </c>
      <c r="G3336" t="s">
        <v>2448</v>
      </c>
      <c r="H3336" t="str">
        <f t="shared" si="52"/>
        <v>n0260895.JPG</v>
      </c>
    </row>
    <row r="3337" spans="1:8" x14ac:dyDescent="0.3">
      <c r="A3337" t="s">
        <v>3343</v>
      </c>
      <c r="B3337" t="s">
        <v>2447</v>
      </c>
      <c r="C3337" t="s">
        <v>2448</v>
      </c>
      <c r="D3337" s="1" t="s">
        <v>13294</v>
      </c>
      <c r="E3337" s="1" t="s">
        <v>17756</v>
      </c>
      <c r="F3337" t="s">
        <v>2</v>
      </c>
      <c r="G3337" t="s">
        <v>2448</v>
      </c>
      <c r="H3337" t="str">
        <f t="shared" si="52"/>
        <v>n0260896.JPG</v>
      </c>
    </row>
    <row r="3338" spans="1:8" x14ac:dyDescent="0.3">
      <c r="A3338" t="s">
        <v>3344</v>
      </c>
      <c r="B3338" t="s">
        <v>2447</v>
      </c>
      <c r="C3338" t="s">
        <v>2448</v>
      </c>
      <c r="D3338" s="1" t="s">
        <v>13295</v>
      </c>
      <c r="E3338" s="1" t="s">
        <v>17756</v>
      </c>
      <c r="F3338" t="s">
        <v>2</v>
      </c>
      <c r="G3338" t="s">
        <v>2448</v>
      </c>
      <c r="H3338" t="str">
        <f t="shared" si="52"/>
        <v>n0260897.JPG</v>
      </c>
    </row>
    <row r="3339" spans="1:8" x14ac:dyDescent="0.3">
      <c r="A3339" t="s">
        <v>3345</v>
      </c>
      <c r="B3339" t="s">
        <v>2447</v>
      </c>
      <c r="C3339" t="s">
        <v>2448</v>
      </c>
      <c r="D3339" s="1" t="s">
        <v>13296</v>
      </c>
      <c r="E3339" s="1" t="s">
        <v>17756</v>
      </c>
      <c r="F3339" t="s">
        <v>2</v>
      </c>
      <c r="G3339" t="s">
        <v>2448</v>
      </c>
      <c r="H3339" t="str">
        <f t="shared" si="52"/>
        <v>n0260898.JPG</v>
      </c>
    </row>
    <row r="3340" spans="1:8" x14ac:dyDescent="0.3">
      <c r="A3340" t="s">
        <v>3346</v>
      </c>
      <c r="B3340" t="s">
        <v>2447</v>
      </c>
      <c r="C3340" t="s">
        <v>2448</v>
      </c>
      <c r="D3340" s="1" t="s">
        <v>13297</v>
      </c>
      <c r="E3340" s="1" t="s">
        <v>17756</v>
      </c>
      <c r="F3340" t="s">
        <v>2</v>
      </c>
      <c r="G3340" t="s">
        <v>2448</v>
      </c>
      <c r="H3340" t="str">
        <f t="shared" si="52"/>
        <v>n0260899.JPG</v>
      </c>
    </row>
    <row r="3341" spans="1:8" x14ac:dyDescent="0.3">
      <c r="A3341" t="s">
        <v>3347</v>
      </c>
      <c r="B3341" t="s">
        <v>2447</v>
      </c>
      <c r="C3341" t="s">
        <v>2448</v>
      </c>
      <c r="D3341" s="1" t="s">
        <v>13298</v>
      </c>
      <c r="E3341" s="1" t="s">
        <v>17756</v>
      </c>
      <c r="F3341" t="s">
        <v>2</v>
      </c>
      <c r="G3341" t="s">
        <v>2448</v>
      </c>
      <c r="H3341" t="str">
        <f t="shared" si="52"/>
        <v>n0260900.JPG</v>
      </c>
    </row>
    <row r="3342" spans="1:8" x14ac:dyDescent="0.3">
      <c r="A3342" t="s">
        <v>3348</v>
      </c>
      <c r="B3342" t="s">
        <v>2447</v>
      </c>
      <c r="C3342" t="s">
        <v>2448</v>
      </c>
      <c r="D3342" s="1" t="s">
        <v>13299</v>
      </c>
      <c r="E3342" s="1" t="s">
        <v>17756</v>
      </c>
      <c r="F3342" t="s">
        <v>2</v>
      </c>
      <c r="G3342" t="s">
        <v>2448</v>
      </c>
      <c r="H3342" t="str">
        <f t="shared" si="52"/>
        <v>n0260901.JPG</v>
      </c>
    </row>
    <row r="3343" spans="1:8" x14ac:dyDescent="0.3">
      <c r="A3343" t="s">
        <v>3349</v>
      </c>
      <c r="B3343" t="s">
        <v>2447</v>
      </c>
      <c r="C3343" t="s">
        <v>2448</v>
      </c>
      <c r="D3343" s="1" t="s">
        <v>13300</v>
      </c>
      <c r="E3343" s="1" t="s">
        <v>17756</v>
      </c>
      <c r="F3343" t="s">
        <v>2</v>
      </c>
      <c r="G3343" t="s">
        <v>2448</v>
      </c>
      <c r="H3343" t="str">
        <f t="shared" si="52"/>
        <v>n0260902.JPG</v>
      </c>
    </row>
    <row r="3344" spans="1:8" x14ac:dyDescent="0.3">
      <c r="A3344" t="s">
        <v>3350</v>
      </c>
      <c r="B3344" t="s">
        <v>2447</v>
      </c>
      <c r="C3344" t="s">
        <v>2448</v>
      </c>
      <c r="D3344" s="1" t="s">
        <v>13301</v>
      </c>
      <c r="E3344" s="1" t="s">
        <v>17756</v>
      </c>
      <c r="F3344" t="s">
        <v>2</v>
      </c>
      <c r="G3344" t="s">
        <v>2448</v>
      </c>
      <c r="H3344" t="str">
        <f t="shared" si="52"/>
        <v>n0260903.JPG</v>
      </c>
    </row>
    <row r="3345" spans="1:8" x14ac:dyDescent="0.3">
      <c r="A3345" t="s">
        <v>3351</v>
      </c>
      <c r="B3345" t="s">
        <v>2447</v>
      </c>
      <c r="C3345" t="s">
        <v>2448</v>
      </c>
      <c r="D3345" s="1" t="s">
        <v>13302</v>
      </c>
      <c r="E3345" s="1" t="s">
        <v>17756</v>
      </c>
      <c r="F3345" t="s">
        <v>2</v>
      </c>
      <c r="G3345" t="s">
        <v>2448</v>
      </c>
      <c r="H3345" t="str">
        <f t="shared" si="52"/>
        <v>n0260904.JPG</v>
      </c>
    </row>
    <row r="3346" spans="1:8" x14ac:dyDescent="0.3">
      <c r="A3346" t="s">
        <v>3352</v>
      </c>
      <c r="B3346" t="s">
        <v>2447</v>
      </c>
      <c r="C3346" t="s">
        <v>2448</v>
      </c>
      <c r="D3346" s="1" t="s">
        <v>13303</v>
      </c>
      <c r="E3346" s="1" t="s">
        <v>17756</v>
      </c>
      <c r="F3346" t="s">
        <v>2</v>
      </c>
      <c r="G3346" t="s">
        <v>2448</v>
      </c>
      <c r="H3346" t="str">
        <f t="shared" si="52"/>
        <v>n0260905.JPG</v>
      </c>
    </row>
    <row r="3347" spans="1:8" x14ac:dyDescent="0.3">
      <c r="A3347" t="s">
        <v>3353</v>
      </c>
      <c r="B3347" t="s">
        <v>2447</v>
      </c>
      <c r="C3347" t="s">
        <v>2448</v>
      </c>
      <c r="D3347" s="1" t="s">
        <v>13304</v>
      </c>
      <c r="E3347" s="1" t="s">
        <v>17756</v>
      </c>
      <c r="F3347" t="s">
        <v>2</v>
      </c>
      <c r="G3347" t="s">
        <v>2448</v>
      </c>
      <c r="H3347" t="str">
        <f t="shared" si="52"/>
        <v>n0260906.JPG</v>
      </c>
    </row>
    <row r="3348" spans="1:8" x14ac:dyDescent="0.3">
      <c r="A3348" t="s">
        <v>3354</v>
      </c>
      <c r="B3348" t="s">
        <v>2447</v>
      </c>
      <c r="C3348" t="s">
        <v>2448</v>
      </c>
      <c r="D3348" s="1" t="s">
        <v>13305</v>
      </c>
      <c r="E3348" s="1" t="s">
        <v>17756</v>
      </c>
      <c r="F3348" t="s">
        <v>2</v>
      </c>
      <c r="G3348" t="s">
        <v>2448</v>
      </c>
      <c r="H3348" t="str">
        <f t="shared" si="52"/>
        <v>n0260907.JPG</v>
      </c>
    </row>
    <row r="3349" spans="1:8" x14ac:dyDescent="0.3">
      <c r="A3349" t="s">
        <v>3355</v>
      </c>
      <c r="B3349" t="s">
        <v>2447</v>
      </c>
      <c r="C3349" t="s">
        <v>2448</v>
      </c>
      <c r="D3349" s="1" t="s">
        <v>13306</v>
      </c>
      <c r="E3349" s="1" t="s">
        <v>17756</v>
      </c>
      <c r="F3349" t="s">
        <v>2</v>
      </c>
      <c r="G3349" t="s">
        <v>2448</v>
      </c>
      <c r="H3349" t="str">
        <f t="shared" si="52"/>
        <v>n0260908.JPG</v>
      </c>
    </row>
    <row r="3350" spans="1:8" x14ac:dyDescent="0.3">
      <c r="A3350" t="s">
        <v>3356</v>
      </c>
      <c r="B3350" t="s">
        <v>2447</v>
      </c>
      <c r="C3350" t="s">
        <v>2448</v>
      </c>
      <c r="D3350" s="1" t="s">
        <v>13307</v>
      </c>
      <c r="E3350" s="1" t="s">
        <v>17756</v>
      </c>
      <c r="F3350" t="s">
        <v>2</v>
      </c>
      <c r="G3350" t="s">
        <v>2448</v>
      </c>
      <c r="H3350" t="str">
        <f t="shared" si="52"/>
        <v>n0260909.JPG</v>
      </c>
    </row>
    <row r="3351" spans="1:8" x14ac:dyDescent="0.3">
      <c r="A3351" t="s">
        <v>3357</v>
      </c>
      <c r="B3351" t="s">
        <v>2447</v>
      </c>
      <c r="C3351" t="s">
        <v>2448</v>
      </c>
      <c r="D3351" s="1" t="s">
        <v>13308</v>
      </c>
      <c r="E3351" s="1" t="s">
        <v>17756</v>
      </c>
      <c r="F3351" t="s">
        <v>2</v>
      </c>
      <c r="G3351" t="s">
        <v>2448</v>
      </c>
      <c r="H3351" t="str">
        <f t="shared" si="52"/>
        <v>n0260910.JPG</v>
      </c>
    </row>
    <row r="3352" spans="1:8" x14ac:dyDescent="0.3">
      <c r="A3352" t="s">
        <v>3358</v>
      </c>
      <c r="B3352" t="s">
        <v>2447</v>
      </c>
      <c r="C3352" t="s">
        <v>2448</v>
      </c>
      <c r="D3352" s="1" t="s">
        <v>13309</v>
      </c>
      <c r="E3352" s="1" t="s">
        <v>17756</v>
      </c>
      <c r="F3352" t="s">
        <v>2</v>
      </c>
      <c r="G3352" t="s">
        <v>2448</v>
      </c>
      <c r="H3352" t="str">
        <f t="shared" si="52"/>
        <v>n0260911.JPG</v>
      </c>
    </row>
    <row r="3353" spans="1:8" x14ac:dyDescent="0.3">
      <c r="A3353" t="s">
        <v>3359</v>
      </c>
      <c r="B3353" t="s">
        <v>2447</v>
      </c>
      <c r="C3353" t="s">
        <v>2448</v>
      </c>
      <c r="D3353" s="1" t="s">
        <v>13310</v>
      </c>
      <c r="E3353" s="1" t="s">
        <v>17756</v>
      </c>
      <c r="F3353" t="s">
        <v>2</v>
      </c>
      <c r="G3353" t="s">
        <v>2448</v>
      </c>
      <c r="H3353" t="str">
        <f t="shared" si="52"/>
        <v>n0260912.JPG</v>
      </c>
    </row>
    <row r="3354" spans="1:8" x14ac:dyDescent="0.3">
      <c r="A3354" t="s">
        <v>3360</v>
      </c>
      <c r="B3354" t="s">
        <v>2447</v>
      </c>
      <c r="C3354" t="s">
        <v>2448</v>
      </c>
      <c r="D3354" s="1" t="s">
        <v>13311</v>
      </c>
      <c r="E3354" s="1" t="s">
        <v>17756</v>
      </c>
      <c r="F3354" t="s">
        <v>2</v>
      </c>
      <c r="G3354" t="s">
        <v>2448</v>
      </c>
      <c r="H3354" t="str">
        <f t="shared" si="52"/>
        <v>n0260913.JPG</v>
      </c>
    </row>
    <row r="3355" spans="1:8" x14ac:dyDescent="0.3">
      <c r="A3355" t="s">
        <v>3361</v>
      </c>
      <c r="B3355" t="s">
        <v>2447</v>
      </c>
      <c r="C3355" t="s">
        <v>2448</v>
      </c>
      <c r="D3355" s="1" t="s">
        <v>13312</v>
      </c>
      <c r="E3355" s="1" t="s">
        <v>17756</v>
      </c>
      <c r="F3355" t="s">
        <v>2</v>
      </c>
      <c r="G3355" t="s">
        <v>2448</v>
      </c>
      <c r="H3355" t="str">
        <f t="shared" si="52"/>
        <v>n0260914.JPG</v>
      </c>
    </row>
    <row r="3356" spans="1:8" x14ac:dyDescent="0.3">
      <c r="A3356" t="s">
        <v>3362</v>
      </c>
      <c r="B3356" t="s">
        <v>2447</v>
      </c>
      <c r="C3356" t="s">
        <v>2448</v>
      </c>
      <c r="D3356" s="1" t="s">
        <v>13313</v>
      </c>
      <c r="E3356" s="1" t="s">
        <v>17756</v>
      </c>
      <c r="F3356" t="s">
        <v>2</v>
      </c>
      <c r="G3356" t="s">
        <v>2448</v>
      </c>
      <c r="H3356" t="str">
        <f t="shared" si="52"/>
        <v>n0260915.JPG</v>
      </c>
    </row>
    <row r="3357" spans="1:8" x14ac:dyDescent="0.3">
      <c r="A3357" t="s">
        <v>3363</v>
      </c>
      <c r="B3357" t="s">
        <v>2447</v>
      </c>
      <c r="C3357" t="s">
        <v>2448</v>
      </c>
      <c r="D3357" s="1" t="s">
        <v>13314</v>
      </c>
      <c r="E3357" s="1" t="s">
        <v>17756</v>
      </c>
      <c r="F3357" t="s">
        <v>2</v>
      </c>
      <c r="G3357" t="s">
        <v>2448</v>
      </c>
      <c r="H3357" t="str">
        <f t="shared" si="52"/>
        <v>n0260916.JPG</v>
      </c>
    </row>
    <row r="3358" spans="1:8" x14ac:dyDescent="0.3">
      <c r="A3358" t="s">
        <v>3364</v>
      </c>
      <c r="B3358" t="s">
        <v>2447</v>
      </c>
      <c r="C3358" t="s">
        <v>2448</v>
      </c>
      <c r="D3358" s="1" t="s">
        <v>13315</v>
      </c>
      <c r="E3358" s="1" t="s">
        <v>17756</v>
      </c>
      <c r="F3358" t="s">
        <v>2</v>
      </c>
      <c r="G3358" t="s">
        <v>2448</v>
      </c>
      <c r="H3358" t="str">
        <f t="shared" si="52"/>
        <v>n0260917.JPG</v>
      </c>
    </row>
    <row r="3359" spans="1:8" x14ac:dyDescent="0.3">
      <c r="A3359" t="s">
        <v>3365</v>
      </c>
      <c r="B3359" t="s">
        <v>2447</v>
      </c>
      <c r="C3359" t="s">
        <v>2448</v>
      </c>
      <c r="D3359" s="1" t="s">
        <v>13316</v>
      </c>
      <c r="E3359" s="1" t="s">
        <v>17756</v>
      </c>
      <c r="F3359" t="s">
        <v>2</v>
      </c>
      <c r="G3359" t="s">
        <v>2448</v>
      </c>
      <c r="H3359" t="str">
        <f t="shared" si="52"/>
        <v>n0260918.JPG</v>
      </c>
    </row>
    <row r="3360" spans="1:8" x14ac:dyDescent="0.3">
      <c r="A3360" t="s">
        <v>3366</v>
      </c>
      <c r="B3360" t="s">
        <v>2447</v>
      </c>
      <c r="C3360" t="s">
        <v>2448</v>
      </c>
      <c r="D3360" s="1" t="s">
        <v>13317</v>
      </c>
      <c r="E3360" s="1" t="s">
        <v>17756</v>
      </c>
      <c r="F3360" t="s">
        <v>2</v>
      </c>
      <c r="G3360" t="s">
        <v>2448</v>
      </c>
      <c r="H3360" t="str">
        <f t="shared" si="52"/>
        <v>n0260919.JPG</v>
      </c>
    </row>
    <row r="3361" spans="1:8" x14ac:dyDescent="0.3">
      <c r="A3361" t="s">
        <v>3367</v>
      </c>
      <c r="B3361" t="s">
        <v>2447</v>
      </c>
      <c r="C3361" t="s">
        <v>2448</v>
      </c>
      <c r="D3361" s="1" t="s">
        <v>13318</v>
      </c>
      <c r="E3361" s="1" t="s">
        <v>17756</v>
      </c>
      <c r="F3361" t="s">
        <v>2</v>
      </c>
      <c r="G3361" t="s">
        <v>2448</v>
      </c>
      <c r="H3361" t="str">
        <f t="shared" si="52"/>
        <v>n0260920.JPG</v>
      </c>
    </row>
    <row r="3362" spans="1:8" x14ac:dyDescent="0.3">
      <c r="A3362" t="s">
        <v>3368</v>
      </c>
      <c r="B3362" t="s">
        <v>2447</v>
      </c>
      <c r="C3362" t="s">
        <v>2448</v>
      </c>
      <c r="D3362" s="1" t="s">
        <v>13319</v>
      </c>
      <c r="E3362" s="1" t="s">
        <v>17756</v>
      </c>
      <c r="F3362" t="s">
        <v>2</v>
      </c>
      <c r="G3362" t="s">
        <v>2448</v>
      </c>
      <c r="H3362" t="str">
        <f t="shared" si="52"/>
        <v>n0260921.JPG</v>
      </c>
    </row>
    <row r="3363" spans="1:8" x14ac:dyDescent="0.3">
      <c r="A3363" t="s">
        <v>3369</v>
      </c>
      <c r="B3363" t="s">
        <v>2447</v>
      </c>
      <c r="C3363" t="s">
        <v>2448</v>
      </c>
      <c r="D3363" s="1" t="s">
        <v>13320</v>
      </c>
      <c r="E3363" s="1" t="s">
        <v>17756</v>
      </c>
      <c r="F3363" t="s">
        <v>2</v>
      </c>
      <c r="G3363" t="s">
        <v>2448</v>
      </c>
      <c r="H3363" t="str">
        <f t="shared" si="52"/>
        <v>n0260922.JPG</v>
      </c>
    </row>
    <row r="3364" spans="1:8" x14ac:dyDescent="0.3">
      <c r="A3364" t="s">
        <v>3370</v>
      </c>
      <c r="B3364" t="s">
        <v>2447</v>
      </c>
      <c r="C3364" t="s">
        <v>2448</v>
      </c>
      <c r="D3364" s="1" t="s">
        <v>13321</v>
      </c>
      <c r="E3364" s="1" t="s">
        <v>17756</v>
      </c>
      <c r="F3364" t="s">
        <v>2</v>
      </c>
      <c r="G3364" t="s">
        <v>2448</v>
      </c>
      <c r="H3364" t="str">
        <f t="shared" si="52"/>
        <v>n0260923.JPG</v>
      </c>
    </row>
    <row r="3365" spans="1:8" x14ac:dyDescent="0.3">
      <c r="A3365" t="s">
        <v>3371</v>
      </c>
      <c r="B3365" t="s">
        <v>2447</v>
      </c>
      <c r="C3365" t="s">
        <v>2448</v>
      </c>
      <c r="D3365" s="1" t="s">
        <v>13322</v>
      </c>
      <c r="E3365" s="1" t="s">
        <v>17756</v>
      </c>
      <c r="F3365" t="s">
        <v>2</v>
      </c>
      <c r="G3365" t="s">
        <v>2448</v>
      </c>
      <c r="H3365" t="str">
        <f t="shared" si="52"/>
        <v>n0260924.JPG</v>
      </c>
    </row>
    <row r="3366" spans="1:8" x14ac:dyDescent="0.3">
      <c r="A3366" t="s">
        <v>3372</v>
      </c>
      <c r="B3366" t="s">
        <v>2447</v>
      </c>
      <c r="C3366" t="s">
        <v>2448</v>
      </c>
      <c r="D3366" s="1" t="s">
        <v>13323</v>
      </c>
      <c r="E3366" s="1" t="s">
        <v>17756</v>
      </c>
      <c r="F3366" t="s">
        <v>2</v>
      </c>
      <c r="G3366" t="s">
        <v>2448</v>
      </c>
      <c r="H3366" t="str">
        <f t="shared" si="52"/>
        <v>n0260925.JPG</v>
      </c>
    </row>
    <row r="3367" spans="1:8" x14ac:dyDescent="0.3">
      <c r="A3367" t="s">
        <v>3373</v>
      </c>
      <c r="B3367" t="s">
        <v>2447</v>
      </c>
      <c r="C3367" t="s">
        <v>2448</v>
      </c>
      <c r="D3367" s="1" t="s">
        <v>13324</v>
      </c>
      <c r="E3367" s="1" t="s">
        <v>17756</v>
      </c>
      <c r="F3367" t="s">
        <v>2</v>
      </c>
      <c r="G3367" t="s">
        <v>2448</v>
      </c>
      <c r="H3367" t="str">
        <f t="shared" si="52"/>
        <v>n0260926.JPG</v>
      </c>
    </row>
    <row r="3368" spans="1:8" x14ac:dyDescent="0.3">
      <c r="A3368" t="s">
        <v>3374</v>
      </c>
      <c r="B3368" t="s">
        <v>2447</v>
      </c>
      <c r="C3368" t="s">
        <v>2448</v>
      </c>
      <c r="D3368" s="1" t="s">
        <v>13325</v>
      </c>
      <c r="E3368" s="1" t="s">
        <v>17756</v>
      </c>
      <c r="F3368" t="s">
        <v>2</v>
      </c>
      <c r="G3368" t="s">
        <v>2448</v>
      </c>
      <c r="H3368" t="str">
        <f t="shared" si="52"/>
        <v>n0260927.JPG</v>
      </c>
    </row>
    <row r="3369" spans="1:8" x14ac:dyDescent="0.3">
      <c r="A3369" t="s">
        <v>3375</v>
      </c>
      <c r="B3369" t="s">
        <v>2447</v>
      </c>
      <c r="C3369" t="s">
        <v>2448</v>
      </c>
      <c r="D3369" s="1" t="s">
        <v>13326</v>
      </c>
      <c r="E3369" s="1" t="s">
        <v>17756</v>
      </c>
      <c r="F3369" t="s">
        <v>2</v>
      </c>
      <c r="G3369" t="s">
        <v>2448</v>
      </c>
      <c r="H3369" t="str">
        <f t="shared" si="52"/>
        <v>n0260928.JPG</v>
      </c>
    </row>
    <row r="3370" spans="1:8" x14ac:dyDescent="0.3">
      <c r="A3370" t="s">
        <v>3376</v>
      </c>
      <c r="B3370" t="s">
        <v>2447</v>
      </c>
      <c r="C3370" t="s">
        <v>2448</v>
      </c>
      <c r="D3370" s="1" t="s">
        <v>13327</v>
      </c>
      <c r="E3370" s="1" t="s">
        <v>17756</v>
      </c>
      <c r="F3370" t="s">
        <v>2</v>
      </c>
      <c r="G3370" t="s">
        <v>2448</v>
      </c>
      <c r="H3370" t="str">
        <f t="shared" si="52"/>
        <v>n0260929.JPG</v>
      </c>
    </row>
    <row r="3371" spans="1:8" x14ac:dyDescent="0.3">
      <c r="A3371" t="s">
        <v>3377</v>
      </c>
      <c r="B3371" t="s">
        <v>2447</v>
      </c>
      <c r="C3371" t="s">
        <v>2448</v>
      </c>
      <c r="D3371" s="1" t="s">
        <v>13328</v>
      </c>
      <c r="E3371" s="1" t="s">
        <v>17756</v>
      </c>
      <c r="F3371" t="s">
        <v>2</v>
      </c>
      <c r="G3371" t="s">
        <v>2448</v>
      </c>
      <c r="H3371" t="str">
        <f t="shared" si="52"/>
        <v>n0260930.JPG</v>
      </c>
    </row>
    <row r="3372" spans="1:8" x14ac:dyDescent="0.3">
      <c r="A3372" t="s">
        <v>3378</v>
      </c>
      <c r="B3372" t="s">
        <v>2447</v>
      </c>
      <c r="C3372" t="s">
        <v>2448</v>
      </c>
      <c r="D3372" s="1" t="s">
        <v>13329</v>
      </c>
      <c r="E3372" s="1" t="s">
        <v>17756</v>
      </c>
      <c r="F3372" t="s">
        <v>2</v>
      </c>
      <c r="G3372" t="s">
        <v>2448</v>
      </c>
      <c r="H3372" t="str">
        <f t="shared" si="52"/>
        <v>n0260931.JPG</v>
      </c>
    </row>
    <row r="3373" spans="1:8" x14ac:dyDescent="0.3">
      <c r="A3373" t="s">
        <v>3379</v>
      </c>
      <c r="B3373" t="s">
        <v>2447</v>
      </c>
      <c r="C3373" t="s">
        <v>2448</v>
      </c>
      <c r="D3373" s="1" t="s">
        <v>13330</v>
      </c>
      <c r="E3373" s="1" t="s">
        <v>17756</v>
      </c>
      <c r="F3373" t="s">
        <v>2</v>
      </c>
      <c r="G3373" t="s">
        <v>2448</v>
      </c>
      <c r="H3373" t="str">
        <f t="shared" si="52"/>
        <v>n0260932.JPG</v>
      </c>
    </row>
    <row r="3374" spans="1:8" x14ac:dyDescent="0.3">
      <c r="A3374" t="s">
        <v>3380</v>
      </c>
      <c r="B3374" t="s">
        <v>2447</v>
      </c>
      <c r="C3374" t="s">
        <v>2448</v>
      </c>
      <c r="D3374" s="1" t="s">
        <v>13331</v>
      </c>
      <c r="E3374" s="1" t="s">
        <v>17756</v>
      </c>
      <c r="F3374" t="s">
        <v>2</v>
      </c>
      <c r="G3374" t="s">
        <v>2448</v>
      </c>
      <c r="H3374" t="str">
        <f t="shared" si="52"/>
        <v>n0260933.JPG</v>
      </c>
    </row>
    <row r="3375" spans="1:8" x14ac:dyDescent="0.3">
      <c r="A3375" t="s">
        <v>3381</v>
      </c>
      <c r="B3375" t="s">
        <v>2447</v>
      </c>
      <c r="C3375" t="s">
        <v>2448</v>
      </c>
      <c r="D3375" s="1" t="s">
        <v>13332</v>
      </c>
      <c r="E3375" s="1" t="s">
        <v>17756</v>
      </c>
      <c r="F3375" t="s">
        <v>2</v>
      </c>
      <c r="G3375" t="s">
        <v>2448</v>
      </c>
      <c r="H3375" t="str">
        <f t="shared" si="52"/>
        <v>n0260934.JPG</v>
      </c>
    </row>
    <row r="3376" spans="1:8" x14ac:dyDescent="0.3">
      <c r="A3376" t="s">
        <v>3382</v>
      </c>
      <c r="B3376" t="s">
        <v>2447</v>
      </c>
      <c r="C3376" t="s">
        <v>2448</v>
      </c>
      <c r="D3376" s="1" t="s">
        <v>13333</v>
      </c>
      <c r="E3376" s="1" t="s">
        <v>17756</v>
      </c>
      <c r="F3376" t="s">
        <v>2</v>
      </c>
      <c r="G3376" t="s">
        <v>2448</v>
      </c>
      <c r="H3376" t="str">
        <f t="shared" si="52"/>
        <v>n0260935.JPG</v>
      </c>
    </row>
    <row r="3377" spans="1:8" x14ac:dyDescent="0.3">
      <c r="A3377" t="s">
        <v>3383</v>
      </c>
      <c r="B3377" t="s">
        <v>2447</v>
      </c>
      <c r="C3377" t="s">
        <v>2448</v>
      </c>
      <c r="D3377" s="1" t="s">
        <v>13334</v>
      </c>
      <c r="E3377" s="1" t="s">
        <v>17756</v>
      </c>
      <c r="F3377" t="s">
        <v>2</v>
      </c>
      <c r="G3377" t="s">
        <v>2448</v>
      </c>
      <c r="H3377" t="str">
        <f t="shared" si="52"/>
        <v>n0260936.JPG</v>
      </c>
    </row>
    <row r="3378" spans="1:8" x14ac:dyDescent="0.3">
      <c r="A3378" t="s">
        <v>3384</v>
      </c>
      <c r="B3378" t="s">
        <v>2447</v>
      </c>
      <c r="C3378" t="s">
        <v>2448</v>
      </c>
      <c r="D3378" s="1" t="s">
        <v>13335</v>
      </c>
      <c r="E3378" s="1" t="s">
        <v>17756</v>
      </c>
      <c r="F3378" t="s">
        <v>2</v>
      </c>
      <c r="G3378" t="s">
        <v>2448</v>
      </c>
      <c r="H3378" t="str">
        <f t="shared" si="52"/>
        <v>n0260937.JPG</v>
      </c>
    </row>
    <row r="3379" spans="1:8" x14ac:dyDescent="0.3">
      <c r="A3379" t="s">
        <v>3385</v>
      </c>
      <c r="B3379" t="s">
        <v>2447</v>
      </c>
      <c r="C3379" t="s">
        <v>2448</v>
      </c>
      <c r="D3379" s="1" t="s">
        <v>13336</v>
      </c>
      <c r="E3379" s="1" t="s">
        <v>17756</v>
      </c>
      <c r="F3379" t="s">
        <v>2</v>
      </c>
      <c r="G3379" t="s">
        <v>2448</v>
      </c>
      <c r="H3379" t="str">
        <f t="shared" si="52"/>
        <v>n0260938.JPG</v>
      </c>
    </row>
    <row r="3380" spans="1:8" x14ac:dyDescent="0.3">
      <c r="A3380" t="s">
        <v>3386</v>
      </c>
      <c r="B3380" t="s">
        <v>2447</v>
      </c>
      <c r="C3380" t="s">
        <v>2448</v>
      </c>
      <c r="D3380" s="1" t="s">
        <v>13337</v>
      </c>
      <c r="E3380" s="1" t="s">
        <v>17756</v>
      </c>
      <c r="F3380" t="s">
        <v>2</v>
      </c>
      <c r="G3380" t="s">
        <v>2448</v>
      </c>
      <c r="H3380" t="str">
        <f t="shared" si="52"/>
        <v>n0260939.JPG</v>
      </c>
    </row>
    <row r="3381" spans="1:8" x14ac:dyDescent="0.3">
      <c r="A3381" t="s">
        <v>3387</v>
      </c>
      <c r="B3381" t="s">
        <v>2447</v>
      </c>
      <c r="C3381" t="s">
        <v>2448</v>
      </c>
      <c r="D3381" s="1" t="s">
        <v>13338</v>
      </c>
      <c r="E3381" s="1" t="s">
        <v>17756</v>
      </c>
      <c r="F3381" t="s">
        <v>2</v>
      </c>
      <c r="G3381" t="s">
        <v>2448</v>
      </c>
      <c r="H3381" t="str">
        <f t="shared" si="52"/>
        <v>n0260940.JPG</v>
      </c>
    </row>
    <row r="3382" spans="1:8" x14ac:dyDescent="0.3">
      <c r="A3382" t="s">
        <v>3388</v>
      </c>
      <c r="B3382" t="s">
        <v>2447</v>
      </c>
      <c r="C3382" t="s">
        <v>2448</v>
      </c>
      <c r="D3382" s="1" t="s">
        <v>13339</v>
      </c>
      <c r="E3382" s="1" t="s">
        <v>17756</v>
      </c>
      <c r="F3382" t="s">
        <v>2</v>
      </c>
      <c r="G3382" t="s">
        <v>2448</v>
      </c>
      <c r="H3382" t="str">
        <f t="shared" si="52"/>
        <v>n0260941.JPG</v>
      </c>
    </row>
    <row r="3383" spans="1:8" x14ac:dyDescent="0.3">
      <c r="A3383" t="s">
        <v>3389</v>
      </c>
      <c r="B3383" t="s">
        <v>2447</v>
      </c>
      <c r="C3383" t="s">
        <v>2448</v>
      </c>
      <c r="D3383" s="1" t="s">
        <v>13340</v>
      </c>
      <c r="E3383" s="1" t="s">
        <v>17756</v>
      </c>
      <c r="F3383" t="s">
        <v>2</v>
      </c>
      <c r="G3383" t="s">
        <v>2448</v>
      </c>
      <c r="H3383" t="str">
        <f t="shared" si="52"/>
        <v>n0260942.JPG</v>
      </c>
    </row>
    <row r="3384" spans="1:8" x14ac:dyDescent="0.3">
      <c r="A3384" t="s">
        <v>3390</v>
      </c>
      <c r="B3384" t="s">
        <v>2447</v>
      </c>
      <c r="C3384" t="s">
        <v>2448</v>
      </c>
      <c r="D3384" s="1" t="s">
        <v>13341</v>
      </c>
      <c r="E3384" s="1" t="s">
        <v>17756</v>
      </c>
      <c r="F3384" t="s">
        <v>2</v>
      </c>
      <c r="G3384" t="s">
        <v>2448</v>
      </c>
      <c r="H3384" t="str">
        <f t="shared" si="52"/>
        <v>n0260943.JPG</v>
      </c>
    </row>
    <row r="3385" spans="1:8" x14ac:dyDescent="0.3">
      <c r="A3385" t="s">
        <v>3391</v>
      </c>
      <c r="B3385" t="s">
        <v>2447</v>
      </c>
      <c r="C3385" t="s">
        <v>2448</v>
      </c>
      <c r="D3385" s="1" t="s">
        <v>13342</v>
      </c>
      <c r="E3385" s="1" t="s">
        <v>17756</v>
      </c>
      <c r="F3385" t="s">
        <v>2</v>
      </c>
      <c r="G3385" t="s">
        <v>2448</v>
      </c>
      <c r="H3385" t="str">
        <f t="shared" si="52"/>
        <v>n0260944.JPG</v>
      </c>
    </row>
    <row r="3386" spans="1:8" x14ac:dyDescent="0.3">
      <c r="A3386" t="s">
        <v>3392</v>
      </c>
      <c r="B3386" t="s">
        <v>2447</v>
      </c>
      <c r="C3386" t="s">
        <v>2448</v>
      </c>
      <c r="D3386" s="1" t="s">
        <v>13343</v>
      </c>
      <c r="E3386" s="1" t="s">
        <v>17756</v>
      </c>
      <c r="F3386" t="s">
        <v>2</v>
      </c>
      <c r="G3386" t="s">
        <v>2448</v>
      </c>
      <c r="H3386" t="str">
        <f t="shared" si="52"/>
        <v>n0260945.JPG</v>
      </c>
    </row>
    <row r="3387" spans="1:8" x14ac:dyDescent="0.3">
      <c r="A3387" t="s">
        <v>3393</v>
      </c>
      <c r="B3387" t="s">
        <v>2447</v>
      </c>
      <c r="C3387" t="s">
        <v>2448</v>
      </c>
      <c r="D3387" s="1" t="s">
        <v>13344</v>
      </c>
      <c r="E3387" s="1" t="s">
        <v>17756</v>
      </c>
      <c r="F3387" t="s">
        <v>2</v>
      </c>
      <c r="G3387" t="s">
        <v>2448</v>
      </c>
      <c r="H3387" t="str">
        <f t="shared" si="52"/>
        <v>n0260946.JPG</v>
      </c>
    </row>
    <row r="3388" spans="1:8" x14ac:dyDescent="0.3">
      <c r="A3388" t="s">
        <v>3394</v>
      </c>
      <c r="B3388" t="s">
        <v>2447</v>
      </c>
      <c r="C3388" t="s">
        <v>2448</v>
      </c>
      <c r="D3388" s="1" t="s">
        <v>13345</v>
      </c>
      <c r="E3388" s="1" t="s">
        <v>17756</v>
      </c>
      <c r="F3388" t="s">
        <v>2</v>
      </c>
      <c r="G3388" t="s">
        <v>2448</v>
      </c>
      <c r="H3388" t="str">
        <f t="shared" si="52"/>
        <v>n0260947.JPG</v>
      </c>
    </row>
    <row r="3389" spans="1:8" x14ac:dyDescent="0.3">
      <c r="A3389" t="s">
        <v>3395</v>
      </c>
      <c r="B3389" t="s">
        <v>2447</v>
      </c>
      <c r="C3389" t="s">
        <v>2448</v>
      </c>
      <c r="D3389" s="1" t="s">
        <v>13346</v>
      </c>
      <c r="E3389" s="1" t="s">
        <v>17756</v>
      </c>
      <c r="F3389" t="s">
        <v>2</v>
      </c>
      <c r="G3389" t="s">
        <v>2448</v>
      </c>
      <c r="H3389" t="str">
        <f t="shared" si="52"/>
        <v>n0260948.JPG</v>
      </c>
    </row>
    <row r="3390" spans="1:8" x14ac:dyDescent="0.3">
      <c r="A3390" t="s">
        <v>3396</v>
      </c>
      <c r="B3390" t="s">
        <v>2447</v>
      </c>
      <c r="C3390" t="s">
        <v>2448</v>
      </c>
      <c r="D3390" s="1" t="s">
        <v>13347</v>
      </c>
      <c r="E3390" s="1" t="s">
        <v>17756</v>
      </c>
      <c r="F3390" t="s">
        <v>2</v>
      </c>
      <c r="G3390" t="s">
        <v>2448</v>
      </c>
      <c r="H3390" t="str">
        <f t="shared" si="52"/>
        <v>n0260949.JPG</v>
      </c>
    </row>
    <row r="3391" spans="1:8" x14ac:dyDescent="0.3">
      <c r="A3391" t="s">
        <v>3397</v>
      </c>
      <c r="B3391" t="s">
        <v>2447</v>
      </c>
      <c r="C3391" t="s">
        <v>2448</v>
      </c>
      <c r="D3391" s="1" t="s">
        <v>13348</v>
      </c>
      <c r="E3391" s="1" t="s">
        <v>17756</v>
      </c>
      <c r="F3391" t="s">
        <v>2</v>
      </c>
      <c r="G3391" t="s">
        <v>2448</v>
      </c>
      <c r="H3391" t="str">
        <f t="shared" si="52"/>
        <v>n0260950.JPG</v>
      </c>
    </row>
    <row r="3392" spans="1:8" x14ac:dyDescent="0.3">
      <c r="A3392" t="s">
        <v>3398</v>
      </c>
      <c r="B3392" t="s">
        <v>2447</v>
      </c>
      <c r="C3392" t="s">
        <v>2448</v>
      </c>
      <c r="D3392" s="1" t="s">
        <v>13349</v>
      </c>
      <c r="E3392" s="1" t="s">
        <v>17756</v>
      </c>
      <c r="F3392" t="s">
        <v>2</v>
      </c>
      <c r="G3392" t="s">
        <v>2448</v>
      </c>
      <c r="H3392" t="str">
        <f t="shared" si="52"/>
        <v>n0260951.JPG</v>
      </c>
    </row>
    <row r="3393" spans="1:8" x14ac:dyDescent="0.3">
      <c r="A3393" t="s">
        <v>3399</v>
      </c>
      <c r="B3393" t="s">
        <v>2447</v>
      </c>
      <c r="C3393" t="s">
        <v>2448</v>
      </c>
      <c r="D3393" s="1" t="s">
        <v>13350</v>
      </c>
      <c r="E3393" s="1" t="s">
        <v>17756</v>
      </c>
      <c r="F3393" t="s">
        <v>2</v>
      </c>
      <c r="G3393" t="s">
        <v>2448</v>
      </c>
      <c r="H3393" t="str">
        <f t="shared" si="52"/>
        <v>n0260952.JPG</v>
      </c>
    </row>
    <row r="3394" spans="1:8" x14ac:dyDescent="0.3">
      <c r="A3394" t="s">
        <v>3400</v>
      </c>
      <c r="B3394" t="s">
        <v>2447</v>
      </c>
      <c r="C3394" t="s">
        <v>2448</v>
      </c>
      <c r="D3394" s="1" t="s">
        <v>13351</v>
      </c>
      <c r="E3394" s="1" t="s">
        <v>17756</v>
      </c>
      <c r="F3394" t="s">
        <v>2</v>
      </c>
      <c r="G3394" t="s">
        <v>2448</v>
      </c>
      <c r="H3394" t="str">
        <f t="shared" ref="H3394:H3457" si="53">C3394&amp;D3394&amp;E3394</f>
        <v>n0260953.JPG</v>
      </c>
    </row>
    <row r="3395" spans="1:8" x14ac:dyDescent="0.3">
      <c r="A3395" t="s">
        <v>3401</v>
      </c>
      <c r="B3395" t="s">
        <v>2447</v>
      </c>
      <c r="C3395" t="s">
        <v>2448</v>
      </c>
      <c r="D3395" s="1" t="s">
        <v>13352</v>
      </c>
      <c r="E3395" s="1" t="s">
        <v>17756</v>
      </c>
      <c r="F3395" t="s">
        <v>2</v>
      </c>
      <c r="G3395" t="s">
        <v>2448</v>
      </c>
      <c r="H3395" t="str">
        <f t="shared" si="53"/>
        <v>n0260954.JPG</v>
      </c>
    </row>
    <row r="3396" spans="1:8" x14ac:dyDescent="0.3">
      <c r="A3396" t="s">
        <v>3402</v>
      </c>
      <c r="B3396" t="s">
        <v>2447</v>
      </c>
      <c r="C3396" t="s">
        <v>2448</v>
      </c>
      <c r="D3396" s="1" t="s">
        <v>13353</v>
      </c>
      <c r="E3396" s="1" t="s">
        <v>17756</v>
      </c>
      <c r="F3396" t="s">
        <v>2</v>
      </c>
      <c r="G3396" t="s">
        <v>2448</v>
      </c>
      <c r="H3396" t="str">
        <f t="shared" si="53"/>
        <v>n0260955.JPG</v>
      </c>
    </row>
    <row r="3397" spans="1:8" x14ac:dyDescent="0.3">
      <c r="A3397" t="s">
        <v>3403</v>
      </c>
      <c r="B3397" t="s">
        <v>2447</v>
      </c>
      <c r="C3397" t="s">
        <v>2448</v>
      </c>
      <c r="D3397" s="1" t="s">
        <v>13354</v>
      </c>
      <c r="E3397" s="1" t="s">
        <v>17756</v>
      </c>
      <c r="F3397" t="s">
        <v>2</v>
      </c>
      <c r="G3397" t="s">
        <v>2448</v>
      </c>
      <c r="H3397" t="str">
        <f t="shared" si="53"/>
        <v>n0260956.JPG</v>
      </c>
    </row>
    <row r="3398" spans="1:8" x14ac:dyDescent="0.3">
      <c r="A3398" t="s">
        <v>3404</v>
      </c>
      <c r="B3398" t="s">
        <v>2447</v>
      </c>
      <c r="C3398" t="s">
        <v>2448</v>
      </c>
      <c r="D3398" s="1" t="s">
        <v>13355</v>
      </c>
      <c r="E3398" s="1" t="s">
        <v>17756</v>
      </c>
      <c r="F3398" t="s">
        <v>2</v>
      </c>
      <c r="G3398" t="s">
        <v>2448</v>
      </c>
      <c r="H3398" t="str">
        <f t="shared" si="53"/>
        <v>n0260957.JPG</v>
      </c>
    </row>
    <row r="3399" spans="1:8" x14ac:dyDescent="0.3">
      <c r="A3399" t="s">
        <v>3405</v>
      </c>
      <c r="B3399" t="s">
        <v>2447</v>
      </c>
      <c r="C3399" t="s">
        <v>2448</v>
      </c>
      <c r="D3399" s="1" t="s">
        <v>13356</v>
      </c>
      <c r="E3399" s="1" t="s">
        <v>17756</v>
      </c>
      <c r="F3399" t="s">
        <v>2</v>
      </c>
      <c r="G3399" t="s">
        <v>2448</v>
      </c>
      <c r="H3399" t="str">
        <f t="shared" si="53"/>
        <v>n0260958.JPG</v>
      </c>
    </row>
    <row r="3400" spans="1:8" x14ac:dyDescent="0.3">
      <c r="A3400" t="s">
        <v>3406</v>
      </c>
      <c r="B3400" t="s">
        <v>2447</v>
      </c>
      <c r="C3400" t="s">
        <v>2448</v>
      </c>
      <c r="D3400" s="1" t="s">
        <v>13357</v>
      </c>
      <c r="E3400" s="1" t="s">
        <v>17756</v>
      </c>
      <c r="F3400" t="s">
        <v>2</v>
      </c>
      <c r="G3400" t="s">
        <v>2448</v>
      </c>
      <c r="H3400" t="str">
        <f t="shared" si="53"/>
        <v>n0260959.JPG</v>
      </c>
    </row>
    <row r="3401" spans="1:8" x14ac:dyDescent="0.3">
      <c r="A3401" t="s">
        <v>3407</v>
      </c>
      <c r="B3401" t="s">
        <v>2447</v>
      </c>
      <c r="C3401" t="s">
        <v>2448</v>
      </c>
      <c r="D3401" s="1" t="s">
        <v>13358</v>
      </c>
      <c r="E3401" s="1" t="s">
        <v>17756</v>
      </c>
      <c r="F3401" t="s">
        <v>2</v>
      </c>
      <c r="G3401" t="s">
        <v>2448</v>
      </c>
      <c r="H3401" t="str">
        <f t="shared" si="53"/>
        <v>n0260960.JPG</v>
      </c>
    </row>
    <row r="3402" spans="1:8" x14ac:dyDescent="0.3">
      <c r="A3402" t="s">
        <v>3408</v>
      </c>
      <c r="B3402" t="s">
        <v>2447</v>
      </c>
      <c r="C3402" t="s">
        <v>2448</v>
      </c>
      <c r="D3402" s="1" t="s">
        <v>13359</v>
      </c>
      <c r="E3402" s="1" t="s">
        <v>17756</v>
      </c>
      <c r="F3402" t="s">
        <v>2</v>
      </c>
      <c r="G3402" t="s">
        <v>2448</v>
      </c>
      <c r="H3402" t="str">
        <f t="shared" si="53"/>
        <v>n0260961.JPG</v>
      </c>
    </row>
    <row r="3403" spans="1:8" x14ac:dyDescent="0.3">
      <c r="A3403" t="s">
        <v>3409</v>
      </c>
      <c r="B3403" t="s">
        <v>2447</v>
      </c>
      <c r="C3403" t="s">
        <v>2448</v>
      </c>
      <c r="D3403" s="1" t="s">
        <v>13360</v>
      </c>
      <c r="E3403" s="1" t="s">
        <v>17756</v>
      </c>
      <c r="F3403" t="s">
        <v>2</v>
      </c>
      <c r="G3403" t="s">
        <v>2448</v>
      </c>
      <c r="H3403" t="str">
        <f t="shared" si="53"/>
        <v>n0260962.JPG</v>
      </c>
    </row>
    <row r="3404" spans="1:8" x14ac:dyDescent="0.3">
      <c r="A3404" t="s">
        <v>3410</v>
      </c>
      <c r="B3404" t="s">
        <v>2447</v>
      </c>
      <c r="C3404" t="s">
        <v>2448</v>
      </c>
      <c r="D3404" s="1" t="s">
        <v>13361</v>
      </c>
      <c r="E3404" s="1" t="s">
        <v>17756</v>
      </c>
      <c r="F3404" t="s">
        <v>2</v>
      </c>
      <c r="G3404" t="s">
        <v>2448</v>
      </c>
      <c r="H3404" t="str">
        <f t="shared" si="53"/>
        <v>n0260963.JPG</v>
      </c>
    </row>
    <row r="3405" spans="1:8" x14ac:dyDescent="0.3">
      <c r="A3405" t="s">
        <v>3411</v>
      </c>
      <c r="B3405" t="s">
        <v>2447</v>
      </c>
      <c r="C3405" t="s">
        <v>2448</v>
      </c>
      <c r="D3405" s="1" t="s">
        <v>13362</v>
      </c>
      <c r="E3405" s="1" t="s">
        <v>17756</v>
      </c>
      <c r="F3405" t="s">
        <v>2</v>
      </c>
      <c r="G3405" t="s">
        <v>2448</v>
      </c>
      <c r="H3405" t="str">
        <f t="shared" si="53"/>
        <v>n0260964.JPG</v>
      </c>
    </row>
    <row r="3406" spans="1:8" x14ac:dyDescent="0.3">
      <c r="A3406" t="s">
        <v>3412</v>
      </c>
      <c r="B3406" t="s">
        <v>2447</v>
      </c>
      <c r="C3406" t="s">
        <v>2448</v>
      </c>
      <c r="D3406" s="1" t="s">
        <v>13363</v>
      </c>
      <c r="E3406" s="1" t="s">
        <v>17756</v>
      </c>
      <c r="F3406" t="s">
        <v>2</v>
      </c>
      <c r="G3406" t="s">
        <v>2448</v>
      </c>
      <c r="H3406" t="str">
        <f t="shared" si="53"/>
        <v>n0260965.JPG</v>
      </c>
    </row>
    <row r="3407" spans="1:8" x14ac:dyDescent="0.3">
      <c r="A3407" t="s">
        <v>3413</v>
      </c>
      <c r="B3407" t="s">
        <v>2447</v>
      </c>
      <c r="C3407" t="s">
        <v>2448</v>
      </c>
      <c r="D3407" s="1" t="s">
        <v>13364</v>
      </c>
      <c r="E3407" s="1" t="s">
        <v>17756</v>
      </c>
      <c r="F3407" t="s">
        <v>2</v>
      </c>
      <c r="G3407" t="s">
        <v>2448</v>
      </c>
      <c r="H3407" t="str">
        <f t="shared" si="53"/>
        <v>n0260966.JPG</v>
      </c>
    </row>
    <row r="3408" spans="1:8" x14ac:dyDescent="0.3">
      <c r="A3408" t="s">
        <v>3414</v>
      </c>
      <c r="B3408" t="s">
        <v>2447</v>
      </c>
      <c r="C3408" t="s">
        <v>2448</v>
      </c>
      <c r="D3408" s="1" t="s">
        <v>13365</v>
      </c>
      <c r="E3408" s="1" t="s">
        <v>17756</v>
      </c>
      <c r="F3408" t="s">
        <v>2</v>
      </c>
      <c r="G3408" t="s">
        <v>2448</v>
      </c>
      <c r="H3408" t="str">
        <f t="shared" si="53"/>
        <v>n0260967.JPG</v>
      </c>
    </row>
    <row r="3409" spans="1:8" x14ac:dyDescent="0.3">
      <c r="A3409" t="s">
        <v>3415</v>
      </c>
      <c r="B3409" t="s">
        <v>2447</v>
      </c>
      <c r="C3409" t="s">
        <v>2448</v>
      </c>
      <c r="D3409" s="1" t="s">
        <v>13366</v>
      </c>
      <c r="E3409" s="1" t="s">
        <v>17756</v>
      </c>
      <c r="F3409" t="s">
        <v>2</v>
      </c>
      <c r="G3409" t="s">
        <v>2448</v>
      </c>
      <c r="H3409" t="str">
        <f t="shared" si="53"/>
        <v>n0260968.JPG</v>
      </c>
    </row>
    <row r="3410" spans="1:8" x14ac:dyDescent="0.3">
      <c r="A3410" t="s">
        <v>3416</v>
      </c>
      <c r="B3410" t="s">
        <v>2447</v>
      </c>
      <c r="C3410" t="s">
        <v>2448</v>
      </c>
      <c r="D3410" s="1" t="s">
        <v>13367</v>
      </c>
      <c r="E3410" s="1" t="s">
        <v>17756</v>
      </c>
      <c r="F3410" t="s">
        <v>2</v>
      </c>
      <c r="G3410" t="s">
        <v>2448</v>
      </c>
      <c r="H3410" t="str">
        <f t="shared" si="53"/>
        <v>n0260969.JPG</v>
      </c>
    </row>
    <row r="3411" spans="1:8" x14ac:dyDescent="0.3">
      <c r="A3411" t="s">
        <v>3417</v>
      </c>
      <c r="B3411" t="s">
        <v>2447</v>
      </c>
      <c r="C3411" t="s">
        <v>2448</v>
      </c>
      <c r="D3411" s="1" t="s">
        <v>13368</v>
      </c>
      <c r="E3411" s="1" t="s">
        <v>17756</v>
      </c>
      <c r="F3411" t="s">
        <v>2</v>
      </c>
      <c r="G3411" t="s">
        <v>2448</v>
      </c>
      <c r="H3411" t="str">
        <f t="shared" si="53"/>
        <v>n0260970.JPG</v>
      </c>
    </row>
    <row r="3412" spans="1:8" x14ac:dyDescent="0.3">
      <c r="A3412" t="s">
        <v>3418</v>
      </c>
      <c r="B3412" t="s">
        <v>2447</v>
      </c>
      <c r="C3412" t="s">
        <v>2448</v>
      </c>
      <c r="D3412" s="1" t="s">
        <v>13369</v>
      </c>
      <c r="E3412" s="1" t="s">
        <v>17756</v>
      </c>
      <c r="F3412" t="s">
        <v>2</v>
      </c>
      <c r="G3412" t="s">
        <v>2448</v>
      </c>
      <c r="H3412" t="str">
        <f t="shared" si="53"/>
        <v>n0260971.JPG</v>
      </c>
    </row>
    <row r="3413" spans="1:8" x14ac:dyDescent="0.3">
      <c r="A3413" t="s">
        <v>3419</v>
      </c>
      <c r="B3413" t="s">
        <v>2447</v>
      </c>
      <c r="C3413" t="s">
        <v>2448</v>
      </c>
      <c r="D3413" s="1" t="s">
        <v>13370</v>
      </c>
      <c r="E3413" s="1" t="s">
        <v>17756</v>
      </c>
      <c r="F3413" t="s">
        <v>2</v>
      </c>
      <c r="G3413" t="s">
        <v>2448</v>
      </c>
      <c r="H3413" t="str">
        <f t="shared" si="53"/>
        <v>n0260972.JPG</v>
      </c>
    </row>
    <row r="3414" spans="1:8" x14ac:dyDescent="0.3">
      <c r="A3414" t="s">
        <v>3420</v>
      </c>
      <c r="B3414" t="s">
        <v>2447</v>
      </c>
      <c r="C3414" t="s">
        <v>2448</v>
      </c>
      <c r="D3414" s="1" t="s">
        <v>13371</v>
      </c>
      <c r="E3414" s="1" t="s">
        <v>17756</v>
      </c>
      <c r="F3414" t="s">
        <v>2</v>
      </c>
      <c r="G3414" t="s">
        <v>2448</v>
      </c>
      <c r="H3414" t="str">
        <f t="shared" si="53"/>
        <v>n0260973.JPG</v>
      </c>
    </row>
    <row r="3415" spans="1:8" x14ac:dyDescent="0.3">
      <c r="A3415" t="s">
        <v>3421</v>
      </c>
      <c r="B3415" t="s">
        <v>2447</v>
      </c>
      <c r="C3415" t="s">
        <v>2448</v>
      </c>
      <c r="D3415" s="1" t="s">
        <v>13372</v>
      </c>
      <c r="E3415" s="1" t="s">
        <v>17756</v>
      </c>
      <c r="F3415" t="s">
        <v>2</v>
      </c>
      <c r="G3415" t="s">
        <v>2448</v>
      </c>
      <c r="H3415" t="str">
        <f t="shared" si="53"/>
        <v>n0260974.JPG</v>
      </c>
    </row>
    <row r="3416" spans="1:8" x14ac:dyDescent="0.3">
      <c r="A3416" t="s">
        <v>3422</v>
      </c>
      <c r="B3416" t="s">
        <v>2447</v>
      </c>
      <c r="C3416" t="s">
        <v>2448</v>
      </c>
      <c r="D3416" s="1" t="s">
        <v>13373</v>
      </c>
      <c r="E3416" s="1" t="s">
        <v>17756</v>
      </c>
      <c r="F3416" t="s">
        <v>2</v>
      </c>
      <c r="G3416" t="s">
        <v>2448</v>
      </c>
      <c r="H3416" t="str">
        <f t="shared" si="53"/>
        <v>n0260975.JPG</v>
      </c>
    </row>
    <row r="3417" spans="1:8" x14ac:dyDescent="0.3">
      <c r="A3417" t="s">
        <v>3423</v>
      </c>
      <c r="B3417" t="s">
        <v>2447</v>
      </c>
      <c r="C3417" t="s">
        <v>2448</v>
      </c>
      <c r="D3417" s="1" t="s">
        <v>13374</v>
      </c>
      <c r="E3417" s="1" t="s">
        <v>17756</v>
      </c>
      <c r="F3417" t="s">
        <v>2</v>
      </c>
      <c r="G3417" t="s">
        <v>2448</v>
      </c>
      <c r="H3417" t="str">
        <f t="shared" si="53"/>
        <v>n0260976.JPG</v>
      </c>
    </row>
    <row r="3418" spans="1:8" x14ac:dyDescent="0.3">
      <c r="A3418" t="s">
        <v>3424</v>
      </c>
      <c r="B3418" t="s">
        <v>2447</v>
      </c>
      <c r="C3418" t="s">
        <v>2448</v>
      </c>
      <c r="D3418" s="1" t="s">
        <v>13375</v>
      </c>
      <c r="E3418" s="1" t="s">
        <v>17756</v>
      </c>
      <c r="F3418" t="s">
        <v>2</v>
      </c>
      <c r="G3418" t="s">
        <v>2448</v>
      </c>
      <c r="H3418" t="str">
        <f t="shared" si="53"/>
        <v>n0260977.JPG</v>
      </c>
    </row>
    <row r="3419" spans="1:8" x14ac:dyDescent="0.3">
      <c r="A3419" t="s">
        <v>3425</v>
      </c>
      <c r="B3419" t="s">
        <v>2447</v>
      </c>
      <c r="C3419" t="s">
        <v>2448</v>
      </c>
      <c r="D3419" s="1" t="s">
        <v>13376</v>
      </c>
      <c r="E3419" s="1" t="s">
        <v>17756</v>
      </c>
      <c r="F3419" t="s">
        <v>2</v>
      </c>
      <c r="G3419" t="s">
        <v>2448</v>
      </c>
      <c r="H3419" t="str">
        <f t="shared" si="53"/>
        <v>n0260978.JPG</v>
      </c>
    </row>
    <row r="3420" spans="1:8" x14ac:dyDescent="0.3">
      <c r="A3420" t="s">
        <v>3426</v>
      </c>
      <c r="B3420" t="s">
        <v>2447</v>
      </c>
      <c r="C3420" t="s">
        <v>2448</v>
      </c>
      <c r="D3420" s="1" t="s">
        <v>13377</v>
      </c>
      <c r="E3420" s="1" t="s">
        <v>17756</v>
      </c>
      <c r="F3420" t="s">
        <v>2</v>
      </c>
      <c r="G3420" t="s">
        <v>2448</v>
      </c>
      <c r="H3420" t="str">
        <f t="shared" si="53"/>
        <v>n0260979.JPG</v>
      </c>
    </row>
    <row r="3421" spans="1:8" x14ac:dyDescent="0.3">
      <c r="A3421" t="s">
        <v>3427</v>
      </c>
      <c r="B3421" t="s">
        <v>2447</v>
      </c>
      <c r="C3421" t="s">
        <v>2448</v>
      </c>
      <c r="D3421" s="1" t="s">
        <v>13378</v>
      </c>
      <c r="E3421" s="1" t="s">
        <v>17756</v>
      </c>
      <c r="F3421" t="s">
        <v>2</v>
      </c>
      <c r="G3421" t="s">
        <v>2448</v>
      </c>
      <c r="H3421" t="str">
        <f t="shared" si="53"/>
        <v>n0260980.JPG</v>
      </c>
    </row>
    <row r="3422" spans="1:8" x14ac:dyDescent="0.3">
      <c r="A3422" t="s">
        <v>3428</v>
      </c>
      <c r="B3422" t="s">
        <v>2447</v>
      </c>
      <c r="C3422" t="s">
        <v>2448</v>
      </c>
      <c r="D3422" s="1" t="s">
        <v>13379</v>
      </c>
      <c r="E3422" s="1" t="s">
        <v>17756</v>
      </c>
      <c r="F3422" t="s">
        <v>2</v>
      </c>
      <c r="G3422" t="s">
        <v>2448</v>
      </c>
      <c r="H3422" t="str">
        <f t="shared" si="53"/>
        <v>n0260981.JPG</v>
      </c>
    </row>
    <row r="3423" spans="1:8" x14ac:dyDescent="0.3">
      <c r="A3423" t="s">
        <v>3429</v>
      </c>
      <c r="B3423" t="s">
        <v>2447</v>
      </c>
      <c r="C3423" t="s">
        <v>2448</v>
      </c>
      <c r="D3423" s="1" t="s">
        <v>13380</v>
      </c>
      <c r="E3423" s="1" t="s">
        <v>17756</v>
      </c>
      <c r="F3423" t="s">
        <v>2</v>
      </c>
      <c r="G3423" t="s">
        <v>2448</v>
      </c>
      <c r="H3423" t="str">
        <f t="shared" si="53"/>
        <v>n0260982.JPG</v>
      </c>
    </row>
    <row r="3424" spans="1:8" x14ac:dyDescent="0.3">
      <c r="A3424" t="s">
        <v>3430</v>
      </c>
      <c r="B3424" t="s">
        <v>2447</v>
      </c>
      <c r="C3424" t="s">
        <v>2448</v>
      </c>
      <c r="D3424" s="1" t="s">
        <v>13381</v>
      </c>
      <c r="E3424" s="1" t="s">
        <v>17756</v>
      </c>
      <c r="F3424" t="s">
        <v>2</v>
      </c>
      <c r="G3424" t="s">
        <v>2448</v>
      </c>
      <c r="H3424" t="str">
        <f t="shared" si="53"/>
        <v>n0260983.JPG</v>
      </c>
    </row>
    <row r="3425" spans="1:8" x14ac:dyDescent="0.3">
      <c r="A3425" t="s">
        <v>3431</v>
      </c>
      <c r="B3425" t="s">
        <v>2447</v>
      </c>
      <c r="C3425" t="s">
        <v>2448</v>
      </c>
      <c r="D3425" s="1" t="s">
        <v>13382</v>
      </c>
      <c r="E3425" s="1" t="s">
        <v>17756</v>
      </c>
      <c r="F3425" t="s">
        <v>2</v>
      </c>
      <c r="G3425" t="s">
        <v>2448</v>
      </c>
      <c r="H3425" t="str">
        <f t="shared" si="53"/>
        <v>n0260984.JPG</v>
      </c>
    </row>
    <row r="3426" spans="1:8" x14ac:dyDescent="0.3">
      <c r="A3426" t="s">
        <v>3432</v>
      </c>
      <c r="B3426" t="s">
        <v>2447</v>
      </c>
      <c r="C3426" t="s">
        <v>2448</v>
      </c>
      <c r="D3426" s="1" t="s">
        <v>13383</v>
      </c>
      <c r="E3426" s="1" t="s">
        <v>17756</v>
      </c>
      <c r="F3426" t="s">
        <v>2</v>
      </c>
      <c r="G3426" t="s">
        <v>2448</v>
      </c>
      <c r="H3426" t="str">
        <f t="shared" si="53"/>
        <v>n0260985.JPG</v>
      </c>
    </row>
    <row r="3427" spans="1:8" x14ac:dyDescent="0.3">
      <c r="A3427" t="s">
        <v>3433</v>
      </c>
      <c r="B3427" t="s">
        <v>2447</v>
      </c>
      <c r="C3427" t="s">
        <v>2448</v>
      </c>
      <c r="D3427" s="1" t="s">
        <v>13384</v>
      </c>
      <c r="E3427" s="1" t="s">
        <v>17756</v>
      </c>
      <c r="F3427" t="s">
        <v>2</v>
      </c>
      <c r="G3427" t="s">
        <v>2448</v>
      </c>
      <c r="H3427" t="str">
        <f t="shared" si="53"/>
        <v>n0260986.JPG</v>
      </c>
    </row>
    <row r="3428" spans="1:8" x14ac:dyDescent="0.3">
      <c r="A3428" t="s">
        <v>3434</v>
      </c>
      <c r="B3428" t="s">
        <v>2447</v>
      </c>
      <c r="C3428" t="s">
        <v>2448</v>
      </c>
      <c r="D3428" s="1" t="s">
        <v>13385</v>
      </c>
      <c r="E3428" s="1" t="s">
        <v>17756</v>
      </c>
      <c r="F3428" t="s">
        <v>2</v>
      </c>
      <c r="G3428" t="s">
        <v>2448</v>
      </c>
      <c r="H3428" t="str">
        <f t="shared" si="53"/>
        <v>n0260987.JPG</v>
      </c>
    </row>
    <row r="3429" spans="1:8" x14ac:dyDescent="0.3">
      <c r="A3429" t="s">
        <v>3435</v>
      </c>
      <c r="B3429" t="s">
        <v>2447</v>
      </c>
      <c r="C3429" t="s">
        <v>2448</v>
      </c>
      <c r="D3429" s="1" t="s">
        <v>13386</v>
      </c>
      <c r="E3429" s="1" t="s">
        <v>17756</v>
      </c>
      <c r="F3429" t="s">
        <v>2</v>
      </c>
      <c r="G3429" t="s">
        <v>2448</v>
      </c>
      <c r="H3429" t="str">
        <f t="shared" si="53"/>
        <v>n0260988.JPG</v>
      </c>
    </row>
    <row r="3430" spans="1:8" x14ac:dyDescent="0.3">
      <c r="A3430" t="s">
        <v>3436</v>
      </c>
      <c r="B3430" t="s">
        <v>2447</v>
      </c>
      <c r="C3430" t="s">
        <v>2448</v>
      </c>
      <c r="D3430" s="1" t="s">
        <v>13387</v>
      </c>
      <c r="E3430" s="1" t="s">
        <v>17756</v>
      </c>
      <c r="F3430" t="s">
        <v>2</v>
      </c>
      <c r="G3430" t="s">
        <v>2448</v>
      </c>
      <c r="H3430" t="str">
        <f t="shared" si="53"/>
        <v>n0260989.JPG</v>
      </c>
    </row>
    <row r="3431" spans="1:8" x14ac:dyDescent="0.3">
      <c r="A3431" t="s">
        <v>3437</v>
      </c>
      <c r="B3431" t="s">
        <v>2447</v>
      </c>
      <c r="C3431" t="s">
        <v>2448</v>
      </c>
      <c r="D3431" s="1" t="s">
        <v>13388</v>
      </c>
      <c r="E3431" s="1" t="s">
        <v>17756</v>
      </c>
      <c r="F3431" t="s">
        <v>2</v>
      </c>
      <c r="G3431" t="s">
        <v>2448</v>
      </c>
      <c r="H3431" t="str">
        <f t="shared" si="53"/>
        <v>n0260990.JPG</v>
      </c>
    </row>
    <row r="3432" spans="1:8" x14ac:dyDescent="0.3">
      <c r="A3432" t="s">
        <v>3438</v>
      </c>
      <c r="B3432" t="s">
        <v>2447</v>
      </c>
      <c r="C3432" t="s">
        <v>2448</v>
      </c>
      <c r="D3432" s="1" t="s">
        <v>13389</v>
      </c>
      <c r="E3432" s="1" t="s">
        <v>17756</v>
      </c>
      <c r="F3432" t="s">
        <v>2</v>
      </c>
      <c r="G3432" t="s">
        <v>2448</v>
      </c>
      <c r="H3432" t="str">
        <f t="shared" si="53"/>
        <v>n0260991.JPG</v>
      </c>
    </row>
    <row r="3433" spans="1:8" x14ac:dyDescent="0.3">
      <c r="A3433" t="s">
        <v>3439</v>
      </c>
      <c r="B3433" t="s">
        <v>2447</v>
      </c>
      <c r="C3433" t="s">
        <v>2448</v>
      </c>
      <c r="D3433" s="1" t="s">
        <v>13390</v>
      </c>
      <c r="E3433" s="1" t="s">
        <v>17756</v>
      </c>
      <c r="F3433" t="s">
        <v>2</v>
      </c>
      <c r="G3433" t="s">
        <v>2448</v>
      </c>
      <c r="H3433" t="str">
        <f t="shared" si="53"/>
        <v>n0260992.JPG</v>
      </c>
    </row>
    <row r="3434" spans="1:8" x14ac:dyDescent="0.3">
      <c r="A3434" t="s">
        <v>3440</v>
      </c>
      <c r="B3434" t="s">
        <v>2447</v>
      </c>
      <c r="C3434" t="s">
        <v>2448</v>
      </c>
      <c r="D3434" s="1" t="s">
        <v>13391</v>
      </c>
      <c r="E3434" s="1" t="s">
        <v>17756</v>
      </c>
      <c r="F3434" t="s">
        <v>2</v>
      </c>
      <c r="G3434" t="s">
        <v>2448</v>
      </c>
      <c r="H3434" t="str">
        <f t="shared" si="53"/>
        <v>n0260993.JPG</v>
      </c>
    </row>
    <row r="3435" spans="1:8" x14ac:dyDescent="0.3">
      <c r="A3435" t="s">
        <v>3441</v>
      </c>
      <c r="B3435" t="s">
        <v>2447</v>
      </c>
      <c r="C3435" t="s">
        <v>2448</v>
      </c>
      <c r="D3435" s="1" t="s">
        <v>13392</v>
      </c>
      <c r="E3435" s="1" t="s">
        <v>17756</v>
      </c>
      <c r="F3435" t="s">
        <v>2</v>
      </c>
      <c r="G3435" t="s">
        <v>2448</v>
      </c>
      <c r="H3435" t="str">
        <f t="shared" si="53"/>
        <v>n0260994.JPG</v>
      </c>
    </row>
    <row r="3436" spans="1:8" x14ac:dyDescent="0.3">
      <c r="A3436" t="s">
        <v>3442</v>
      </c>
      <c r="B3436" t="s">
        <v>2447</v>
      </c>
      <c r="C3436" t="s">
        <v>2448</v>
      </c>
      <c r="D3436" s="1" t="s">
        <v>13393</v>
      </c>
      <c r="E3436" s="1" t="s">
        <v>17756</v>
      </c>
      <c r="F3436" t="s">
        <v>2</v>
      </c>
      <c r="G3436" t="s">
        <v>2448</v>
      </c>
      <c r="H3436" t="str">
        <f t="shared" si="53"/>
        <v>n0260995.JPG</v>
      </c>
    </row>
    <row r="3437" spans="1:8" x14ac:dyDescent="0.3">
      <c r="A3437" t="s">
        <v>3443</v>
      </c>
      <c r="B3437" t="s">
        <v>2447</v>
      </c>
      <c r="C3437" t="s">
        <v>2448</v>
      </c>
      <c r="D3437" s="1" t="s">
        <v>13394</v>
      </c>
      <c r="E3437" s="1" t="s">
        <v>17756</v>
      </c>
      <c r="F3437" t="s">
        <v>2</v>
      </c>
      <c r="G3437" t="s">
        <v>2448</v>
      </c>
      <c r="H3437" t="str">
        <f t="shared" si="53"/>
        <v>n0260996.JPG</v>
      </c>
    </row>
    <row r="3438" spans="1:8" x14ac:dyDescent="0.3">
      <c r="A3438" t="s">
        <v>3444</v>
      </c>
      <c r="B3438" t="s">
        <v>2447</v>
      </c>
      <c r="C3438" t="s">
        <v>2448</v>
      </c>
      <c r="D3438" s="1" t="s">
        <v>13395</v>
      </c>
      <c r="E3438" s="1" t="s">
        <v>17756</v>
      </c>
      <c r="F3438" t="s">
        <v>2</v>
      </c>
      <c r="G3438" t="s">
        <v>2448</v>
      </c>
      <c r="H3438" t="str">
        <f t="shared" si="53"/>
        <v>n0260997.JPG</v>
      </c>
    </row>
    <row r="3439" spans="1:8" x14ac:dyDescent="0.3">
      <c r="A3439" t="s">
        <v>3445</v>
      </c>
      <c r="B3439" t="s">
        <v>2447</v>
      </c>
      <c r="C3439" t="s">
        <v>2448</v>
      </c>
      <c r="D3439" s="1" t="s">
        <v>13396</v>
      </c>
      <c r="E3439" s="1" t="s">
        <v>17756</v>
      </c>
      <c r="F3439" t="s">
        <v>2</v>
      </c>
      <c r="G3439" t="s">
        <v>2448</v>
      </c>
      <c r="H3439" t="str">
        <f t="shared" si="53"/>
        <v>n0260998.JPG</v>
      </c>
    </row>
    <row r="3440" spans="1:8" x14ac:dyDescent="0.3">
      <c r="A3440" t="s">
        <v>3446</v>
      </c>
      <c r="B3440" t="s">
        <v>2447</v>
      </c>
      <c r="C3440" t="s">
        <v>2448</v>
      </c>
      <c r="D3440" s="1" t="s">
        <v>13397</v>
      </c>
      <c r="E3440" s="1" t="s">
        <v>17756</v>
      </c>
      <c r="F3440" t="s">
        <v>2</v>
      </c>
      <c r="G3440" t="s">
        <v>2448</v>
      </c>
      <c r="H3440" t="str">
        <f t="shared" si="53"/>
        <v>n0260999.JPG</v>
      </c>
    </row>
    <row r="3441" spans="1:8" x14ac:dyDescent="0.3">
      <c r="A3441" t="s">
        <v>3447</v>
      </c>
      <c r="B3441" t="s">
        <v>2447</v>
      </c>
      <c r="C3441" t="s">
        <v>2448</v>
      </c>
      <c r="D3441" s="1" t="s">
        <v>13398</v>
      </c>
      <c r="E3441" s="1" t="s">
        <v>17756</v>
      </c>
      <c r="F3441" t="s">
        <v>2</v>
      </c>
      <c r="G3441" t="s">
        <v>2448</v>
      </c>
      <c r="H3441" t="str">
        <f t="shared" si="53"/>
        <v>n0261000.JPG</v>
      </c>
    </row>
    <row r="3442" spans="1:8" x14ac:dyDescent="0.3">
      <c r="A3442" t="s">
        <v>3448</v>
      </c>
      <c r="B3442" t="s">
        <v>2447</v>
      </c>
      <c r="C3442" t="s">
        <v>2448</v>
      </c>
      <c r="D3442" s="1" t="s">
        <v>13399</v>
      </c>
      <c r="E3442" s="1" t="s">
        <v>17756</v>
      </c>
      <c r="F3442" t="s">
        <v>2</v>
      </c>
      <c r="G3442" t="s">
        <v>2448</v>
      </c>
      <c r="H3442" t="str">
        <f t="shared" si="53"/>
        <v>n0261001.JPG</v>
      </c>
    </row>
    <row r="3443" spans="1:8" x14ac:dyDescent="0.3">
      <c r="A3443" t="s">
        <v>3449</v>
      </c>
      <c r="B3443" t="s">
        <v>2447</v>
      </c>
      <c r="C3443" t="s">
        <v>2448</v>
      </c>
      <c r="D3443" s="1" t="s">
        <v>13400</v>
      </c>
      <c r="E3443" s="1" t="s">
        <v>17756</v>
      </c>
      <c r="F3443" t="s">
        <v>2</v>
      </c>
      <c r="G3443" t="s">
        <v>2448</v>
      </c>
      <c r="H3443" t="str">
        <f t="shared" si="53"/>
        <v>n0261002.JPG</v>
      </c>
    </row>
    <row r="3444" spans="1:8" x14ac:dyDescent="0.3">
      <c r="A3444" t="s">
        <v>3450</v>
      </c>
      <c r="B3444" t="s">
        <v>2447</v>
      </c>
      <c r="C3444" t="s">
        <v>2448</v>
      </c>
      <c r="D3444" s="1" t="s">
        <v>13401</v>
      </c>
      <c r="E3444" s="1" t="s">
        <v>17756</v>
      </c>
      <c r="F3444" t="s">
        <v>2</v>
      </c>
      <c r="G3444" t="s">
        <v>2448</v>
      </c>
      <c r="H3444" t="str">
        <f t="shared" si="53"/>
        <v>n0261003.JPG</v>
      </c>
    </row>
    <row r="3445" spans="1:8" x14ac:dyDescent="0.3">
      <c r="A3445" t="s">
        <v>3451</v>
      </c>
      <c r="B3445" t="s">
        <v>2447</v>
      </c>
      <c r="C3445" t="s">
        <v>2448</v>
      </c>
      <c r="D3445" s="1" t="s">
        <v>13402</v>
      </c>
      <c r="E3445" s="1" t="s">
        <v>17756</v>
      </c>
      <c r="F3445" t="s">
        <v>2</v>
      </c>
      <c r="G3445" t="s">
        <v>2448</v>
      </c>
      <c r="H3445" t="str">
        <f t="shared" si="53"/>
        <v>n0261004.JPG</v>
      </c>
    </row>
    <row r="3446" spans="1:8" x14ac:dyDescent="0.3">
      <c r="A3446" t="s">
        <v>3452</v>
      </c>
      <c r="B3446" t="s">
        <v>2447</v>
      </c>
      <c r="C3446" t="s">
        <v>2448</v>
      </c>
      <c r="D3446" s="1" t="s">
        <v>13403</v>
      </c>
      <c r="E3446" s="1" t="s">
        <v>17756</v>
      </c>
      <c r="F3446" t="s">
        <v>2</v>
      </c>
      <c r="G3446" t="s">
        <v>2448</v>
      </c>
      <c r="H3446" t="str">
        <f t="shared" si="53"/>
        <v>n0261005.JPG</v>
      </c>
    </row>
    <row r="3447" spans="1:8" x14ac:dyDescent="0.3">
      <c r="A3447" t="s">
        <v>3453</v>
      </c>
      <c r="B3447" t="s">
        <v>2447</v>
      </c>
      <c r="C3447" t="s">
        <v>2448</v>
      </c>
      <c r="D3447" s="1" t="s">
        <v>13404</v>
      </c>
      <c r="E3447" s="1" t="s">
        <v>17756</v>
      </c>
      <c r="F3447" t="s">
        <v>2</v>
      </c>
      <c r="G3447" t="s">
        <v>2448</v>
      </c>
      <c r="H3447" t="str">
        <f t="shared" si="53"/>
        <v>n0261006.JPG</v>
      </c>
    </row>
    <row r="3448" spans="1:8" x14ac:dyDescent="0.3">
      <c r="A3448" t="s">
        <v>3454</v>
      </c>
      <c r="B3448" t="s">
        <v>2447</v>
      </c>
      <c r="C3448" t="s">
        <v>2448</v>
      </c>
      <c r="D3448" s="1" t="s">
        <v>13405</v>
      </c>
      <c r="E3448" s="1" t="s">
        <v>17756</v>
      </c>
      <c r="F3448" t="s">
        <v>2</v>
      </c>
      <c r="G3448" t="s">
        <v>2448</v>
      </c>
      <c r="H3448" t="str">
        <f t="shared" si="53"/>
        <v>n0261007.JPG</v>
      </c>
    </row>
    <row r="3449" spans="1:8" x14ac:dyDescent="0.3">
      <c r="A3449" t="s">
        <v>3455</v>
      </c>
      <c r="B3449" t="s">
        <v>2447</v>
      </c>
      <c r="C3449" t="s">
        <v>2448</v>
      </c>
      <c r="D3449" s="1" t="s">
        <v>13406</v>
      </c>
      <c r="E3449" s="1" t="s">
        <v>17756</v>
      </c>
      <c r="F3449" t="s">
        <v>2</v>
      </c>
      <c r="G3449" t="s">
        <v>2448</v>
      </c>
      <c r="H3449" t="str">
        <f t="shared" si="53"/>
        <v>n0261008.JPG</v>
      </c>
    </row>
    <row r="3450" spans="1:8" x14ac:dyDescent="0.3">
      <c r="A3450" t="s">
        <v>3456</v>
      </c>
      <c r="B3450" t="s">
        <v>2447</v>
      </c>
      <c r="C3450" t="s">
        <v>2448</v>
      </c>
      <c r="D3450" s="1" t="s">
        <v>13407</v>
      </c>
      <c r="E3450" s="1" t="s">
        <v>17756</v>
      </c>
      <c r="F3450" t="s">
        <v>2</v>
      </c>
      <c r="G3450" t="s">
        <v>2448</v>
      </c>
      <c r="H3450" t="str">
        <f t="shared" si="53"/>
        <v>n0261009.JPG</v>
      </c>
    </row>
    <row r="3451" spans="1:8" x14ac:dyDescent="0.3">
      <c r="A3451" t="s">
        <v>3457</v>
      </c>
      <c r="B3451" t="s">
        <v>2447</v>
      </c>
      <c r="C3451" t="s">
        <v>2448</v>
      </c>
      <c r="D3451" s="1" t="s">
        <v>13408</v>
      </c>
      <c r="E3451" s="1" t="s">
        <v>17756</v>
      </c>
      <c r="F3451" t="s">
        <v>2</v>
      </c>
      <c r="G3451" t="s">
        <v>2448</v>
      </c>
      <c r="H3451" t="str">
        <f t="shared" si="53"/>
        <v>n0261010.JPG</v>
      </c>
    </row>
    <row r="3452" spans="1:8" x14ac:dyDescent="0.3">
      <c r="A3452" t="s">
        <v>3458</v>
      </c>
      <c r="B3452" t="s">
        <v>2447</v>
      </c>
      <c r="C3452" t="s">
        <v>2448</v>
      </c>
      <c r="D3452" s="1" t="s">
        <v>13409</v>
      </c>
      <c r="E3452" s="1" t="s">
        <v>17756</v>
      </c>
      <c r="F3452" t="s">
        <v>2</v>
      </c>
      <c r="G3452" t="s">
        <v>2448</v>
      </c>
      <c r="H3452" t="str">
        <f t="shared" si="53"/>
        <v>n0261011.JPG</v>
      </c>
    </row>
    <row r="3453" spans="1:8" x14ac:dyDescent="0.3">
      <c r="A3453" t="s">
        <v>3459</v>
      </c>
      <c r="B3453" t="s">
        <v>2447</v>
      </c>
      <c r="C3453" t="s">
        <v>2448</v>
      </c>
      <c r="D3453" s="1" t="s">
        <v>13410</v>
      </c>
      <c r="E3453" s="1" t="s">
        <v>17756</v>
      </c>
      <c r="F3453" t="s">
        <v>2</v>
      </c>
      <c r="G3453" t="s">
        <v>2448</v>
      </c>
      <c r="H3453" t="str">
        <f t="shared" si="53"/>
        <v>n0261012.JPG</v>
      </c>
    </row>
    <row r="3454" spans="1:8" x14ac:dyDescent="0.3">
      <c r="A3454" t="s">
        <v>3460</v>
      </c>
      <c r="B3454" t="s">
        <v>2447</v>
      </c>
      <c r="C3454" t="s">
        <v>2448</v>
      </c>
      <c r="D3454" s="1" t="s">
        <v>13411</v>
      </c>
      <c r="E3454" s="1" t="s">
        <v>17756</v>
      </c>
      <c r="F3454" t="s">
        <v>2</v>
      </c>
      <c r="G3454" t="s">
        <v>2448</v>
      </c>
      <c r="H3454" t="str">
        <f t="shared" si="53"/>
        <v>n0261013.JPG</v>
      </c>
    </row>
    <row r="3455" spans="1:8" x14ac:dyDescent="0.3">
      <c r="A3455" t="s">
        <v>3461</v>
      </c>
      <c r="B3455" t="s">
        <v>2447</v>
      </c>
      <c r="C3455" t="s">
        <v>2448</v>
      </c>
      <c r="D3455" s="1" t="s">
        <v>13412</v>
      </c>
      <c r="E3455" s="1" t="s">
        <v>17756</v>
      </c>
      <c r="F3455" t="s">
        <v>2</v>
      </c>
      <c r="G3455" t="s">
        <v>2448</v>
      </c>
      <c r="H3455" t="str">
        <f t="shared" si="53"/>
        <v>n0261014.JPG</v>
      </c>
    </row>
    <row r="3456" spans="1:8" x14ac:dyDescent="0.3">
      <c r="A3456" t="s">
        <v>3462</v>
      </c>
      <c r="B3456" t="s">
        <v>2447</v>
      </c>
      <c r="C3456" t="s">
        <v>2448</v>
      </c>
      <c r="D3456" s="1" t="s">
        <v>13413</v>
      </c>
      <c r="E3456" s="1" t="s">
        <v>17756</v>
      </c>
      <c r="F3456" t="s">
        <v>2</v>
      </c>
      <c r="G3456" t="s">
        <v>2448</v>
      </c>
      <c r="H3456" t="str">
        <f t="shared" si="53"/>
        <v>n0261015.JPG</v>
      </c>
    </row>
    <row r="3457" spans="1:8" x14ac:dyDescent="0.3">
      <c r="A3457" t="s">
        <v>3463</v>
      </c>
      <c r="B3457" t="s">
        <v>2447</v>
      </c>
      <c r="C3457" t="s">
        <v>2448</v>
      </c>
      <c r="D3457" s="1" t="s">
        <v>13414</v>
      </c>
      <c r="E3457" s="1" t="s">
        <v>17756</v>
      </c>
      <c r="F3457" t="s">
        <v>2</v>
      </c>
      <c r="G3457" t="s">
        <v>2448</v>
      </c>
      <c r="H3457" t="str">
        <f t="shared" si="53"/>
        <v>n0261016.JPG</v>
      </c>
    </row>
    <row r="3458" spans="1:8" x14ac:dyDescent="0.3">
      <c r="A3458" t="s">
        <v>3464</v>
      </c>
      <c r="B3458" t="s">
        <v>2447</v>
      </c>
      <c r="C3458" t="s">
        <v>2448</v>
      </c>
      <c r="D3458" s="1" t="s">
        <v>13415</v>
      </c>
      <c r="E3458" s="1" t="s">
        <v>17756</v>
      </c>
      <c r="F3458" t="s">
        <v>2</v>
      </c>
      <c r="G3458" t="s">
        <v>2448</v>
      </c>
      <c r="H3458" t="str">
        <f t="shared" ref="H3458:H3521" si="54">C3458&amp;D3458&amp;E3458</f>
        <v>n0261017.JPG</v>
      </c>
    </row>
    <row r="3459" spans="1:8" x14ac:dyDescent="0.3">
      <c r="A3459" t="s">
        <v>3465</v>
      </c>
      <c r="B3459" t="s">
        <v>2447</v>
      </c>
      <c r="C3459" t="s">
        <v>2448</v>
      </c>
      <c r="D3459" s="1" t="s">
        <v>13416</v>
      </c>
      <c r="E3459" s="1" t="s">
        <v>17756</v>
      </c>
      <c r="F3459" t="s">
        <v>2</v>
      </c>
      <c r="G3459" t="s">
        <v>2448</v>
      </c>
      <c r="H3459" t="str">
        <f t="shared" si="54"/>
        <v>n0261018.JPG</v>
      </c>
    </row>
    <row r="3460" spans="1:8" x14ac:dyDescent="0.3">
      <c r="A3460" t="s">
        <v>3466</v>
      </c>
      <c r="B3460" t="s">
        <v>2447</v>
      </c>
      <c r="C3460" t="s">
        <v>2448</v>
      </c>
      <c r="D3460" s="1" t="s">
        <v>13417</v>
      </c>
      <c r="E3460" s="1" t="s">
        <v>17756</v>
      </c>
      <c r="F3460" t="s">
        <v>2</v>
      </c>
      <c r="G3460" t="s">
        <v>2448</v>
      </c>
      <c r="H3460" t="str">
        <f t="shared" si="54"/>
        <v>n0261019.JPG</v>
      </c>
    </row>
    <row r="3461" spans="1:8" x14ac:dyDescent="0.3">
      <c r="A3461" t="s">
        <v>3467</v>
      </c>
      <c r="B3461" t="s">
        <v>2447</v>
      </c>
      <c r="C3461" t="s">
        <v>2448</v>
      </c>
      <c r="D3461" s="1" t="s">
        <v>13418</v>
      </c>
      <c r="E3461" s="1" t="s">
        <v>17756</v>
      </c>
      <c r="F3461" t="s">
        <v>2</v>
      </c>
      <c r="G3461" t="s">
        <v>2448</v>
      </c>
      <c r="H3461" t="str">
        <f t="shared" si="54"/>
        <v>n0261020.JPG</v>
      </c>
    </row>
    <row r="3462" spans="1:8" x14ac:dyDescent="0.3">
      <c r="A3462" t="s">
        <v>3468</v>
      </c>
      <c r="B3462" t="s">
        <v>2447</v>
      </c>
      <c r="C3462" t="s">
        <v>2448</v>
      </c>
      <c r="D3462" s="1" t="s">
        <v>13419</v>
      </c>
      <c r="E3462" s="1" t="s">
        <v>17756</v>
      </c>
      <c r="F3462" t="s">
        <v>2</v>
      </c>
      <c r="G3462" t="s">
        <v>2448</v>
      </c>
      <c r="H3462" t="str">
        <f t="shared" si="54"/>
        <v>n0261021.JPG</v>
      </c>
    </row>
    <row r="3463" spans="1:8" x14ac:dyDescent="0.3">
      <c r="A3463" t="s">
        <v>3469</v>
      </c>
      <c r="B3463" t="s">
        <v>2447</v>
      </c>
      <c r="C3463" t="s">
        <v>2448</v>
      </c>
      <c r="D3463" s="1" t="s">
        <v>13420</v>
      </c>
      <c r="E3463" s="1" t="s">
        <v>17756</v>
      </c>
      <c r="F3463" t="s">
        <v>2</v>
      </c>
      <c r="G3463" t="s">
        <v>2448</v>
      </c>
      <c r="H3463" t="str">
        <f t="shared" si="54"/>
        <v>n0261022.JPG</v>
      </c>
    </row>
    <row r="3464" spans="1:8" x14ac:dyDescent="0.3">
      <c r="A3464" t="s">
        <v>3470</v>
      </c>
      <c r="B3464" t="s">
        <v>2447</v>
      </c>
      <c r="C3464" t="s">
        <v>2448</v>
      </c>
      <c r="D3464" s="1" t="s">
        <v>13421</v>
      </c>
      <c r="E3464" s="1" t="s">
        <v>17756</v>
      </c>
      <c r="F3464" t="s">
        <v>2</v>
      </c>
      <c r="G3464" t="s">
        <v>2448</v>
      </c>
      <c r="H3464" t="str">
        <f t="shared" si="54"/>
        <v>n0261023.JPG</v>
      </c>
    </row>
    <row r="3465" spans="1:8" x14ac:dyDescent="0.3">
      <c r="A3465" t="s">
        <v>3471</v>
      </c>
      <c r="B3465" t="s">
        <v>2447</v>
      </c>
      <c r="C3465" t="s">
        <v>2448</v>
      </c>
      <c r="D3465" s="1" t="s">
        <v>13422</v>
      </c>
      <c r="E3465" s="1" t="s">
        <v>17756</v>
      </c>
      <c r="F3465" t="s">
        <v>2</v>
      </c>
      <c r="G3465" t="s">
        <v>2448</v>
      </c>
      <c r="H3465" t="str">
        <f t="shared" si="54"/>
        <v>n0261024.JPG</v>
      </c>
    </row>
    <row r="3466" spans="1:8" x14ac:dyDescent="0.3">
      <c r="A3466" t="s">
        <v>3472</v>
      </c>
      <c r="B3466" t="s">
        <v>2447</v>
      </c>
      <c r="C3466" t="s">
        <v>2448</v>
      </c>
      <c r="D3466" s="1" t="s">
        <v>13423</v>
      </c>
      <c r="E3466" s="1" t="s">
        <v>17756</v>
      </c>
      <c r="F3466" t="s">
        <v>2</v>
      </c>
      <c r="G3466" t="s">
        <v>2448</v>
      </c>
      <c r="H3466" t="str">
        <f t="shared" si="54"/>
        <v>n0261025.JPG</v>
      </c>
    </row>
    <row r="3467" spans="1:8" x14ac:dyDescent="0.3">
      <c r="A3467" t="s">
        <v>3473</v>
      </c>
      <c r="B3467" t="s">
        <v>2447</v>
      </c>
      <c r="C3467" t="s">
        <v>2448</v>
      </c>
      <c r="D3467" s="1" t="s">
        <v>13424</v>
      </c>
      <c r="E3467" s="1" t="s">
        <v>17756</v>
      </c>
      <c r="F3467" t="s">
        <v>2</v>
      </c>
      <c r="G3467" t="s">
        <v>2448</v>
      </c>
      <c r="H3467" t="str">
        <f t="shared" si="54"/>
        <v>n0261026.JPG</v>
      </c>
    </row>
    <row r="3468" spans="1:8" x14ac:dyDescent="0.3">
      <c r="A3468" t="s">
        <v>3474</v>
      </c>
      <c r="B3468" t="s">
        <v>2447</v>
      </c>
      <c r="C3468" t="s">
        <v>2448</v>
      </c>
      <c r="D3468" s="1" t="s">
        <v>13425</v>
      </c>
      <c r="E3468" s="1" t="s">
        <v>17756</v>
      </c>
      <c r="F3468" t="s">
        <v>2</v>
      </c>
      <c r="G3468" t="s">
        <v>2448</v>
      </c>
      <c r="H3468" t="str">
        <f t="shared" si="54"/>
        <v>n0261027.JPG</v>
      </c>
    </row>
    <row r="3469" spans="1:8" x14ac:dyDescent="0.3">
      <c r="A3469" t="s">
        <v>3475</v>
      </c>
      <c r="B3469" t="s">
        <v>2447</v>
      </c>
      <c r="C3469" t="s">
        <v>2448</v>
      </c>
      <c r="D3469" s="1" t="s">
        <v>13426</v>
      </c>
      <c r="E3469" s="1" t="s">
        <v>17756</v>
      </c>
      <c r="F3469" t="s">
        <v>2</v>
      </c>
      <c r="G3469" t="s">
        <v>2448</v>
      </c>
      <c r="H3469" t="str">
        <f t="shared" si="54"/>
        <v>n0261028.JPG</v>
      </c>
    </row>
    <row r="3470" spans="1:8" x14ac:dyDescent="0.3">
      <c r="A3470" t="s">
        <v>3476</v>
      </c>
      <c r="B3470" t="s">
        <v>2447</v>
      </c>
      <c r="C3470" t="s">
        <v>2448</v>
      </c>
      <c r="D3470" s="1" t="s">
        <v>13427</v>
      </c>
      <c r="E3470" s="1" t="s">
        <v>17756</v>
      </c>
      <c r="F3470" t="s">
        <v>2</v>
      </c>
      <c r="G3470" t="s">
        <v>2448</v>
      </c>
      <c r="H3470" t="str">
        <f t="shared" si="54"/>
        <v>n0261029.JPG</v>
      </c>
    </row>
    <row r="3471" spans="1:8" x14ac:dyDescent="0.3">
      <c r="A3471" t="s">
        <v>3477</v>
      </c>
      <c r="B3471" t="s">
        <v>2447</v>
      </c>
      <c r="C3471" t="s">
        <v>2448</v>
      </c>
      <c r="D3471" s="1" t="s">
        <v>13428</v>
      </c>
      <c r="E3471" s="1" t="s">
        <v>17756</v>
      </c>
      <c r="F3471" t="s">
        <v>2</v>
      </c>
      <c r="G3471" t="s">
        <v>2448</v>
      </c>
      <c r="H3471" t="str">
        <f t="shared" si="54"/>
        <v>n0261030.JPG</v>
      </c>
    </row>
    <row r="3472" spans="1:8" x14ac:dyDescent="0.3">
      <c r="A3472" t="s">
        <v>3478</v>
      </c>
      <c r="B3472" t="s">
        <v>2447</v>
      </c>
      <c r="C3472" t="s">
        <v>2448</v>
      </c>
      <c r="D3472" s="1" t="s">
        <v>13429</v>
      </c>
      <c r="E3472" s="1" t="s">
        <v>17756</v>
      </c>
      <c r="F3472" t="s">
        <v>2</v>
      </c>
      <c r="G3472" t="s">
        <v>2448</v>
      </c>
      <c r="H3472" t="str">
        <f t="shared" si="54"/>
        <v>n0261031.JPG</v>
      </c>
    </row>
    <row r="3473" spans="1:8" x14ac:dyDescent="0.3">
      <c r="A3473" t="s">
        <v>3479</v>
      </c>
      <c r="B3473" t="s">
        <v>2447</v>
      </c>
      <c r="C3473" t="s">
        <v>2448</v>
      </c>
      <c r="D3473" s="1" t="s">
        <v>13430</v>
      </c>
      <c r="E3473" s="1" t="s">
        <v>17756</v>
      </c>
      <c r="F3473" t="s">
        <v>2</v>
      </c>
      <c r="G3473" t="s">
        <v>2448</v>
      </c>
      <c r="H3473" t="str">
        <f t="shared" si="54"/>
        <v>n0261032.JPG</v>
      </c>
    </row>
    <row r="3474" spans="1:8" x14ac:dyDescent="0.3">
      <c r="A3474" t="s">
        <v>3480</v>
      </c>
      <c r="B3474" t="s">
        <v>2447</v>
      </c>
      <c r="C3474" t="s">
        <v>2448</v>
      </c>
      <c r="D3474" s="1" t="s">
        <v>13431</v>
      </c>
      <c r="E3474" s="1" t="s">
        <v>17756</v>
      </c>
      <c r="F3474" t="s">
        <v>2</v>
      </c>
      <c r="G3474" t="s">
        <v>2448</v>
      </c>
      <c r="H3474" t="str">
        <f t="shared" si="54"/>
        <v>n0261033.JPG</v>
      </c>
    </row>
    <row r="3475" spans="1:8" x14ac:dyDescent="0.3">
      <c r="A3475" t="s">
        <v>3481</v>
      </c>
      <c r="B3475" t="s">
        <v>2447</v>
      </c>
      <c r="C3475" t="s">
        <v>2448</v>
      </c>
      <c r="D3475" s="1" t="s">
        <v>13432</v>
      </c>
      <c r="E3475" s="1" t="s">
        <v>17756</v>
      </c>
      <c r="F3475" t="s">
        <v>2</v>
      </c>
      <c r="G3475" t="s">
        <v>2448</v>
      </c>
      <c r="H3475" t="str">
        <f t="shared" si="54"/>
        <v>n0261034.JPG</v>
      </c>
    </row>
    <row r="3476" spans="1:8" x14ac:dyDescent="0.3">
      <c r="A3476" t="s">
        <v>3482</v>
      </c>
      <c r="B3476" t="s">
        <v>2447</v>
      </c>
      <c r="C3476" t="s">
        <v>2448</v>
      </c>
      <c r="D3476" s="1" t="s">
        <v>13433</v>
      </c>
      <c r="E3476" s="1" t="s">
        <v>17756</v>
      </c>
      <c r="F3476" t="s">
        <v>2</v>
      </c>
      <c r="G3476" t="s">
        <v>2448</v>
      </c>
      <c r="H3476" t="str">
        <f t="shared" si="54"/>
        <v>n0261035.JPG</v>
      </c>
    </row>
    <row r="3477" spans="1:8" x14ac:dyDescent="0.3">
      <c r="A3477" t="s">
        <v>3483</v>
      </c>
      <c r="B3477" t="s">
        <v>2447</v>
      </c>
      <c r="C3477" t="s">
        <v>2448</v>
      </c>
      <c r="D3477" s="1" t="s">
        <v>13434</v>
      </c>
      <c r="E3477" s="1" t="s">
        <v>17756</v>
      </c>
      <c r="F3477" t="s">
        <v>2</v>
      </c>
      <c r="G3477" t="s">
        <v>2448</v>
      </c>
      <c r="H3477" t="str">
        <f t="shared" si="54"/>
        <v>n0261036.JPG</v>
      </c>
    </row>
    <row r="3478" spans="1:8" x14ac:dyDescent="0.3">
      <c r="A3478" t="s">
        <v>3484</v>
      </c>
      <c r="B3478" t="s">
        <v>2447</v>
      </c>
      <c r="C3478" t="s">
        <v>2448</v>
      </c>
      <c r="D3478" s="1" t="s">
        <v>13435</v>
      </c>
      <c r="E3478" s="1" t="s">
        <v>17756</v>
      </c>
      <c r="F3478" t="s">
        <v>2</v>
      </c>
      <c r="G3478" t="s">
        <v>2448</v>
      </c>
      <c r="H3478" t="str">
        <f t="shared" si="54"/>
        <v>n0261037.JPG</v>
      </c>
    </row>
    <row r="3479" spans="1:8" x14ac:dyDescent="0.3">
      <c r="A3479" t="s">
        <v>3485</v>
      </c>
      <c r="B3479" t="s">
        <v>2447</v>
      </c>
      <c r="C3479" t="s">
        <v>2448</v>
      </c>
      <c r="D3479" s="1" t="s">
        <v>13436</v>
      </c>
      <c r="E3479" s="1" t="s">
        <v>17756</v>
      </c>
      <c r="F3479" t="s">
        <v>2</v>
      </c>
      <c r="G3479" t="s">
        <v>2448</v>
      </c>
      <c r="H3479" t="str">
        <f t="shared" si="54"/>
        <v>n0261038.JPG</v>
      </c>
    </row>
    <row r="3480" spans="1:8" x14ac:dyDescent="0.3">
      <c r="A3480" t="s">
        <v>3486</v>
      </c>
      <c r="B3480" t="s">
        <v>2447</v>
      </c>
      <c r="C3480" t="s">
        <v>2448</v>
      </c>
      <c r="D3480" s="1" t="s">
        <v>13437</v>
      </c>
      <c r="E3480" s="1" t="s">
        <v>17756</v>
      </c>
      <c r="F3480" t="s">
        <v>2</v>
      </c>
      <c r="G3480" t="s">
        <v>2448</v>
      </c>
      <c r="H3480" t="str">
        <f t="shared" si="54"/>
        <v>n0261039.JPG</v>
      </c>
    </row>
    <row r="3481" spans="1:8" x14ac:dyDescent="0.3">
      <c r="A3481" t="s">
        <v>3487</v>
      </c>
      <c r="B3481" t="s">
        <v>2447</v>
      </c>
      <c r="C3481" t="s">
        <v>2448</v>
      </c>
      <c r="D3481" s="1" t="s">
        <v>13438</v>
      </c>
      <c r="E3481" s="1" t="s">
        <v>17756</v>
      </c>
      <c r="F3481" t="s">
        <v>2</v>
      </c>
      <c r="G3481" t="s">
        <v>2448</v>
      </c>
      <c r="H3481" t="str">
        <f t="shared" si="54"/>
        <v>n0261040.JPG</v>
      </c>
    </row>
    <row r="3482" spans="1:8" x14ac:dyDescent="0.3">
      <c r="A3482" t="s">
        <v>3488</v>
      </c>
      <c r="B3482" t="s">
        <v>2447</v>
      </c>
      <c r="C3482" t="s">
        <v>2448</v>
      </c>
      <c r="D3482" s="1" t="s">
        <v>13439</v>
      </c>
      <c r="E3482" s="1" t="s">
        <v>17756</v>
      </c>
      <c r="F3482" t="s">
        <v>2</v>
      </c>
      <c r="G3482" t="s">
        <v>2448</v>
      </c>
      <c r="H3482" t="str">
        <f t="shared" si="54"/>
        <v>n0261041.JPG</v>
      </c>
    </row>
    <row r="3483" spans="1:8" x14ac:dyDescent="0.3">
      <c r="A3483" t="s">
        <v>3489</v>
      </c>
      <c r="B3483" t="s">
        <v>2447</v>
      </c>
      <c r="C3483" t="s">
        <v>2448</v>
      </c>
      <c r="D3483" s="1" t="s">
        <v>13440</v>
      </c>
      <c r="E3483" s="1" t="s">
        <v>17756</v>
      </c>
      <c r="F3483" t="s">
        <v>2</v>
      </c>
      <c r="G3483" t="s">
        <v>2448</v>
      </c>
      <c r="H3483" t="str">
        <f t="shared" si="54"/>
        <v>n0261042.JPG</v>
      </c>
    </row>
    <row r="3484" spans="1:8" x14ac:dyDescent="0.3">
      <c r="A3484" t="s">
        <v>3490</v>
      </c>
      <c r="B3484" t="s">
        <v>2447</v>
      </c>
      <c r="C3484" t="s">
        <v>2448</v>
      </c>
      <c r="D3484" s="1" t="s">
        <v>13441</v>
      </c>
      <c r="E3484" s="1" t="s">
        <v>17756</v>
      </c>
      <c r="F3484" t="s">
        <v>2</v>
      </c>
      <c r="G3484" t="s">
        <v>2448</v>
      </c>
      <c r="H3484" t="str">
        <f t="shared" si="54"/>
        <v>n0261043.JPG</v>
      </c>
    </row>
    <row r="3485" spans="1:8" x14ac:dyDescent="0.3">
      <c r="A3485" t="s">
        <v>3491</v>
      </c>
      <c r="B3485" t="s">
        <v>2447</v>
      </c>
      <c r="C3485" t="s">
        <v>2448</v>
      </c>
      <c r="D3485" s="1" t="s">
        <v>13442</v>
      </c>
      <c r="E3485" s="1" t="s">
        <v>17756</v>
      </c>
      <c r="F3485" t="s">
        <v>2</v>
      </c>
      <c r="G3485" t="s">
        <v>2448</v>
      </c>
      <c r="H3485" t="str">
        <f t="shared" si="54"/>
        <v>n0261044.JPG</v>
      </c>
    </row>
    <row r="3486" spans="1:8" x14ac:dyDescent="0.3">
      <c r="A3486" t="s">
        <v>3492</v>
      </c>
      <c r="B3486" t="s">
        <v>2447</v>
      </c>
      <c r="C3486" t="s">
        <v>2448</v>
      </c>
      <c r="D3486" s="1" t="s">
        <v>13443</v>
      </c>
      <c r="E3486" s="1" t="s">
        <v>17756</v>
      </c>
      <c r="F3486" t="s">
        <v>2</v>
      </c>
      <c r="G3486" t="s">
        <v>2448</v>
      </c>
      <c r="H3486" t="str">
        <f t="shared" si="54"/>
        <v>n0261045.JPG</v>
      </c>
    </row>
    <row r="3487" spans="1:8" x14ac:dyDescent="0.3">
      <c r="A3487" t="s">
        <v>3493</v>
      </c>
      <c r="B3487" t="s">
        <v>2447</v>
      </c>
      <c r="C3487" t="s">
        <v>2448</v>
      </c>
      <c r="D3487" s="1" t="s">
        <v>13444</v>
      </c>
      <c r="E3487" s="1" t="s">
        <v>17756</v>
      </c>
      <c r="F3487" t="s">
        <v>2</v>
      </c>
      <c r="G3487" t="s">
        <v>2448</v>
      </c>
      <c r="H3487" t="str">
        <f t="shared" si="54"/>
        <v>n0261046.JPG</v>
      </c>
    </row>
    <row r="3488" spans="1:8" x14ac:dyDescent="0.3">
      <c r="A3488" t="s">
        <v>3494</v>
      </c>
      <c r="B3488" t="s">
        <v>2447</v>
      </c>
      <c r="C3488" t="s">
        <v>2448</v>
      </c>
      <c r="D3488" s="1" t="s">
        <v>13445</v>
      </c>
      <c r="E3488" s="1" t="s">
        <v>17756</v>
      </c>
      <c r="F3488" t="s">
        <v>2</v>
      </c>
      <c r="G3488" t="s">
        <v>2448</v>
      </c>
      <c r="H3488" t="str">
        <f t="shared" si="54"/>
        <v>n0261047.JPG</v>
      </c>
    </row>
    <row r="3489" spans="1:8" x14ac:dyDescent="0.3">
      <c r="A3489" t="s">
        <v>3495</v>
      </c>
      <c r="B3489" t="s">
        <v>2447</v>
      </c>
      <c r="C3489" t="s">
        <v>2448</v>
      </c>
      <c r="D3489" s="1" t="s">
        <v>13446</v>
      </c>
      <c r="E3489" s="1" t="s">
        <v>17756</v>
      </c>
      <c r="F3489" t="s">
        <v>2</v>
      </c>
      <c r="G3489" t="s">
        <v>2448</v>
      </c>
      <c r="H3489" t="str">
        <f t="shared" si="54"/>
        <v>n0261048.JPG</v>
      </c>
    </row>
    <row r="3490" spans="1:8" x14ac:dyDescent="0.3">
      <c r="A3490" t="s">
        <v>3496</v>
      </c>
      <c r="B3490" t="s">
        <v>2447</v>
      </c>
      <c r="C3490" t="s">
        <v>2448</v>
      </c>
      <c r="D3490" s="1" t="s">
        <v>13447</v>
      </c>
      <c r="E3490" s="1" t="s">
        <v>17756</v>
      </c>
      <c r="F3490" t="s">
        <v>2</v>
      </c>
      <c r="G3490" t="s">
        <v>2448</v>
      </c>
      <c r="H3490" t="str">
        <f t="shared" si="54"/>
        <v>n0261049.JPG</v>
      </c>
    </row>
    <row r="3491" spans="1:8" x14ac:dyDescent="0.3">
      <c r="A3491" t="s">
        <v>3497</v>
      </c>
      <c r="B3491" t="s">
        <v>2447</v>
      </c>
      <c r="C3491" t="s">
        <v>2448</v>
      </c>
      <c r="D3491" s="1" t="s">
        <v>13448</v>
      </c>
      <c r="E3491" s="1" t="s">
        <v>17756</v>
      </c>
      <c r="F3491" t="s">
        <v>2</v>
      </c>
      <c r="G3491" t="s">
        <v>2448</v>
      </c>
      <c r="H3491" t="str">
        <f t="shared" si="54"/>
        <v>n0261050.JPG</v>
      </c>
    </row>
    <row r="3492" spans="1:8" x14ac:dyDescent="0.3">
      <c r="A3492" t="s">
        <v>3498</v>
      </c>
      <c r="B3492" t="s">
        <v>2447</v>
      </c>
      <c r="C3492" t="s">
        <v>2448</v>
      </c>
      <c r="D3492" s="1" t="s">
        <v>13449</v>
      </c>
      <c r="E3492" s="1" t="s">
        <v>17756</v>
      </c>
      <c r="F3492" t="s">
        <v>2</v>
      </c>
      <c r="G3492" t="s">
        <v>2448</v>
      </c>
      <c r="H3492" t="str">
        <f t="shared" si="54"/>
        <v>n0261051.JPG</v>
      </c>
    </row>
    <row r="3493" spans="1:8" x14ac:dyDescent="0.3">
      <c r="A3493" t="s">
        <v>3499</v>
      </c>
      <c r="B3493" t="s">
        <v>2447</v>
      </c>
      <c r="C3493" t="s">
        <v>2448</v>
      </c>
      <c r="D3493" s="1" t="s">
        <v>13450</v>
      </c>
      <c r="E3493" s="1" t="s">
        <v>17756</v>
      </c>
      <c r="F3493" t="s">
        <v>2</v>
      </c>
      <c r="G3493" t="s">
        <v>2448</v>
      </c>
      <c r="H3493" t="str">
        <f t="shared" si="54"/>
        <v>n0261052.JPG</v>
      </c>
    </row>
    <row r="3494" spans="1:8" x14ac:dyDescent="0.3">
      <c r="A3494" t="s">
        <v>3500</v>
      </c>
      <c r="B3494" t="s">
        <v>2447</v>
      </c>
      <c r="C3494" t="s">
        <v>2448</v>
      </c>
      <c r="D3494" s="1" t="s">
        <v>13451</v>
      </c>
      <c r="E3494" s="1" t="s">
        <v>17756</v>
      </c>
      <c r="F3494" t="s">
        <v>2</v>
      </c>
      <c r="G3494" t="s">
        <v>2448</v>
      </c>
      <c r="H3494" t="str">
        <f t="shared" si="54"/>
        <v>n0261053.JPG</v>
      </c>
    </row>
    <row r="3495" spans="1:8" x14ac:dyDescent="0.3">
      <c r="A3495" t="s">
        <v>3501</v>
      </c>
      <c r="B3495" t="s">
        <v>2447</v>
      </c>
      <c r="C3495" t="s">
        <v>2448</v>
      </c>
      <c r="D3495" s="1" t="s">
        <v>13452</v>
      </c>
      <c r="E3495" s="1" t="s">
        <v>17756</v>
      </c>
      <c r="F3495" t="s">
        <v>2</v>
      </c>
      <c r="G3495" t="s">
        <v>2448</v>
      </c>
      <c r="H3495" t="str">
        <f t="shared" si="54"/>
        <v>n0261054.JPG</v>
      </c>
    </row>
    <row r="3496" spans="1:8" x14ac:dyDescent="0.3">
      <c r="A3496" t="s">
        <v>3502</v>
      </c>
      <c r="B3496" t="s">
        <v>2447</v>
      </c>
      <c r="C3496" t="s">
        <v>2448</v>
      </c>
      <c r="D3496" s="1" t="s">
        <v>13453</v>
      </c>
      <c r="E3496" s="1" t="s">
        <v>17756</v>
      </c>
      <c r="F3496" t="s">
        <v>2</v>
      </c>
      <c r="G3496" t="s">
        <v>2448</v>
      </c>
      <c r="H3496" t="str">
        <f t="shared" si="54"/>
        <v>n0261055.JPG</v>
      </c>
    </row>
    <row r="3497" spans="1:8" x14ac:dyDescent="0.3">
      <c r="A3497" t="s">
        <v>3503</v>
      </c>
      <c r="B3497" t="s">
        <v>2447</v>
      </c>
      <c r="C3497" t="s">
        <v>2448</v>
      </c>
      <c r="D3497" s="1" t="s">
        <v>13454</v>
      </c>
      <c r="E3497" s="1" t="s">
        <v>17756</v>
      </c>
      <c r="F3497" t="s">
        <v>2</v>
      </c>
      <c r="G3497" t="s">
        <v>2448</v>
      </c>
      <c r="H3497" t="str">
        <f t="shared" si="54"/>
        <v>n0261056.JPG</v>
      </c>
    </row>
    <row r="3498" spans="1:8" x14ac:dyDescent="0.3">
      <c r="A3498" t="s">
        <v>3504</v>
      </c>
      <c r="B3498" t="s">
        <v>2447</v>
      </c>
      <c r="C3498" t="s">
        <v>2448</v>
      </c>
      <c r="D3498" s="1" t="s">
        <v>13455</v>
      </c>
      <c r="E3498" s="1" t="s">
        <v>17756</v>
      </c>
      <c r="F3498" t="s">
        <v>2</v>
      </c>
      <c r="G3498" t="s">
        <v>2448</v>
      </c>
      <c r="H3498" t="str">
        <f t="shared" si="54"/>
        <v>n0261057.JPG</v>
      </c>
    </row>
    <row r="3499" spans="1:8" x14ac:dyDescent="0.3">
      <c r="A3499" t="s">
        <v>3505</v>
      </c>
      <c r="B3499" t="s">
        <v>2447</v>
      </c>
      <c r="C3499" t="s">
        <v>2448</v>
      </c>
      <c r="D3499" s="1" t="s">
        <v>13456</v>
      </c>
      <c r="E3499" s="1" t="s">
        <v>17756</v>
      </c>
      <c r="F3499" t="s">
        <v>2</v>
      </c>
      <c r="G3499" t="s">
        <v>2448</v>
      </c>
      <c r="H3499" t="str">
        <f t="shared" si="54"/>
        <v>n0261058.JPG</v>
      </c>
    </row>
    <row r="3500" spans="1:8" x14ac:dyDescent="0.3">
      <c r="A3500" t="s">
        <v>3506</v>
      </c>
      <c r="B3500" t="s">
        <v>2447</v>
      </c>
      <c r="C3500" t="s">
        <v>2448</v>
      </c>
      <c r="D3500" s="1" t="s">
        <v>13457</v>
      </c>
      <c r="E3500" s="1" t="s">
        <v>17756</v>
      </c>
      <c r="F3500" t="s">
        <v>2</v>
      </c>
      <c r="G3500" t="s">
        <v>2448</v>
      </c>
      <c r="H3500" t="str">
        <f t="shared" si="54"/>
        <v>n0261059.JPG</v>
      </c>
    </row>
    <row r="3501" spans="1:8" x14ac:dyDescent="0.3">
      <c r="A3501" t="s">
        <v>3507</v>
      </c>
      <c r="B3501" t="s">
        <v>2447</v>
      </c>
      <c r="C3501" t="s">
        <v>2448</v>
      </c>
      <c r="D3501" s="1" t="s">
        <v>13458</v>
      </c>
      <c r="E3501" s="1" t="s">
        <v>17756</v>
      </c>
      <c r="F3501" t="s">
        <v>2</v>
      </c>
      <c r="G3501" t="s">
        <v>2448</v>
      </c>
      <c r="H3501" t="str">
        <f t="shared" si="54"/>
        <v>n0261060.JPG</v>
      </c>
    </row>
    <row r="3502" spans="1:8" x14ac:dyDescent="0.3">
      <c r="A3502" t="s">
        <v>3508</v>
      </c>
      <c r="B3502" t="s">
        <v>2447</v>
      </c>
      <c r="C3502" t="s">
        <v>2448</v>
      </c>
      <c r="D3502" s="1" t="s">
        <v>13459</v>
      </c>
      <c r="E3502" s="1" t="s">
        <v>17756</v>
      </c>
      <c r="F3502" t="s">
        <v>2</v>
      </c>
      <c r="G3502" t="s">
        <v>2448</v>
      </c>
      <c r="H3502" t="str">
        <f t="shared" si="54"/>
        <v>n0261061.JPG</v>
      </c>
    </row>
    <row r="3503" spans="1:8" x14ac:dyDescent="0.3">
      <c r="A3503" t="s">
        <v>3509</v>
      </c>
      <c r="B3503" t="s">
        <v>2447</v>
      </c>
      <c r="C3503" t="s">
        <v>2448</v>
      </c>
      <c r="D3503" s="1" t="s">
        <v>13460</v>
      </c>
      <c r="E3503" s="1" t="s">
        <v>17756</v>
      </c>
      <c r="F3503" t="s">
        <v>2</v>
      </c>
      <c r="G3503" t="s">
        <v>2448</v>
      </c>
      <c r="H3503" t="str">
        <f t="shared" si="54"/>
        <v>n0261062.JPG</v>
      </c>
    </row>
    <row r="3504" spans="1:8" x14ac:dyDescent="0.3">
      <c r="A3504" t="s">
        <v>3510</v>
      </c>
      <c r="B3504" t="s">
        <v>2447</v>
      </c>
      <c r="C3504" t="s">
        <v>2448</v>
      </c>
      <c r="D3504" s="1" t="s">
        <v>13461</v>
      </c>
      <c r="E3504" s="1" t="s">
        <v>17756</v>
      </c>
      <c r="F3504" t="s">
        <v>2</v>
      </c>
      <c r="G3504" t="s">
        <v>2448</v>
      </c>
      <c r="H3504" t="str">
        <f t="shared" si="54"/>
        <v>n0261063.JPG</v>
      </c>
    </row>
    <row r="3505" spans="1:8" x14ac:dyDescent="0.3">
      <c r="A3505" t="s">
        <v>3511</v>
      </c>
      <c r="B3505" t="s">
        <v>2447</v>
      </c>
      <c r="C3505" t="s">
        <v>2448</v>
      </c>
      <c r="D3505" s="1" t="s">
        <v>13462</v>
      </c>
      <c r="E3505" s="1" t="s">
        <v>17756</v>
      </c>
      <c r="F3505" t="s">
        <v>2</v>
      </c>
      <c r="G3505" t="s">
        <v>2448</v>
      </c>
      <c r="H3505" t="str">
        <f t="shared" si="54"/>
        <v>n0261064.JPG</v>
      </c>
    </row>
    <row r="3506" spans="1:8" x14ac:dyDescent="0.3">
      <c r="A3506" t="s">
        <v>3512</v>
      </c>
      <c r="B3506" t="s">
        <v>2447</v>
      </c>
      <c r="C3506" t="s">
        <v>2448</v>
      </c>
      <c r="D3506" s="1" t="s">
        <v>13463</v>
      </c>
      <c r="E3506" s="1" t="s">
        <v>17756</v>
      </c>
      <c r="F3506" t="s">
        <v>2</v>
      </c>
      <c r="G3506" t="s">
        <v>2448</v>
      </c>
      <c r="H3506" t="str">
        <f t="shared" si="54"/>
        <v>n0261065.JPG</v>
      </c>
    </row>
    <row r="3507" spans="1:8" x14ac:dyDescent="0.3">
      <c r="A3507" t="s">
        <v>3513</v>
      </c>
      <c r="B3507" t="s">
        <v>2447</v>
      </c>
      <c r="C3507" t="s">
        <v>2448</v>
      </c>
      <c r="D3507" s="1" t="s">
        <v>13464</v>
      </c>
      <c r="E3507" s="1" t="s">
        <v>17756</v>
      </c>
      <c r="F3507" t="s">
        <v>2</v>
      </c>
      <c r="G3507" t="s">
        <v>2448</v>
      </c>
      <c r="H3507" t="str">
        <f t="shared" si="54"/>
        <v>n0261066.JPG</v>
      </c>
    </row>
    <row r="3508" spans="1:8" x14ac:dyDescent="0.3">
      <c r="A3508" t="s">
        <v>3514</v>
      </c>
      <c r="B3508" t="s">
        <v>2447</v>
      </c>
      <c r="C3508" t="s">
        <v>2448</v>
      </c>
      <c r="D3508" s="1" t="s">
        <v>13465</v>
      </c>
      <c r="E3508" s="1" t="s">
        <v>17756</v>
      </c>
      <c r="F3508" t="s">
        <v>2</v>
      </c>
      <c r="G3508" t="s">
        <v>2448</v>
      </c>
      <c r="H3508" t="str">
        <f t="shared" si="54"/>
        <v>n0261067.JPG</v>
      </c>
    </row>
    <row r="3509" spans="1:8" x14ac:dyDescent="0.3">
      <c r="A3509" t="s">
        <v>3515</v>
      </c>
      <c r="B3509" t="s">
        <v>2447</v>
      </c>
      <c r="C3509" t="s">
        <v>2448</v>
      </c>
      <c r="D3509" s="1" t="s">
        <v>13466</v>
      </c>
      <c r="E3509" s="1" t="s">
        <v>17756</v>
      </c>
      <c r="F3509" t="s">
        <v>2</v>
      </c>
      <c r="G3509" t="s">
        <v>2448</v>
      </c>
      <c r="H3509" t="str">
        <f t="shared" si="54"/>
        <v>n0261068.JPG</v>
      </c>
    </row>
    <row r="3510" spans="1:8" x14ac:dyDescent="0.3">
      <c r="A3510" t="s">
        <v>3516</v>
      </c>
      <c r="B3510" t="s">
        <v>2447</v>
      </c>
      <c r="C3510" t="s">
        <v>2448</v>
      </c>
      <c r="D3510" s="1" t="s">
        <v>13467</v>
      </c>
      <c r="E3510" s="1" t="s">
        <v>17756</v>
      </c>
      <c r="F3510" t="s">
        <v>2</v>
      </c>
      <c r="G3510" t="s">
        <v>2448</v>
      </c>
      <c r="H3510" t="str">
        <f t="shared" si="54"/>
        <v>n0261069.JPG</v>
      </c>
    </row>
    <row r="3511" spans="1:8" x14ac:dyDescent="0.3">
      <c r="A3511" t="s">
        <v>3517</v>
      </c>
      <c r="B3511" t="s">
        <v>2447</v>
      </c>
      <c r="C3511" t="s">
        <v>2448</v>
      </c>
      <c r="D3511" s="1" t="s">
        <v>13468</v>
      </c>
      <c r="E3511" s="1" t="s">
        <v>17756</v>
      </c>
      <c r="F3511" t="s">
        <v>2</v>
      </c>
      <c r="G3511" t="s">
        <v>2448</v>
      </c>
      <c r="H3511" t="str">
        <f t="shared" si="54"/>
        <v>n0261070.JPG</v>
      </c>
    </row>
    <row r="3512" spans="1:8" x14ac:dyDescent="0.3">
      <c r="A3512" t="s">
        <v>3518</v>
      </c>
      <c r="B3512" t="s">
        <v>2447</v>
      </c>
      <c r="C3512" t="s">
        <v>2448</v>
      </c>
      <c r="D3512" s="1" t="s">
        <v>13469</v>
      </c>
      <c r="E3512" s="1" t="s">
        <v>17756</v>
      </c>
      <c r="F3512" t="s">
        <v>2</v>
      </c>
      <c r="G3512" t="s">
        <v>2448</v>
      </c>
      <c r="H3512" t="str">
        <f t="shared" si="54"/>
        <v>n0261071.JPG</v>
      </c>
    </row>
    <row r="3513" spans="1:8" x14ac:dyDescent="0.3">
      <c r="A3513" t="s">
        <v>3519</v>
      </c>
      <c r="B3513" t="s">
        <v>2447</v>
      </c>
      <c r="C3513" t="s">
        <v>2448</v>
      </c>
      <c r="D3513" s="1" t="s">
        <v>13470</v>
      </c>
      <c r="E3513" s="1" t="s">
        <v>17756</v>
      </c>
      <c r="F3513" t="s">
        <v>2</v>
      </c>
      <c r="G3513" t="s">
        <v>2448</v>
      </c>
      <c r="H3513" t="str">
        <f t="shared" si="54"/>
        <v>n0261072.JPG</v>
      </c>
    </row>
    <row r="3514" spans="1:8" x14ac:dyDescent="0.3">
      <c r="A3514" t="s">
        <v>3520</v>
      </c>
      <c r="B3514" t="s">
        <v>2447</v>
      </c>
      <c r="C3514" t="s">
        <v>2448</v>
      </c>
      <c r="D3514" s="1" t="s">
        <v>13471</v>
      </c>
      <c r="E3514" s="1" t="s">
        <v>17756</v>
      </c>
      <c r="F3514" t="s">
        <v>2</v>
      </c>
      <c r="G3514" t="s">
        <v>2448</v>
      </c>
      <c r="H3514" t="str">
        <f t="shared" si="54"/>
        <v>n0261073.JPG</v>
      </c>
    </row>
    <row r="3515" spans="1:8" x14ac:dyDescent="0.3">
      <c r="A3515" t="s">
        <v>3521</v>
      </c>
      <c r="B3515" t="s">
        <v>2447</v>
      </c>
      <c r="C3515" t="s">
        <v>2448</v>
      </c>
      <c r="D3515" s="1" t="s">
        <v>13472</v>
      </c>
      <c r="E3515" s="1" t="s">
        <v>17756</v>
      </c>
      <c r="F3515" t="s">
        <v>2</v>
      </c>
      <c r="G3515" t="s">
        <v>2448</v>
      </c>
      <c r="H3515" t="str">
        <f t="shared" si="54"/>
        <v>n0261074.JPG</v>
      </c>
    </row>
    <row r="3516" spans="1:8" x14ac:dyDescent="0.3">
      <c r="A3516" t="s">
        <v>3522</v>
      </c>
      <c r="B3516" t="s">
        <v>2447</v>
      </c>
      <c r="C3516" t="s">
        <v>2448</v>
      </c>
      <c r="D3516" s="1" t="s">
        <v>13473</v>
      </c>
      <c r="E3516" s="1" t="s">
        <v>17756</v>
      </c>
      <c r="F3516" t="s">
        <v>2</v>
      </c>
      <c r="G3516" t="s">
        <v>2448</v>
      </c>
      <c r="H3516" t="str">
        <f t="shared" si="54"/>
        <v>n0261075.JPG</v>
      </c>
    </row>
    <row r="3517" spans="1:8" x14ac:dyDescent="0.3">
      <c r="A3517" t="s">
        <v>3523</v>
      </c>
      <c r="B3517" t="s">
        <v>2447</v>
      </c>
      <c r="C3517" t="s">
        <v>2448</v>
      </c>
      <c r="D3517" s="1" t="s">
        <v>13474</v>
      </c>
      <c r="E3517" s="1" t="s">
        <v>17756</v>
      </c>
      <c r="F3517" t="s">
        <v>2</v>
      </c>
      <c r="G3517" t="s">
        <v>2448</v>
      </c>
      <c r="H3517" t="str">
        <f t="shared" si="54"/>
        <v>n0261076.JPG</v>
      </c>
    </row>
    <row r="3518" spans="1:8" x14ac:dyDescent="0.3">
      <c r="A3518" t="s">
        <v>3524</v>
      </c>
      <c r="B3518" t="s">
        <v>2447</v>
      </c>
      <c r="C3518" t="s">
        <v>2448</v>
      </c>
      <c r="D3518" s="1" t="s">
        <v>13475</v>
      </c>
      <c r="E3518" s="1" t="s">
        <v>17756</v>
      </c>
      <c r="F3518" t="s">
        <v>2</v>
      </c>
      <c r="G3518" t="s">
        <v>2448</v>
      </c>
      <c r="H3518" t="str">
        <f t="shared" si="54"/>
        <v>n0261077.JPG</v>
      </c>
    </row>
    <row r="3519" spans="1:8" x14ac:dyDescent="0.3">
      <c r="A3519" t="s">
        <v>3525</v>
      </c>
      <c r="B3519" t="s">
        <v>2447</v>
      </c>
      <c r="C3519" t="s">
        <v>2448</v>
      </c>
      <c r="D3519" s="1" t="s">
        <v>13476</v>
      </c>
      <c r="E3519" s="1" t="s">
        <v>17756</v>
      </c>
      <c r="F3519" t="s">
        <v>2</v>
      </c>
      <c r="G3519" t="s">
        <v>2448</v>
      </c>
      <c r="H3519" t="str">
        <f t="shared" si="54"/>
        <v>n0261078.JPG</v>
      </c>
    </row>
    <row r="3520" spans="1:8" x14ac:dyDescent="0.3">
      <c r="A3520" t="s">
        <v>3526</v>
      </c>
      <c r="B3520" t="s">
        <v>2447</v>
      </c>
      <c r="C3520" t="s">
        <v>2448</v>
      </c>
      <c r="D3520" s="1" t="s">
        <v>13477</v>
      </c>
      <c r="E3520" s="1" t="s">
        <v>17756</v>
      </c>
      <c r="F3520" t="s">
        <v>2</v>
      </c>
      <c r="G3520" t="s">
        <v>2448</v>
      </c>
      <c r="H3520" t="str">
        <f t="shared" si="54"/>
        <v>n0261079.JPG</v>
      </c>
    </row>
    <row r="3521" spans="1:8" x14ac:dyDescent="0.3">
      <c r="A3521" t="s">
        <v>3527</v>
      </c>
      <c r="B3521" t="s">
        <v>2447</v>
      </c>
      <c r="C3521" t="s">
        <v>2448</v>
      </c>
      <c r="D3521" s="1" t="s">
        <v>13478</v>
      </c>
      <c r="E3521" s="1" t="s">
        <v>17756</v>
      </c>
      <c r="F3521" t="s">
        <v>2</v>
      </c>
      <c r="G3521" t="s">
        <v>2448</v>
      </c>
      <c r="H3521" t="str">
        <f t="shared" si="54"/>
        <v>n0261080.JPG</v>
      </c>
    </row>
    <row r="3522" spans="1:8" x14ac:dyDescent="0.3">
      <c r="A3522" t="s">
        <v>3528</v>
      </c>
      <c r="B3522" t="s">
        <v>2447</v>
      </c>
      <c r="C3522" t="s">
        <v>2448</v>
      </c>
      <c r="D3522" s="1" t="s">
        <v>13479</v>
      </c>
      <c r="E3522" s="1" t="s">
        <v>17756</v>
      </c>
      <c r="F3522" t="s">
        <v>2</v>
      </c>
      <c r="G3522" t="s">
        <v>2448</v>
      </c>
      <c r="H3522" t="str">
        <f t="shared" ref="H3522:H3585" si="55">C3522&amp;D3522&amp;E3522</f>
        <v>n0261081.JPG</v>
      </c>
    </row>
    <row r="3523" spans="1:8" x14ac:dyDescent="0.3">
      <c r="A3523" t="s">
        <v>3529</v>
      </c>
      <c r="B3523" t="s">
        <v>2447</v>
      </c>
      <c r="C3523" t="s">
        <v>2448</v>
      </c>
      <c r="D3523" s="1" t="s">
        <v>13480</v>
      </c>
      <c r="E3523" s="1" t="s">
        <v>17756</v>
      </c>
      <c r="F3523" t="s">
        <v>2</v>
      </c>
      <c r="G3523" t="s">
        <v>2448</v>
      </c>
      <c r="H3523" t="str">
        <f t="shared" si="55"/>
        <v>n0261082.JPG</v>
      </c>
    </row>
    <row r="3524" spans="1:8" x14ac:dyDescent="0.3">
      <c r="A3524" t="s">
        <v>3530</v>
      </c>
      <c r="B3524" t="s">
        <v>2447</v>
      </c>
      <c r="C3524" t="s">
        <v>2448</v>
      </c>
      <c r="D3524" s="1" t="s">
        <v>13481</v>
      </c>
      <c r="E3524" s="1" t="s">
        <v>17756</v>
      </c>
      <c r="F3524" t="s">
        <v>2</v>
      </c>
      <c r="G3524" t="s">
        <v>2448</v>
      </c>
      <c r="H3524" t="str">
        <f t="shared" si="55"/>
        <v>n0261083.JPG</v>
      </c>
    </row>
    <row r="3525" spans="1:8" x14ac:dyDescent="0.3">
      <c r="A3525" t="s">
        <v>3531</v>
      </c>
      <c r="B3525" t="s">
        <v>2447</v>
      </c>
      <c r="C3525" t="s">
        <v>2448</v>
      </c>
      <c r="D3525" s="1" t="s">
        <v>13482</v>
      </c>
      <c r="E3525" s="1" t="s">
        <v>17756</v>
      </c>
      <c r="F3525" t="s">
        <v>2</v>
      </c>
      <c r="G3525" t="s">
        <v>2448</v>
      </c>
      <c r="H3525" t="str">
        <f t="shared" si="55"/>
        <v>n0261084.JPG</v>
      </c>
    </row>
    <row r="3526" spans="1:8" x14ac:dyDescent="0.3">
      <c r="A3526" t="s">
        <v>3532</v>
      </c>
      <c r="B3526" t="s">
        <v>2447</v>
      </c>
      <c r="C3526" t="s">
        <v>2448</v>
      </c>
      <c r="D3526" s="1" t="s">
        <v>13483</v>
      </c>
      <c r="E3526" s="1" t="s">
        <v>17756</v>
      </c>
      <c r="F3526" t="s">
        <v>2</v>
      </c>
      <c r="G3526" t="s">
        <v>2448</v>
      </c>
      <c r="H3526" t="str">
        <f t="shared" si="55"/>
        <v>n0261085.JPG</v>
      </c>
    </row>
    <row r="3527" spans="1:8" x14ac:dyDescent="0.3">
      <c r="A3527" t="s">
        <v>3533</v>
      </c>
      <c r="B3527" t="s">
        <v>2447</v>
      </c>
      <c r="C3527" t="s">
        <v>2448</v>
      </c>
      <c r="D3527" s="1" t="s">
        <v>13484</v>
      </c>
      <c r="E3527" s="1" t="s">
        <v>17756</v>
      </c>
      <c r="F3527" t="s">
        <v>2</v>
      </c>
      <c r="G3527" t="s">
        <v>2448</v>
      </c>
      <c r="H3527" t="str">
        <f t="shared" si="55"/>
        <v>n0261086.JPG</v>
      </c>
    </row>
    <row r="3528" spans="1:8" x14ac:dyDescent="0.3">
      <c r="A3528" t="s">
        <v>3534</v>
      </c>
      <c r="B3528" t="s">
        <v>2447</v>
      </c>
      <c r="C3528" t="s">
        <v>2448</v>
      </c>
      <c r="D3528" s="1" t="s">
        <v>13485</v>
      </c>
      <c r="E3528" s="1" t="s">
        <v>17756</v>
      </c>
      <c r="F3528" t="s">
        <v>2</v>
      </c>
      <c r="G3528" t="s">
        <v>2448</v>
      </c>
      <c r="H3528" t="str">
        <f t="shared" si="55"/>
        <v>n0261087.JPG</v>
      </c>
    </row>
    <row r="3529" spans="1:8" x14ac:dyDescent="0.3">
      <c r="A3529" t="s">
        <v>3535</v>
      </c>
      <c r="B3529" t="s">
        <v>2447</v>
      </c>
      <c r="C3529" t="s">
        <v>2448</v>
      </c>
      <c r="D3529" s="1" t="s">
        <v>13486</v>
      </c>
      <c r="E3529" s="1" t="s">
        <v>17756</v>
      </c>
      <c r="F3529" t="s">
        <v>2</v>
      </c>
      <c r="G3529" t="s">
        <v>2448</v>
      </c>
      <c r="H3529" t="str">
        <f t="shared" si="55"/>
        <v>n0261088.JPG</v>
      </c>
    </row>
    <row r="3530" spans="1:8" x14ac:dyDescent="0.3">
      <c r="A3530" t="s">
        <v>3536</v>
      </c>
      <c r="B3530" t="s">
        <v>2447</v>
      </c>
      <c r="C3530" t="s">
        <v>2448</v>
      </c>
      <c r="D3530" s="1" t="s">
        <v>13487</v>
      </c>
      <c r="E3530" s="1" t="s">
        <v>17756</v>
      </c>
      <c r="F3530" t="s">
        <v>2</v>
      </c>
      <c r="G3530" t="s">
        <v>2448</v>
      </c>
      <c r="H3530" t="str">
        <f t="shared" si="55"/>
        <v>n0261089.JPG</v>
      </c>
    </row>
    <row r="3531" spans="1:8" x14ac:dyDescent="0.3">
      <c r="A3531" t="s">
        <v>3537</v>
      </c>
      <c r="B3531" t="s">
        <v>2447</v>
      </c>
      <c r="C3531" t="s">
        <v>2448</v>
      </c>
      <c r="D3531" s="1" t="s">
        <v>13488</v>
      </c>
      <c r="E3531" s="1" t="s">
        <v>17756</v>
      </c>
      <c r="F3531" t="s">
        <v>2</v>
      </c>
      <c r="G3531" t="s">
        <v>2448</v>
      </c>
      <c r="H3531" t="str">
        <f t="shared" si="55"/>
        <v>n0261090.JPG</v>
      </c>
    </row>
    <row r="3532" spans="1:8" x14ac:dyDescent="0.3">
      <c r="A3532" t="s">
        <v>3538</v>
      </c>
      <c r="B3532" t="s">
        <v>2447</v>
      </c>
      <c r="C3532" t="s">
        <v>2448</v>
      </c>
      <c r="D3532" s="1" t="s">
        <v>13489</v>
      </c>
      <c r="E3532" s="1" t="s">
        <v>17756</v>
      </c>
      <c r="F3532" t="s">
        <v>2</v>
      </c>
      <c r="G3532" t="s">
        <v>2448</v>
      </c>
      <c r="H3532" t="str">
        <f t="shared" si="55"/>
        <v>n0261091.JPG</v>
      </c>
    </row>
    <row r="3533" spans="1:8" x14ac:dyDescent="0.3">
      <c r="A3533" t="s">
        <v>3539</v>
      </c>
      <c r="B3533" t="s">
        <v>2447</v>
      </c>
      <c r="C3533" t="s">
        <v>2448</v>
      </c>
      <c r="D3533" s="1" t="s">
        <v>13490</v>
      </c>
      <c r="E3533" s="1" t="s">
        <v>17756</v>
      </c>
      <c r="F3533" t="s">
        <v>2</v>
      </c>
      <c r="G3533" t="s">
        <v>2448</v>
      </c>
      <c r="H3533" t="str">
        <f t="shared" si="55"/>
        <v>n0261092.JPG</v>
      </c>
    </row>
    <row r="3534" spans="1:8" x14ac:dyDescent="0.3">
      <c r="A3534" t="s">
        <v>3540</v>
      </c>
      <c r="B3534" t="s">
        <v>2447</v>
      </c>
      <c r="C3534" t="s">
        <v>2448</v>
      </c>
      <c r="D3534" s="1" t="s">
        <v>13491</v>
      </c>
      <c r="E3534" s="1" t="s">
        <v>17756</v>
      </c>
      <c r="F3534" t="s">
        <v>2</v>
      </c>
      <c r="G3534" t="s">
        <v>2448</v>
      </c>
      <c r="H3534" t="str">
        <f t="shared" si="55"/>
        <v>n0261093.JPG</v>
      </c>
    </row>
    <row r="3535" spans="1:8" x14ac:dyDescent="0.3">
      <c r="A3535" t="s">
        <v>3541</v>
      </c>
      <c r="B3535" t="s">
        <v>2447</v>
      </c>
      <c r="C3535" t="s">
        <v>2448</v>
      </c>
      <c r="D3535" s="1" t="s">
        <v>13492</v>
      </c>
      <c r="E3535" s="1" t="s">
        <v>17756</v>
      </c>
      <c r="F3535" t="s">
        <v>2</v>
      </c>
      <c r="G3535" t="s">
        <v>2448</v>
      </c>
      <c r="H3535" t="str">
        <f t="shared" si="55"/>
        <v>n0261094.JPG</v>
      </c>
    </row>
    <row r="3536" spans="1:8" x14ac:dyDescent="0.3">
      <c r="A3536" t="s">
        <v>3542</v>
      </c>
      <c r="B3536" t="s">
        <v>2447</v>
      </c>
      <c r="C3536" t="s">
        <v>2448</v>
      </c>
      <c r="D3536" s="1" t="s">
        <v>13493</v>
      </c>
      <c r="E3536" s="1" t="s">
        <v>17756</v>
      </c>
      <c r="F3536" t="s">
        <v>2</v>
      </c>
      <c r="G3536" t="s">
        <v>2448</v>
      </c>
      <c r="H3536" t="str">
        <f t="shared" si="55"/>
        <v>n0261095.JPG</v>
      </c>
    </row>
    <row r="3537" spans="1:8" x14ac:dyDescent="0.3">
      <c r="A3537" t="s">
        <v>3543</v>
      </c>
      <c r="B3537" t="s">
        <v>2447</v>
      </c>
      <c r="C3537" t="s">
        <v>2448</v>
      </c>
      <c r="D3537" s="1" t="s">
        <v>13494</v>
      </c>
      <c r="E3537" s="1" t="s">
        <v>17756</v>
      </c>
      <c r="F3537" t="s">
        <v>2</v>
      </c>
      <c r="G3537" t="s">
        <v>2448</v>
      </c>
      <c r="H3537" t="str">
        <f t="shared" si="55"/>
        <v>n0261096.JPG</v>
      </c>
    </row>
    <row r="3538" spans="1:8" x14ac:dyDescent="0.3">
      <c r="A3538" t="s">
        <v>3544</v>
      </c>
      <c r="B3538" t="s">
        <v>2447</v>
      </c>
      <c r="C3538" t="s">
        <v>2448</v>
      </c>
      <c r="D3538" s="1" t="s">
        <v>13495</v>
      </c>
      <c r="E3538" s="1" t="s">
        <v>17756</v>
      </c>
      <c r="F3538" t="s">
        <v>2</v>
      </c>
      <c r="G3538" t="s">
        <v>2448</v>
      </c>
      <c r="H3538" t="str">
        <f t="shared" si="55"/>
        <v>n0261097.JPG</v>
      </c>
    </row>
    <row r="3539" spans="1:8" x14ac:dyDescent="0.3">
      <c r="A3539" t="s">
        <v>3545</v>
      </c>
      <c r="B3539" t="s">
        <v>2447</v>
      </c>
      <c r="C3539" t="s">
        <v>2448</v>
      </c>
      <c r="D3539" s="1" t="s">
        <v>13496</v>
      </c>
      <c r="E3539" s="1" t="s">
        <v>17756</v>
      </c>
      <c r="F3539" t="s">
        <v>2</v>
      </c>
      <c r="G3539" t="s">
        <v>2448</v>
      </c>
      <c r="H3539" t="str">
        <f t="shared" si="55"/>
        <v>n0261098.JPG</v>
      </c>
    </row>
    <row r="3540" spans="1:8" x14ac:dyDescent="0.3">
      <c r="A3540" t="s">
        <v>3546</v>
      </c>
      <c r="B3540" t="s">
        <v>2447</v>
      </c>
      <c r="C3540" t="s">
        <v>2448</v>
      </c>
      <c r="D3540" s="1" t="s">
        <v>13497</v>
      </c>
      <c r="E3540" s="1" t="s">
        <v>17756</v>
      </c>
      <c r="F3540" t="s">
        <v>2</v>
      </c>
      <c r="G3540" t="s">
        <v>2448</v>
      </c>
      <c r="H3540" t="str">
        <f t="shared" si="55"/>
        <v>n0261099.JPG</v>
      </c>
    </row>
    <row r="3541" spans="1:8" x14ac:dyDescent="0.3">
      <c r="A3541" t="s">
        <v>3547</v>
      </c>
      <c r="B3541" t="s">
        <v>2447</v>
      </c>
      <c r="C3541" t="s">
        <v>2448</v>
      </c>
      <c r="D3541" s="1" t="s">
        <v>13498</v>
      </c>
      <c r="E3541" s="1" t="s">
        <v>17756</v>
      </c>
      <c r="F3541" t="s">
        <v>2</v>
      </c>
      <c r="G3541" t="s">
        <v>2448</v>
      </c>
      <c r="H3541" t="str">
        <f t="shared" si="55"/>
        <v>n0261100.JPG</v>
      </c>
    </row>
    <row r="3542" spans="1:8" x14ac:dyDescent="0.3">
      <c r="A3542" t="s">
        <v>3548</v>
      </c>
      <c r="B3542" t="s">
        <v>2447</v>
      </c>
      <c r="C3542" t="s">
        <v>2448</v>
      </c>
      <c r="D3542" s="1" t="s">
        <v>13499</v>
      </c>
      <c r="E3542" s="1" t="s">
        <v>17756</v>
      </c>
      <c r="F3542" t="s">
        <v>2</v>
      </c>
      <c r="G3542" t="s">
        <v>2448</v>
      </c>
      <c r="H3542" t="str">
        <f t="shared" si="55"/>
        <v>n0261101.JPG</v>
      </c>
    </row>
    <row r="3543" spans="1:8" x14ac:dyDescent="0.3">
      <c r="A3543" t="s">
        <v>3549</v>
      </c>
      <c r="B3543" t="s">
        <v>2447</v>
      </c>
      <c r="C3543" t="s">
        <v>2448</v>
      </c>
      <c r="D3543" s="1" t="s">
        <v>13500</v>
      </c>
      <c r="E3543" s="1" t="s">
        <v>17756</v>
      </c>
      <c r="F3543" t="s">
        <v>2</v>
      </c>
      <c r="G3543" t="s">
        <v>2448</v>
      </c>
      <c r="H3543" t="str">
        <f t="shared" si="55"/>
        <v>n0261102.JPG</v>
      </c>
    </row>
    <row r="3544" spans="1:8" x14ac:dyDescent="0.3">
      <c r="A3544" t="s">
        <v>3550</v>
      </c>
      <c r="B3544" t="s">
        <v>2447</v>
      </c>
      <c r="C3544" t="s">
        <v>2448</v>
      </c>
      <c r="D3544" s="1" t="s">
        <v>13501</v>
      </c>
      <c r="E3544" s="1" t="s">
        <v>17756</v>
      </c>
      <c r="F3544" t="s">
        <v>2</v>
      </c>
      <c r="G3544" t="s">
        <v>2448</v>
      </c>
      <c r="H3544" t="str">
        <f t="shared" si="55"/>
        <v>n0261103.JPG</v>
      </c>
    </row>
    <row r="3545" spans="1:8" x14ac:dyDescent="0.3">
      <c r="A3545" t="s">
        <v>3551</v>
      </c>
      <c r="B3545" t="s">
        <v>2447</v>
      </c>
      <c r="C3545" t="s">
        <v>2448</v>
      </c>
      <c r="D3545" s="1" t="s">
        <v>13502</v>
      </c>
      <c r="E3545" s="1" t="s">
        <v>17756</v>
      </c>
      <c r="F3545" t="s">
        <v>2</v>
      </c>
      <c r="G3545" t="s">
        <v>2448</v>
      </c>
      <c r="H3545" t="str">
        <f t="shared" si="55"/>
        <v>n0261104.JPG</v>
      </c>
    </row>
    <row r="3546" spans="1:8" x14ac:dyDescent="0.3">
      <c r="A3546" t="s">
        <v>3552</v>
      </c>
      <c r="B3546" t="s">
        <v>2447</v>
      </c>
      <c r="C3546" t="s">
        <v>2448</v>
      </c>
      <c r="D3546" s="1" t="s">
        <v>13503</v>
      </c>
      <c r="E3546" s="1" t="s">
        <v>17756</v>
      </c>
      <c r="F3546" t="s">
        <v>2</v>
      </c>
      <c r="G3546" t="s">
        <v>2448</v>
      </c>
      <c r="H3546" t="str">
        <f t="shared" si="55"/>
        <v>n0261105.JPG</v>
      </c>
    </row>
    <row r="3547" spans="1:8" x14ac:dyDescent="0.3">
      <c r="A3547" t="s">
        <v>3553</v>
      </c>
      <c r="B3547" t="s">
        <v>2447</v>
      </c>
      <c r="C3547" t="s">
        <v>2448</v>
      </c>
      <c r="D3547" s="1" t="s">
        <v>13504</v>
      </c>
      <c r="E3547" s="1" t="s">
        <v>17756</v>
      </c>
      <c r="F3547" t="s">
        <v>2</v>
      </c>
      <c r="G3547" t="s">
        <v>2448</v>
      </c>
      <c r="H3547" t="str">
        <f t="shared" si="55"/>
        <v>n0261106.JPG</v>
      </c>
    </row>
    <row r="3548" spans="1:8" x14ac:dyDescent="0.3">
      <c r="A3548" t="s">
        <v>3554</v>
      </c>
      <c r="B3548" t="s">
        <v>2447</v>
      </c>
      <c r="C3548" t="s">
        <v>2448</v>
      </c>
      <c r="D3548" s="1" t="s">
        <v>13505</v>
      </c>
      <c r="E3548" s="1" t="s">
        <v>17756</v>
      </c>
      <c r="F3548" t="s">
        <v>2</v>
      </c>
      <c r="G3548" t="s">
        <v>2448</v>
      </c>
      <c r="H3548" t="str">
        <f t="shared" si="55"/>
        <v>n0261107.JPG</v>
      </c>
    </row>
    <row r="3549" spans="1:8" x14ac:dyDescent="0.3">
      <c r="A3549" t="s">
        <v>3555</v>
      </c>
      <c r="B3549" t="s">
        <v>2447</v>
      </c>
      <c r="C3549" t="s">
        <v>2448</v>
      </c>
      <c r="D3549" s="1" t="s">
        <v>13506</v>
      </c>
      <c r="E3549" s="1" t="s">
        <v>17756</v>
      </c>
      <c r="F3549" t="s">
        <v>2</v>
      </c>
      <c r="G3549" t="s">
        <v>2448</v>
      </c>
      <c r="H3549" t="str">
        <f t="shared" si="55"/>
        <v>n0261108.JPG</v>
      </c>
    </row>
    <row r="3550" spans="1:8" x14ac:dyDescent="0.3">
      <c r="A3550" t="s">
        <v>3556</v>
      </c>
      <c r="B3550" t="s">
        <v>2447</v>
      </c>
      <c r="C3550" t="s">
        <v>2448</v>
      </c>
      <c r="D3550" s="1" t="s">
        <v>13507</v>
      </c>
      <c r="E3550" s="1" t="s">
        <v>17756</v>
      </c>
      <c r="F3550" t="s">
        <v>2</v>
      </c>
      <c r="G3550" t="s">
        <v>2448</v>
      </c>
      <c r="H3550" t="str">
        <f t="shared" si="55"/>
        <v>n0261109.JPG</v>
      </c>
    </row>
    <row r="3551" spans="1:8" x14ac:dyDescent="0.3">
      <c r="A3551" t="s">
        <v>3557</v>
      </c>
      <c r="B3551" t="s">
        <v>2447</v>
      </c>
      <c r="C3551" t="s">
        <v>2448</v>
      </c>
      <c r="D3551" s="1" t="s">
        <v>13508</v>
      </c>
      <c r="E3551" s="1" t="s">
        <v>17756</v>
      </c>
      <c r="F3551" t="s">
        <v>2</v>
      </c>
      <c r="G3551" t="s">
        <v>2448</v>
      </c>
      <c r="H3551" t="str">
        <f t="shared" si="55"/>
        <v>n0261110.JPG</v>
      </c>
    </row>
    <row r="3552" spans="1:8" x14ac:dyDescent="0.3">
      <c r="A3552" t="s">
        <v>3558</v>
      </c>
      <c r="B3552" t="s">
        <v>2447</v>
      </c>
      <c r="C3552" t="s">
        <v>2448</v>
      </c>
      <c r="D3552" s="1" t="s">
        <v>13509</v>
      </c>
      <c r="E3552" s="1" t="s">
        <v>17756</v>
      </c>
      <c r="F3552" t="s">
        <v>2</v>
      </c>
      <c r="G3552" t="s">
        <v>2448</v>
      </c>
      <c r="H3552" t="str">
        <f t="shared" si="55"/>
        <v>n0261111.JPG</v>
      </c>
    </row>
    <row r="3553" spans="1:8" x14ac:dyDescent="0.3">
      <c r="A3553" t="s">
        <v>3559</v>
      </c>
      <c r="B3553" t="s">
        <v>2447</v>
      </c>
      <c r="C3553" t="s">
        <v>2448</v>
      </c>
      <c r="D3553" s="1" t="s">
        <v>13510</v>
      </c>
      <c r="E3553" s="1" t="s">
        <v>17756</v>
      </c>
      <c r="F3553" t="s">
        <v>2</v>
      </c>
      <c r="G3553" t="s">
        <v>2448</v>
      </c>
      <c r="H3553" t="str">
        <f t="shared" si="55"/>
        <v>n0261112.JPG</v>
      </c>
    </row>
    <row r="3554" spans="1:8" x14ac:dyDescent="0.3">
      <c r="A3554" t="s">
        <v>3560</v>
      </c>
      <c r="B3554" t="s">
        <v>2447</v>
      </c>
      <c r="C3554" t="s">
        <v>2448</v>
      </c>
      <c r="D3554" s="1" t="s">
        <v>13511</v>
      </c>
      <c r="E3554" s="1" t="s">
        <v>17756</v>
      </c>
      <c r="F3554" t="s">
        <v>2</v>
      </c>
      <c r="G3554" t="s">
        <v>2448</v>
      </c>
      <c r="H3554" t="str">
        <f t="shared" si="55"/>
        <v>n0261113.JPG</v>
      </c>
    </row>
    <row r="3555" spans="1:8" x14ac:dyDescent="0.3">
      <c r="A3555" t="s">
        <v>3561</v>
      </c>
      <c r="B3555" t="s">
        <v>2447</v>
      </c>
      <c r="C3555" t="s">
        <v>2448</v>
      </c>
      <c r="D3555" s="1" t="s">
        <v>13512</v>
      </c>
      <c r="E3555" s="1" t="s">
        <v>17756</v>
      </c>
      <c r="F3555" t="s">
        <v>2</v>
      </c>
      <c r="G3555" t="s">
        <v>2448</v>
      </c>
      <c r="H3555" t="str">
        <f t="shared" si="55"/>
        <v>n0261114.JPG</v>
      </c>
    </row>
    <row r="3556" spans="1:8" x14ac:dyDescent="0.3">
      <c r="A3556" t="s">
        <v>3562</v>
      </c>
      <c r="B3556" t="s">
        <v>2447</v>
      </c>
      <c r="C3556" t="s">
        <v>2448</v>
      </c>
      <c r="D3556" s="1" t="s">
        <v>13513</v>
      </c>
      <c r="E3556" s="1" t="s">
        <v>17756</v>
      </c>
      <c r="F3556" t="s">
        <v>2</v>
      </c>
      <c r="G3556" t="s">
        <v>2448</v>
      </c>
      <c r="H3556" t="str">
        <f t="shared" si="55"/>
        <v>n0261115.JPG</v>
      </c>
    </row>
    <row r="3557" spans="1:8" x14ac:dyDescent="0.3">
      <c r="A3557" t="s">
        <v>3563</v>
      </c>
      <c r="B3557" t="s">
        <v>2447</v>
      </c>
      <c r="C3557" t="s">
        <v>2448</v>
      </c>
      <c r="D3557" s="1" t="s">
        <v>13514</v>
      </c>
      <c r="E3557" s="1" t="s">
        <v>17756</v>
      </c>
      <c r="F3557" t="s">
        <v>2</v>
      </c>
      <c r="G3557" t="s">
        <v>2448</v>
      </c>
      <c r="H3557" t="str">
        <f t="shared" si="55"/>
        <v>n0261116.JPG</v>
      </c>
    </row>
    <row r="3558" spans="1:8" x14ac:dyDescent="0.3">
      <c r="A3558" t="s">
        <v>3564</v>
      </c>
      <c r="B3558" t="s">
        <v>2447</v>
      </c>
      <c r="C3558" t="s">
        <v>2448</v>
      </c>
      <c r="D3558" s="1" t="s">
        <v>13515</v>
      </c>
      <c r="E3558" s="1" t="s">
        <v>17756</v>
      </c>
      <c r="F3558" t="s">
        <v>2</v>
      </c>
      <c r="G3558" t="s">
        <v>2448</v>
      </c>
      <c r="H3558" t="str">
        <f t="shared" si="55"/>
        <v>n0261117.JPG</v>
      </c>
    </row>
    <row r="3559" spans="1:8" x14ac:dyDescent="0.3">
      <c r="A3559" t="s">
        <v>3565</v>
      </c>
      <c r="B3559" t="s">
        <v>2447</v>
      </c>
      <c r="C3559" t="s">
        <v>2448</v>
      </c>
      <c r="D3559" s="1" t="s">
        <v>13516</v>
      </c>
      <c r="E3559" s="1" t="s">
        <v>17756</v>
      </c>
      <c r="F3559" t="s">
        <v>2</v>
      </c>
      <c r="G3559" t="s">
        <v>2448</v>
      </c>
      <c r="H3559" t="str">
        <f t="shared" si="55"/>
        <v>n0261118.JPG</v>
      </c>
    </row>
    <row r="3560" spans="1:8" x14ac:dyDescent="0.3">
      <c r="A3560" t="s">
        <v>3566</v>
      </c>
      <c r="B3560" t="s">
        <v>2447</v>
      </c>
      <c r="C3560" t="s">
        <v>2448</v>
      </c>
      <c r="D3560" s="1" t="s">
        <v>13517</v>
      </c>
      <c r="E3560" s="1" t="s">
        <v>17756</v>
      </c>
      <c r="F3560" t="s">
        <v>2</v>
      </c>
      <c r="G3560" t="s">
        <v>2448</v>
      </c>
      <c r="H3560" t="str">
        <f t="shared" si="55"/>
        <v>n0261119.JPG</v>
      </c>
    </row>
    <row r="3561" spans="1:8" x14ac:dyDescent="0.3">
      <c r="A3561" t="s">
        <v>3567</v>
      </c>
      <c r="B3561" t="s">
        <v>2447</v>
      </c>
      <c r="C3561" t="s">
        <v>2448</v>
      </c>
      <c r="D3561" s="1" t="s">
        <v>13518</v>
      </c>
      <c r="E3561" s="1" t="s">
        <v>17756</v>
      </c>
      <c r="F3561" t="s">
        <v>2</v>
      </c>
      <c r="G3561" t="s">
        <v>2448</v>
      </c>
      <c r="H3561" t="str">
        <f t="shared" si="55"/>
        <v>n0261120.JPG</v>
      </c>
    </row>
    <row r="3562" spans="1:8" x14ac:dyDescent="0.3">
      <c r="A3562" t="s">
        <v>3568</v>
      </c>
      <c r="B3562" t="s">
        <v>2447</v>
      </c>
      <c r="C3562" t="s">
        <v>2448</v>
      </c>
      <c r="D3562" s="1" t="s">
        <v>13519</v>
      </c>
      <c r="E3562" s="1" t="s">
        <v>17756</v>
      </c>
      <c r="F3562" t="s">
        <v>2</v>
      </c>
      <c r="G3562" t="s">
        <v>2448</v>
      </c>
      <c r="H3562" t="str">
        <f t="shared" si="55"/>
        <v>n0261121.JPG</v>
      </c>
    </row>
    <row r="3563" spans="1:8" x14ac:dyDescent="0.3">
      <c r="A3563" t="s">
        <v>3569</v>
      </c>
      <c r="B3563" t="s">
        <v>2447</v>
      </c>
      <c r="C3563" t="s">
        <v>2448</v>
      </c>
      <c r="D3563" s="1" t="s">
        <v>13520</v>
      </c>
      <c r="E3563" s="1" t="s">
        <v>17756</v>
      </c>
      <c r="F3563" t="s">
        <v>2</v>
      </c>
      <c r="G3563" t="s">
        <v>2448</v>
      </c>
      <c r="H3563" t="str">
        <f t="shared" si="55"/>
        <v>n0261122.JPG</v>
      </c>
    </row>
    <row r="3564" spans="1:8" x14ac:dyDescent="0.3">
      <c r="A3564" t="s">
        <v>3570</v>
      </c>
      <c r="B3564" t="s">
        <v>2447</v>
      </c>
      <c r="C3564" t="s">
        <v>2448</v>
      </c>
      <c r="D3564" s="1" t="s">
        <v>13521</v>
      </c>
      <c r="E3564" s="1" t="s">
        <v>17756</v>
      </c>
      <c r="F3564" t="s">
        <v>2</v>
      </c>
      <c r="G3564" t="s">
        <v>2448</v>
      </c>
      <c r="H3564" t="str">
        <f t="shared" si="55"/>
        <v>n0261123.JPG</v>
      </c>
    </row>
    <row r="3565" spans="1:8" x14ac:dyDescent="0.3">
      <c r="A3565" t="s">
        <v>3571</v>
      </c>
      <c r="B3565" t="s">
        <v>2447</v>
      </c>
      <c r="C3565" t="s">
        <v>2448</v>
      </c>
      <c r="D3565" s="1" t="s">
        <v>13522</v>
      </c>
      <c r="E3565" s="1" t="s">
        <v>17756</v>
      </c>
      <c r="F3565" t="s">
        <v>2</v>
      </c>
      <c r="G3565" t="s">
        <v>2448</v>
      </c>
      <c r="H3565" t="str">
        <f t="shared" si="55"/>
        <v>n0261124.JPG</v>
      </c>
    </row>
    <row r="3566" spans="1:8" x14ac:dyDescent="0.3">
      <c r="A3566" t="s">
        <v>3572</v>
      </c>
      <c r="B3566" t="s">
        <v>2447</v>
      </c>
      <c r="C3566" t="s">
        <v>2448</v>
      </c>
      <c r="D3566" s="1" t="s">
        <v>13523</v>
      </c>
      <c r="E3566" s="1" t="s">
        <v>17756</v>
      </c>
      <c r="F3566" t="s">
        <v>2</v>
      </c>
      <c r="G3566" t="s">
        <v>2448</v>
      </c>
      <c r="H3566" t="str">
        <f t="shared" si="55"/>
        <v>n0261125.JPG</v>
      </c>
    </row>
    <row r="3567" spans="1:8" x14ac:dyDescent="0.3">
      <c r="A3567" t="s">
        <v>3573</v>
      </c>
      <c r="B3567" t="s">
        <v>2447</v>
      </c>
      <c r="C3567" t="s">
        <v>2448</v>
      </c>
      <c r="D3567" s="1" t="s">
        <v>13524</v>
      </c>
      <c r="E3567" s="1" t="s">
        <v>17756</v>
      </c>
      <c r="F3567" t="s">
        <v>2</v>
      </c>
      <c r="G3567" t="s">
        <v>2448</v>
      </c>
      <c r="H3567" t="str">
        <f t="shared" si="55"/>
        <v>n0261126.JPG</v>
      </c>
    </row>
    <row r="3568" spans="1:8" x14ac:dyDescent="0.3">
      <c r="A3568" t="s">
        <v>3574</v>
      </c>
      <c r="B3568" t="s">
        <v>2447</v>
      </c>
      <c r="C3568" t="s">
        <v>2448</v>
      </c>
      <c r="D3568" s="1" t="s">
        <v>13525</v>
      </c>
      <c r="E3568" s="1" t="s">
        <v>17756</v>
      </c>
      <c r="F3568" t="s">
        <v>2</v>
      </c>
      <c r="G3568" t="s">
        <v>2448</v>
      </c>
      <c r="H3568" t="str">
        <f t="shared" si="55"/>
        <v>n0261127.JPG</v>
      </c>
    </row>
    <row r="3569" spans="1:8" x14ac:dyDescent="0.3">
      <c r="A3569" t="s">
        <v>3575</v>
      </c>
      <c r="B3569" t="s">
        <v>2447</v>
      </c>
      <c r="C3569" t="s">
        <v>2448</v>
      </c>
      <c r="D3569" s="1" t="s">
        <v>13526</v>
      </c>
      <c r="E3569" s="1" t="s">
        <v>17756</v>
      </c>
      <c r="F3569" t="s">
        <v>2</v>
      </c>
      <c r="G3569" t="s">
        <v>2448</v>
      </c>
      <c r="H3569" t="str">
        <f t="shared" si="55"/>
        <v>n0261128.JPG</v>
      </c>
    </row>
    <row r="3570" spans="1:8" x14ac:dyDescent="0.3">
      <c r="A3570" t="s">
        <v>3576</v>
      </c>
      <c r="B3570" t="s">
        <v>2447</v>
      </c>
      <c r="C3570" t="s">
        <v>2448</v>
      </c>
      <c r="D3570" s="1" t="s">
        <v>13527</v>
      </c>
      <c r="E3570" s="1" t="s">
        <v>17756</v>
      </c>
      <c r="F3570" t="s">
        <v>2</v>
      </c>
      <c r="G3570" t="s">
        <v>2448</v>
      </c>
      <c r="H3570" t="str">
        <f t="shared" si="55"/>
        <v>n0261129.JPG</v>
      </c>
    </row>
    <row r="3571" spans="1:8" x14ac:dyDescent="0.3">
      <c r="A3571" t="s">
        <v>3577</v>
      </c>
      <c r="B3571" t="s">
        <v>2447</v>
      </c>
      <c r="C3571" t="s">
        <v>2448</v>
      </c>
      <c r="D3571" s="1" t="s">
        <v>13528</v>
      </c>
      <c r="E3571" s="1" t="s">
        <v>17756</v>
      </c>
      <c r="F3571" t="s">
        <v>2</v>
      </c>
      <c r="G3571" t="s">
        <v>2448</v>
      </c>
      <c r="H3571" t="str">
        <f t="shared" si="55"/>
        <v>n0261130.JPG</v>
      </c>
    </row>
    <row r="3572" spans="1:8" x14ac:dyDescent="0.3">
      <c r="A3572" t="s">
        <v>3578</v>
      </c>
      <c r="B3572" t="s">
        <v>2447</v>
      </c>
      <c r="C3572" t="s">
        <v>2448</v>
      </c>
      <c r="D3572" s="1" t="s">
        <v>13529</v>
      </c>
      <c r="E3572" s="1" t="s">
        <v>17756</v>
      </c>
      <c r="F3572" t="s">
        <v>2</v>
      </c>
      <c r="G3572" t="s">
        <v>2448</v>
      </c>
      <c r="H3572" t="str">
        <f t="shared" si="55"/>
        <v>n0261131.JPG</v>
      </c>
    </row>
    <row r="3573" spans="1:8" x14ac:dyDescent="0.3">
      <c r="A3573" t="s">
        <v>3579</v>
      </c>
      <c r="B3573" t="s">
        <v>2447</v>
      </c>
      <c r="C3573" t="s">
        <v>2448</v>
      </c>
      <c r="D3573" s="1" t="s">
        <v>13530</v>
      </c>
      <c r="E3573" s="1" t="s">
        <v>17756</v>
      </c>
      <c r="F3573" t="s">
        <v>2</v>
      </c>
      <c r="G3573" t="s">
        <v>2448</v>
      </c>
      <c r="H3573" t="str">
        <f t="shared" si="55"/>
        <v>n0261132.JPG</v>
      </c>
    </row>
    <row r="3574" spans="1:8" x14ac:dyDescent="0.3">
      <c r="A3574" t="s">
        <v>3580</v>
      </c>
      <c r="B3574" t="s">
        <v>2447</v>
      </c>
      <c r="C3574" t="s">
        <v>2448</v>
      </c>
      <c r="D3574" s="1" t="s">
        <v>13531</v>
      </c>
      <c r="E3574" s="1" t="s">
        <v>17756</v>
      </c>
      <c r="F3574" t="s">
        <v>2</v>
      </c>
      <c r="G3574" t="s">
        <v>2448</v>
      </c>
      <c r="H3574" t="str">
        <f t="shared" si="55"/>
        <v>n0261133.JPG</v>
      </c>
    </row>
    <row r="3575" spans="1:8" x14ac:dyDescent="0.3">
      <c r="A3575" t="s">
        <v>3581</v>
      </c>
      <c r="B3575" t="s">
        <v>2447</v>
      </c>
      <c r="C3575" t="s">
        <v>2448</v>
      </c>
      <c r="D3575" s="1" t="s">
        <v>13532</v>
      </c>
      <c r="E3575" s="1" t="s">
        <v>17756</v>
      </c>
      <c r="F3575" t="s">
        <v>2</v>
      </c>
      <c r="G3575" t="s">
        <v>2448</v>
      </c>
      <c r="H3575" t="str">
        <f t="shared" si="55"/>
        <v>n0261134.JPG</v>
      </c>
    </row>
    <row r="3576" spans="1:8" x14ac:dyDescent="0.3">
      <c r="A3576" t="s">
        <v>3582</v>
      </c>
      <c r="B3576" t="s">
        <v>2447</v>
      </c>
      <c r="C3576" t="s">
        <v>2448</v>
      </c>
      <c r="D3576" s="1" t="s">
        <v>13533</v>
      </c>
      <c r="E3576" s="1" t="s">
        <v>17756</v>
      </c>
      <c r="F3576" t="s">
        <v>2</v>
      </c>
      <c r="G3576" t="s">
        <v>2448</v>
      </c>
      <c r="H3576" t="str">
        <f t="shared" si="55"/>
        <v>n0261135.JPG</v>
      </c>
    </row>
    <row r="3577" spans="1:8" x14ac:dyDescent="0.3">
      <c r="A3577" t="s">
        <v>3583</v>
      </c>
      <c r="B3577" t="s">
        <v>2447</v>
      </c>
      <c r="C3577" t="s">
        <v>2448</v>
      </c>
      <c r="D3577" s="1" t="s">
        <v>13534</v>
      </c>
      <c r="E3577" s="1" t="s">
        <v>17756</v>
      </c>
      <c r="F3577" t="s">
        <v>2</v>
      </c>
      <c r="G3577" t="s">
        <v>2448</v>
      </c>
      <c r="H3577" t="str">
        <f t="shared" si="55"/>
        <v>n0261136.JPG</v>
      </c>
    </row>
    <row r="3578" spans="1:8" x14ac:dyDescent="0.3">
      <c r="A3578" t="s">
        <v>3584</v>
      </c>
      <c r="B3578" t="s">
        <v>2447</v>
      </c>
      <c r="C3578" t="s">
        <v>2448</v>
      </c>
      <c r="D3578" s="1" t="s">
        <v>13535</v>
      </c>
      <c r="E3578" s="1" t="s">
        <v>17756</v>
      </c>
      <c r="F3578" t="s">
        <v>2</v>
      </c>
      <c r="G3578" t="s">
        <v>2448</v>
      </c>
      <c r="H3578" t="str">
        <f t="shared" si="55"/>
        <v>n0261137.JPG</v>
      </c>
    </row>
    <row r="3579" spans="1:8" x14ac:dyDescent="0.3">
      <c r="A3579" t="s">
        <v>3585</v>
      </c>
      <c r="B3579" t="s">
        <v>2447</v>
      </c>
      <c r="C3579" t="s">
        <v>2448</v>
      </c>
      <c r="D3579" s="1" t="s">
        <v>13536</v>
      </c>
      <c r="E3579" s="1" t="s">
        <v>17756</v>
      </c>
      <c r="F3579" t="s">
        <v>2</v>
      </c>
      <c r="G3579" t="s">
        <v>2448</v>
      </c>
      <c r="H3579" t="str">
        <f t="shared" si="55"/>
        <v>n0261138.JPG</v>
      </c>
    </row>
    <row r="3580" spans="1:8" x14ac:dyDescent="0.3">
      <c r="A3580" t="s">
        <v>3586</v>
      </c>
      <c r="B3580" t="s">
        <v>2447</v>
      </c>
      <c r="C3580" t="s">
        <v>2448</v>
      </c>
      <c r="D3580" s="1" t="s">
        <v>13537</v>
      </c>
      <c r="E3580" s="1" t="s">
        <v>17756</v>
      </c>
      <c r="F3580" t="s">
        <v>2</v>
      </c>
      <c r="G3580" t="s">
        <v>2448</v>
      </c>
      <c r="H3580" t="str">
        <f t="shared" si="55"/>
        <v>n0261139.JPG</v>
      </c>
    </row>
    <row r="3581" spans="1:8" x14ac:dyDescent="0.3">
      <c r="A3581" t="s">
        <v>3587</v>
      </c>
      <c r="B3581" t="s">
        <v>2447</v>
      </c>
      <c r="C3581" t="s">
        <v>2448</v>
      </c>
      <c r="D3581" s="1" t="s">
        <v>13538</v>
      </c>
      <c r="E3581" s="1" t="s">
        <v>17756</v>
      </c>
      <c r="F3581" t="s">
        <v>2</v>
      </c>
      <c r="G3581" t="s">
        <v>2448</v>
      </c>
      <c r="H3581" t="str">
        <f t="shared" si="55"/>
        <v>n0261140.JPG</v>
      </c>
    </row>
    <row r="3582" spans="1:8" x14ac:dyDescent="0.3">
      <c r="A3582" t="s">
        <v>3588</v>
      </c>
      <c r="B3582" t="s">
        <v>2447</v>
      </c>
      <c r="C3582" t="s">
        <v>2448</v>
      </c>
      <c r="D3582" s="1" t="s">
        <v>13539</v>
      </c>
      <c r="E3582" s="1" t="s">
        <v>17756</v>
      </c>
      <c r="F3582" t="s">
        <v>2</v>
      </c>
      <c r="G3582" t="s">
        <v>2448</v>
      </c>
      <c r="H3582" t="str">
        <f t="shared" si="55"/>
        <v>n0261141.JPG</v>
      </c>
    </row>
    <row r="3583" spans="1:8" x14ac:dyDescent="0.3">
      <c r="A3583" t="s">
        <v>3589</v>
      </c>
      <c r="B3583" t="s">
        <v>2447</v>
      </c>
      <c r="C3583" t="s">
        <v>2448</v>
      </c>
      <c r="D3583" s="1" t="s">
        <v>13540</v>
      </c>
      <c r="E3583" s="1" t="s">
        <v>17756</v>
      </c>
      <c r="F3583" t="s">
        <v>2</v>
      </c>
      <c r="G3583" t="s">
        <v>2448</v>
      </c>
      <c r="H3583" t="str">
        <f t="shared" si="55"/>
        <v>n0261142.JPG</v>
      </c>
    </row>
    <row r="3584" spans="1:8" x14ac:dyDescent="0.3">
      <c r="A3584" t="s">
        <v>3590</v>
      </c>
      <c r="B3584" t="s">
        <v>2447</v>
      </c>
      <c r="C3584" t="s">
        <v>2448</v>
      </c>
      <c r="D3584" s="1" t="s">
        <v>13541</v>
      </c>
      <c r="E3584" s="1" t="s">
        <v>17756</v>
      </c>
      <c r="F3584" t="s">
        <v>2</v>
      </c>
      <c r="G3584" t="s">
        <v>2448</v>
      </c>
      <c r="H3584" t="str">
        <f t="shared" si="55"/>
        <v>n0261143.JPG</v>
      </c>
    </row>
    <row r="3585" spans="1:8" x14ac:dyDescent="0.3">
      <c r="A3585" t="s">
        <v>3591</v>
      </c>
      <c r="B3585" t="s">
        <v>2447</v>
      </c>
      <c r="C3585" t="s">
        <v>2448</v>
      </c>
      <c r="D3585" s="1" t="s">
        <v>13542</v>
      </c>
      <c r="E3585" s="1" t="s">
        <v>17756</v>
      </c>
      <c r="F3585" t="s">
        <v>2</v>
      </c>
      <c r="G3585" t="s">
        <v>2448</v>
      </c>
      <c r="H3585" t="str">
        <f t="shared" si="55"/>
        <v>n0261144.JPG</v>
      </c>
    </row>
    <row r="3586" spans="1:8" x14ac:dyDescent="0.3">
      <c r="A3586" t="s">
        <v>3592</v>
      </c>
      <c r="B3586" t="s">
        <v>2447</v>
      </c>
      <c r="C3586" t="s">
        <v>2448</v>
      </c>
      <c r="D3586" s="1" t="s">
        <v>13543</v>
      </c>
      <c r="E3586" s="1" t="s">
        <v>17756</v>
      </c>
      <c r="F3586" t="s">
        <v>2</v>
      </c>
      <c r="G3586" t="s">
        <v>2448</v>
      </c>
      <c r="H3586" t="str">
        <f t="shared" ref="H3586:H3649" si="56">C3586&amp;D3586&amp;E3586</f>
        <v>n0261145.JPG</v>
      </c>
    </row>
    <row r="3587" spans="1:8" x14ac:dyDescent="0.3">
      <c r="A3587" t="s">
        <v>3593</v>
      </c>
      <c r="B3587" t="s">
        <v>2447</v>
      </c>
      <c r="C3587" t="s">
        <v>2448</v>
      </c>
      <c r="D3587" s="1" t="s">
        <v>13544</v>
      </c>
      <c r="E3587" s="1" t="s">
        <v>17756</v>
      </c>
      <c r="F3587" t="s">
        <v>2</v>
      </c>
      <c r="G3587" t="s">
        <v>2448</v>
      </c>
      <c r="H3587" t="str">
        <f t="shared" si="56"/>
        <v>n0261146.JPG</v>
      </c>
    </row>
    <row r="3588" spans="1:8" x14ac:dyDescent="0.3">
      <c r="A3588" t="s">
        <v>3594</v>
      </c>
      <c r="B3588" t="s">
        <v>2447</v>
      </c>
      <c r="C3588" t="s">
        <v>2448</v>
      </c>
      <c r="D3588" s="1" t="s">
        <v>13545</v>
      </c>
      <c r="E3588" s="1" t="s">
        <v>17756</v>
      </c>
      <c r="F3588" t="s">
        <v>2</v>
      </c>
      <c r="G3588" t="s">
        <v>2448</v>
      </c>
      <c r="H3588" t="str">
        <f t="shared" si="56"/>
        <v>n0261147.JPG</v>
      </c>
    </row>
    <row r="3589" spans="1:8" x14ac:dyDescent="0.3">
      <c r="A3589" t="s">
        <v>3595</v>
      </c>
      <c r="B3589" t="s">
        <v>2447</v>
      </c>
      <c r="C3589" t="s">
        <v>2448</v>
      </c>
      <c r="D3589" s="1" t="s">
        <v>13546</v>
      </c>
      <c r="E3589" s="1" t="s">
        <v>17756</v>
      </c>
      <c r="F3589" t="s">
        <v>2</v>
      </c>
      <c r="G3589" t="s">
        <v>2448</v>
      </c>
      <c r="H3589" t="str">
        <f t="shared" si="56"/>
        <v>n0261148.JPG</v>
      </c>
    </row>
    <row r="3590" spans="1:8" x14ac:dyDescent="0.3">
      <c r="A3590" t="s">
        <v>3596</v>
      </c>
      <c r="B3590" t="s">
        <v>2447</v>
      </c>
      <c r="C3590" t="s">
        <v>2448</v>
      </c>
      <c r="D3590" s="1" t="s">
        <v>13547</v>
      </c>
      <c r="E3590" s="1" t="s">
        <v>17756</v>
      </c>
      <c r="F3590" t="s">
        <v>2</v>
      </c>
      <c r="G3590" t="s">
        <v>2448</v>
      </c>
      <c r="H3590" t="str">
        <f t="shared" si="56"/>
        <v>n0261149.JPG</v>
      </c>
    </row>
    <row r="3591" spans="1:8" x14ac:dyDescent="0.3">
      <c r="A3591" t="s">
        <v>3597</v>
      </c>
      <c r="B3591" t="s">
        <v>2447</v>
      </c>
      <c r="C3591" t="s">
        <v>2448</v>
      </c>
      <c r="D3591" s="1" t="s">
        <v>13548</v>
      </c>
      <c r="E3591" s="1" t="s">
        <v>17756</v>
      </c>
      <c r="F3591" t="s">
        <v>2</v>
      </c>
      <c r="G3591" t="s">
        <v>2448</v>
      </c>
      <c r="H3591" t="str">
        <f t="shared" si="56"/>
        <v>n0261150.JPG</v>
      </c>
    </row>
    <row r="3592" spans="1:8" x14ac:dyDescent="0.3">
      <c r="A3592" t="s">
        <v>3598</v>
      </c>
      <c r="B3592" t="s">
        <v>2447</v>
      </c>
      <c r="C3592" t="s">
        <v>2448</v>
      </c>
      <c r="D3592" s="1" t="s">
        <v>13549</v>
      </c>
      <c r="E3592" s="1" t="s">
        <v>17756</v>
      </c>
      <c r="F3592" t="s">
        <v>2</v>
      </c>
      <c r="G3592" t="s">
        <v>2448</v>
      </c>
      <c r="H3592" t="str">
        <f t="shared" si="56"/>
        <v>n0261151.JPG</v>
      </c>
    </row>
    <row r="3593" spans="1:8" x14ac:dyDescent="0.3">
      <c r="A3593" t="s">
        <v>3599</v>
      </c>
      <c r="B3593" t="s">
        <v>2447</v>
      </c>
      <c r="C3593" t="s">
        <v>2448</v>
      </c>
      <c r="D3593" s="1" t="s">
        <v>13550</v>
      </c>
      <c r="E3593" s="1" t="s">
        <v>17756</v>
      </c>
      <c r="F3593" t="s">
        <v>2</v>
      </c>
      <c r="G3593" t="s">
        <v>2448</v>
      </c>
      <c r="H3593" t="str">
        <f t="shared" si="56"/>
        <v>n0261152.JPG</v>
      </c>
    </row>
    <row r="3594" spans="1:8" x14ac:dyDescent="0.3">
      <c r="A3594" t="s">
        <v>3600</v>
      </c>
      <c r="B3594" t="s">
        <v>2447</v>
      </c>
      <c r="C3594" t="s">
        <v>2448</v>
      </c>
      <c r="D3594" s="1" t="s">
        <v>13551</v>
      </c>
      <c r="E3594" s="1" t="s">
        <v>17756</v>
      </c>
      <c r="F3594" t="s">
        <v>2</v>
      </c>
      <c r="G3594" t="s">
        <v>2448</v>
      </c>
      <c r="H3594" t="str">
        <f t="shared" si="56"/>
        <v>n0261153.JPG</v>
      </c>
    </row>
    <row r="3595" spans="1:8" x14ac:dyDescent="0.3">
      <c r="A3595" t="s">
        <v>3601</v>
      </c>
      <c r="B3595" t="s">
        <v>2447</v>
      </c>
      <c r="C3595" t="s">
        <v>2448</v>
      </c>
      <c r="D3595" s="1" t="s">
        <v>13552</v>
      </c>
      <c r="E3595" s="1" t="s">
        <v>17756</v>
      </c>
      <c r="F3595" t="s">
        <v>2</v>
      </c>
      <c r="G3595" t="s">
        <v>2448</v>
      </c>
      <c r="H3595" t="str">
        <f t="shared" si="56"/>
        <v>n0261154.JPG</v>
      </c>
    </row>
    <row r="3596" spans="1:8" x14ac:dyDescent="0.3">
      <c r="A3596" t="s">
        <v>3602</v>
      </c>
      <c r="B3596" t="s">
        <v>2447</v>
      </c>
      <c r="C3596" t="s">
        <v>2448</v>
      </c>
      <c r="D3596" s="1" t="s">
        <v>13553</v>
      </c>
      <c r="E3596" s="1" t="s">
        <v>17756</v>
      </c>
      <c r="F3596" t="s">
        <v>2</v>
      </c>
      <c r="G3596" t="s">
        <v>2448</v>
      </c>
      <c r="H3596" t="str">
        <f t="shared" si="56"/>
        <v>n0261155.JPG</v>
      </c>
    </row>
    <row r="3597" spans="1:8" x14ac:dyDescent="0.3">
      <c r="A3597" t="s">
        <v>3603</v>
      </c>
      <c r="B3597" t="s">
        <v>2447</v>
      </c>
      <c r="C3597" t="s">
        <v>2448</v>
      </c>
      <c r="D3597" s="1" t="s">
        <v>13554</v>
      </c>
      <c r="E3597" s="1" t="s">
        <v>17756</v>
      </c>
      <c r="F3597" t="s">
        <v>2</v>
      </c>
      <c r="G3597" t="s">
        <v>2448</v>
      </c>
      <c r="H3597" t="str">
        <f t="shared" si="56"/>
        <v>n0261156.JPG</v>
      </c>
    </row>
    <row r="3598" spans="1:8" x14ac:dyDescent="0.3">
      <c r="A3598" t="s">
        <v>3604</v>
      </c>
      <c r="B3598" t="s">
        <v>2447</v>
      </c>
      <c r="C3598" t="s">
        <v>2448</v>
      </c>
      <c r="D3598" s="1" t="s">
        <v>13555</v>
      </c>
      <c r="E3598" s="1" t="s">
        <v>17756</v>
      </c>
      <c r="F3598" t="s">
        <v>2</v>
      </c>
      <c r="G3598" t="s">
        <v>2448</v>
      </c>
      <c r="H3598" t="str">
        <f t="shared" si="56"/>
        <v>n0261157.JPG</v>
      </c>
    </row>
    <row r="3599" spans="1:8" x14ac:dyDescent="0.3">
      <c r="A3599" t="s">
        <v>3605</v>
      </c>
      <c r="B3599" t="s">
        <v>2447</v>
      </c>
      <c r="C3599" t="s">
        <v>2448</v>
      </c>
      <c r="D3599" s="1" t="s">
        <v>13556</v>
      </c>
      <c r="E3599" s="1" t="s">
        <v>17756</v>
      </c>
      <c r="F3599" t="s">
        <v>2</v>
      </c>
      <c r="G3599" t="s">
        <v>2448</v>
      </c>
      <c r="H3599" t="str">
        <f t="shared" si="56"/>
        <v>n0261158.JPG</v>
      </c>
    </row>
    <row r="3600" spans="1:8" x14ac:dyDescent="0.3">
      <c r="A3600" t="s">
        <v>3606</v>
      </c>
      <c r="B3600" t="s">
        <v>2447</v>
      </c>
      <c r="C3600" t="s">
        <v>2448</v>
      </c>
      <c r="D3600" s="1" t="s">
        <v>13557</v>
      </c>
      <c r="E3600" s="1" t="s">
        <v>17756</v>
      </c>
      <c r="F3600" t="s">
        <v>2</v>
      </c>
      <c r="G3600" t="s">
        <v>2448</v>
      </c>
      <c r="H3600" t="str">
        <f t="shared" si="56"/>
        <v>n0261159.JPG</v>
      </c>
    </row>
    <row r="3601" spans="1:8" x14ac:dyDescent="0.3">
      <c r="A3601" t="s">
        <v>3607</v>
      </c>
      <c r="B3601" t="s">
        <v>2447</v>
      </c>
      <c r="C3601" t="s">
        <v>2448</v>
      </c>
      <c r="D3601" s="1" t="s">
        <v>13558</v>
      </c>
      <c r="E3601" s="1" t="s">
        <v>17756</v>
      </c>
      <c r="F3601" t="s">
        <v>2</v>
      </c>
      <c r="G3601" t="s">
        <v>2448</v>
      </c>
      <c r="H3601" t="str">
        <f t="shared" si="56"/>
        <v>n0261160.JPG</v>
      </c>
    </row>
    <row r="3602" spans="1:8" x14ac:dyDescent="0.3">
      <c r="A3602" t="s">
        <v>3608</v>
      </c>
      <c r="B3602" t="s">
        <v>2447</v>
      </c>
      <c r="C3602" t="s">
        <v>2448</v>
      </c>
      <c r="D3602" s="1" t="s">
        <v>13559</v>
      </c>
      <c r="E3602" s="1" t="s">
        <v>17756</v>
      </c>
      <c r="F3602" t="s">
        <v>2</v>
      </c>
      <c r="G3602" t="s">
        <v>2448</v>
      </c>
      <c r="H3602" t="str">
        <f t="shared" si="56"/>
        <v>n0261161.JPG</v>
      </c>
    </row>
    <row r="3603" spans="1:8" x14ac:dyDescent="0.3">
      <c r="A3603" t="s">
        <v>3609</v>
      </c>
      <c r="B3603" t="s">
        <v>2447</v>
      </c>
      <c r="C3603" t="s">
        <v>2448</v>
      </c>
      <c r="D3603" s="1" t="s">
        <v>13560</v>
      </c>
      <c r="E3603" s="1" t="s">
        <v>17756</v>
      </c>
      <c r="F3603" t="s">
        <v>2</v>
      </c>
      <c r="G3603" t="s">
        <v>2448</v>
      </c>
      <c r="H3603" t="str">
        <f t="shared" si="56"/>
        <v>n0261162.JPG</v>
      </c>
    </row>
    <row r="3604" spans="1:8" x14ac:dyDescent="0.3">
      <c r="A3604" t="s">
        <v>3610</v>
      </c>
      <c r="B3604" t="s">
        <v>2447</v>
      </c>
      <c r="C3604" t="s">
        <v>2448</v>
      </c>
      <c r="D3604" s="1" t="s">
        <v>13561</v>
      </c>
      <c r="E3604" s="1" t="s">
        <v>17756</v>
      </c>
      <c r="F3604" t="s">
        <v>2</v>
      </c>
      <c r="G3604" t="s">
        <v>2448</v>
      </c>
      <c r="H3604" t="str">
        <f t="shared" si="56"/>
        <v>n0261163.JPG</v>
      </c>
    </row>
    <row r="3605" spans="1:8" x14ac:dyDescent="0.3">
      <c r="A3605" t="s">
        <v>3611</v>
      </c>
      <c r="B3605" t="s">
        <v>2447</v>
      </c>
      <c r="C3605" t="s">
        <v>2448</v>
      </c>
      <c r="D3605" s="1" t="s">
        <v>13562</v>
      </c>
      <c r="E3605" s="1" t="s">
        <v>17756</v>
      </c>
      <c r="F3605" t="s">
        <v>2</v>
      </c>
      <c r="G3605" t="s">
        <v>2448</v>
      </c>
      <c r="H3605" t="str">
        <f t="shared" si="56"/>
        <v>n0261164.JPG</v>
      </c>
    </row>
    <row r="3606" spans="1:8" x14ac:dyDescent="0.3">
      <c r="A3606" t="s">
        <v>3612</v>
      </c>
      <c r="B3606" t="s">
        <v>2447</v>
      </c>
      <c r="C3606" t="s">
        <v>2448</v>
      </c>
      <c r="D3606" s="1" t="s">
        <v>13563</v>
      </c>
      <c r="E3606" s="1" t="s">
        <v>17756</v>
      </c>
      <c r="F3606" t="s">
        <v>2</v>
      </c>
      <c r="G3606" t="s">
        <v>2448</v>
      </c>
      <c r="H3606" t="str">
        <f t="shared" si="56"/>
        <v>n0261165.JPG</v>
      </c>
    </row>
    <row r="3607" spans="1:8" x14ac:dyDescent="0.3">
      <c r="A3607" t="s">
        <v>3613</v>
      </c>
      <c r="B3607" t="s">
        <v>2447</v>
      </c>
      <c r="C3607" t="s">
        <v>2448</v>
      </c>
      <c r="D3607" s="1" t="s">
        <v>13564</v>
      </c>
      <c r="E3607" s="1" t="s">
        <v>17756</v>
      </c>
      <c r="F3607" t="s">
        <v>2</v>
      </c>
      <c r="G3607" t="s">
        <v>2448</v>
      </c>
      <c r="H3607" t="str">
        <f t="shared" si="56"/>
        <v>n0261166.JPG</v>
      </c>
    </row>
    <row r="3608" spans="1:8" x14ac:dyDescent="0.3">
      <c r="A3608" t="s">
        <v>3614</v>
      </c>
      <c r="B3608" t="s">
        <v>2447</v>
      </c>
      <c r="C3608" t="s">
        <v>2448</v>
      </c>
      <c r="D3608" s="1" t="s">
        <v>13565</v>
      </c>
      <c r="E3608" s="1" t="s">
        <v>17756</v>
      </c>
      <c r="F3608" t="s">
        <v>2</v>
      </c>
      <c r="G3608" t="s">
        <v>2448</v>
      </c>
      <c r="H3608" t="str">
        <f t="shared" si="56"/>
        <v>n0261167.JPG</v>
      </c>
    </row>
    <row r="3609" spans="1:8" x14ac:dyDescent="0.3">
      <c r="A3609" t="s">
        <v>3615</v>
      </c>
      <c r="B3609" t="s">
        <v>2447</v>
      </c>
      <c r="C3609" t="s">
        <v>2448</v>
      </c>
      <c r="D3609" s="1" t="s">
        <v>13566</v>
      </c>
      <c r="E3609" s="1" t="s">
        <v>17756</v>
      </c>
      <c r="F3609" t="s">
        <v>2</v>
      </c>
      <c r="G3609" t="s">
        <v>2448</v>
      </c>
      <c r="H3609" t="str">
        <f t="shared" si="56"/>
        <v>n0261168.JPG</v>
      </c>
    </row>
    <row r="3610" spans="1:8" x14ac:dyDescent="0.3">
      <c r="A3610" t="s">
        <v>3616</v>
      </c>
      <c r="B3610" t="s">
        <v>2447</v>
      </c>
      <c r="C3610" t="s">
        <v>2448</v>
      </c>
      <c r="D3610" s="1" t="s">
        <v>13567</v>
      </c>
      <c r="E3610" s="1" t="s">
        <v>17756</v>
      </c>
      <c r="F3610" t="s">
        <v>2</v>
      </c>
      <c r="G3610" t="s">
        <v>2448</v>
      </c>
      <c r="H3610" t="str">
        <f t="shared" si="56"/>
        <v>n0261169.JPG</v>
      </c>
    </row>
    <row r="3611" spans="1:8" x14ac:dyDescent="0.3">
      <c r="A3611" t="s">
        <v>3617</v>
      </c>
      <c r="B3611" t="s">
        <v>2447</v>
      </c>
      <c r="C3611" t="s">
        <v>2448</v>
      </c>
      <c r="D3611" s="1" t="s">
        <v>13568</v>
      </c>
      <c r="E3611" s="1" t="s">
        <v>17756</v>
      </c>
      <c r="F3611" t="s">
        <v>2</v>
      </c>
      <c r="G3611" t="s">
        <v>2448</v>
      </c>
      <c r="H3611" t="str">
        <f t="shared" si="56"/>
        <v>n0261170.JPG</v>
      </c>
    </row>
    <row r="3612" spans="1:8" x14ac:dyDescent="0.3">
      <c r="A3612" t="s">
        <v>3618</v>
      </c>
      <c r="B3612" t="s">
        <v>2447</v>
      </c>
      <c r="C3612" t="s">
        <v>2448</v>
      </c>
      <c r="D3612" s="1" t="s">
        <v>13569</v>
      </c>
      <c r="E3612" s="1" t="s">
        <v>17756</v>
      </c>
      <c r="F3612" t="s">
        <v>2</v>
      </c>
      <c r="G3612" t="s">
        <v>2448</v>
      </c>
      <c r="H3612" t="str">
        <f t="shared" si="56"/>
        <v>n0261171.JPG</v>
      </c>
    </row>
    <row r="3613" spans="1:8" x14ac:dyDescent="0.3">
      <c r="A3613" t="s">
        <v>3619</v>
      </c>
      <c r="B3613" t="s">
        <v>2447</v>
      </c>
      <c r="C3613" t="s">
        <v>2448</v>
      </c>
      <c r="D3613" s="1" t="s">
        <v>13570</v>
      </c>
      <c r="E3613" s="1" t="s">
        <v>17756</v>
      </c>
      <c r="F3613" t="s">
        <v>2</v>
      </c>
      <c r="G3613" t="s">
        <v>2448</v>
      </c>
      <c r="H3613" t="str">
        <f t="shared" si="56"/>
        <v>n0261172.JPG</v>
      </c>
    </row>
    <row r="3614" spans="1:8" x14ac:dyDescent="0.3">
      <c r="A3614" t="s">
        <v>3620</v>
      </c>
      <c r="B3614" t="s">
        <v>2447</v>
      </c>
      <c r="C3614" t="s">
        <v>2448</v>
      </c>
      <c r="D3614" s="1" t="s">
        <v>13571</v>
      </c>
      <c r="E3614" s="1" t="s">
        <v>17756</v>
      </c>
      <c r="F3614" t="s">
        <v>2</v>
      </c>
      <c r="G3614" t="s">
        <v>2448</v>
      </c>
      <c r="H3614" t="str">
        <f t="shared" si="56"/>
        <v>n0261173.JPG</v>
      </c>
    </row>
    <row r="3615" spans="1:8" x14ac:dyDescent="0.3">
      <c r="A3615" t="s">
        <v>3621</v>
      </c>
      <c r="B3615" t="s">
        <v>2447</v>
      </c>
      <c r="C3615" t="s">
        <v>2448</v>
      </c>
      <c r="D3615" s="1" t="s">
        <v>13572</v>
      </c>
      <c r="E3615" s="1" t="s">
        <v>17756</v>
      </c>
      <c r="F3615" t="s">
        <v>2</v>
      </c>
      <c r="G3615" t="s">
        <v>2448</v>
      </c>
      <c r="H3615" t="str">
        <f t="shared" si="56"/>
        <v>n0261174.JPG</v>
      </c>
    </row>
    <row r="3616" spans="1:8" x14ac:dyDescent="0.3">
      <c r="A3616" t="s">
        <v>3622</v>
      </c>
      <c r="B3616" t="s">
        <v>2447</v>
      </c>
      <c r="C3616" t="s">
        <v>2448</v>
      </c>
      <c r="D3616" s="1" t="s">
        <v>13573</v>
      </c>
      <c r="E3616" s="1" t="s">
        <v>17756</v>
      </c>
      <c r="F3616" t="s">
        <v>2</v>
      </c>
      <c r="G3616" t="s">
        <v>2448</v>
      </c>
      <c r="H3616" t="str">
        <f t="shared" si="56"/>
        <v>n0261175.JPG</v>
      </c>
    </row>
    <row r="3617" spans="1:8" x14ac:dyDescent="0.3">
      <c r="A3617" t="s">
        <v>3623</v>
      </c>
      <c r="B3617" t="s">
        <v>2447</v>
      </c>
      <c r="C3617" t="s">
        <v>2448</v>
      </c>
      <c r="D3617" s="1" t="s">
        <v>13574</v>
      </c>
      <c r="E3617" s="1" t="s">
        <v>17756</v>
      </c>
      <c r="F3617" t="s">
        <v>2</v>
      </c>
      <c r="G3617" t="s">
        <v>2448</v>
      </c>
      <c r="H3617" t="str">
        <f t="shared" si="56"/>
        <v>n0261176.JPG</v>
      </c>
    </row>
    <row r="3618" spans="1:8" x14ac:dyDescent="0.3">
      <c r="A3618" t="s">
        <v>3624</v>
      </c>
      <c r="B3618" t="s">
        <v>2447</v>
      </c>
      <c r="C3618" t="s">
        <v>2448</v>
      </c>
      <c r="D3618" s="1" t="s">
        <v>13575</v>
      </c>
      <c r="E3618" s="1" t="s">
        <v>17756</v>
      </c>
      <c r="F3618" t="s">
        <v>2</v>
      </c>
      <c r="G3618" t="s">
        <v>2448</v>
      </c>
      <c r="H3618" t="str">
        <f t="shared" si="56"/>
        <v>n0261177.JPG</v>
      </c>
    </row>
    <row r="3619" spans="1:8" x14ac:dyDescent="0.3">
      <c r="A3619" t="s">
        <v>3625</v>
      </c>
      <c r="B3619" t="s">
        <v>2447</v>
      </c>
      <c r="C3619" t="s">
        <v>2448</v>
      </c>
      <c r="D3619" s="1" t="s">
        <v>13576</v>
      </c>
      <c r="E3619" s="1" t="s">
        <v>17756</v>
      </c>
      <c r="F3619" t="s">
        <v>2</v>
      </c>
      <c r="G3619" t="s">
        <v>2448</v>
      </c>
      <c r="H3619" t="str">
        <f t="shared" si="56"/>
        <v>n0261178.JPG</v>
      </c>
    </row>
    <row r="3620" spans="1:8" x14ac:dyDescent="0.3">
      <c r="A3620" t="s">
        <v>3626</v>
      </c>
      <c r="B3620" t="s">
        <v>2447</v>
      </c>
      <c r="C3620" t="s">
        <v>2448</v>
      </c>
      <c r="D3620" s="1" t="s">
        <v>13577</v>
      </c>
      <c r="E3620" s="1" t="s">
        <v>17756</v>
      </c>
      <c r="F3620" t="s">
        <v>2</v>
      </c>
      <c r="G3620" t="s">
        <v>2448</v>
      </c>
      <c r="H3620" t="str">
        <f t="shared" si="56"/>
        <v>n0261179.JPG</v>
      </c>
    </row>
    <row r="3621" spans="1:8" x14ac:dyDescent="0.3">
      <c r="A3621" t="s">
        <v>3627</v>
      </c>
      <c r="B3621" t="s">
        <v>2447</v>
      </c>
      <c r="C3621" t="s">
        <v>2448</v>
      </c>
      <c r="D3621" s="1" t="s">
        <v>13578</v>
      </c>
      <c r="E3621" s="1" t="s">
        <v>17756</v>
      </c>
      <c r="F3621" t="s">
        <v>2</v>
      </c>
      <c r="G3621" t="s">
        <v>2448</v>
      </c>
      <c r="H3621" t="str">
        <f t="shared" si="56"/>
        <v>n0261180.JPG</v>
      </c>
    </row>
    <row r="3622" spans="1:8" x14ac:dyDescent="0.3">
      <c r="A3622" t="s">
        <v>3628</v>
      </c>
      <c r="B3622" t="s">
        <v>2447</v>
      </c>
      <c r="C3622" t="s">
        <v>2448</v>
      </c>
      <c r="D3622" s="1" t="s">
        <v>13579</v>
      </c>
      <c r="E3622" s="1" t="s">
        <v>17756</v>
      </c>
      <c r="F3622" t="s">
        <v>2</v>
      </c>
      <c r="G3622" t="s">
        <v>2448</v>
      </c>
      <c r="H3622" t="str">
        <f t="shared" si="56"/>
        <v>n0261181.JPG</v>
      </c>
    </row>
    <row r="3623" spans="1:8" x14ac:dyDescent="0.3">
      <c r="A3623" t="s">
        <v>3629</v>
      </c>
      <c r="B3623" t="s">
        <v>2447</v>
      </c>
      <c r="C3623" t="s">
        <v>2448</v>
      </c>
      <c r="D3623" s="1" t="s">
        <v>13580</v>
      </c>
      <c r="E3623" s="1" t="s">
        <v>17756</v>
      </c>
      <c r="F3623" t="s">
        <v>2</v>
      </c>
      <c r="G3623" t="s">
        <v>2448</v>
      </c>
      <c r="H3623" t="str">
        <f t="shared" si="56"/>
        <v>n0261182.JPG</v>
      </c>
    </row>
    <row r="3624" spans="1:8" x14ac:dyDescent="0.3">
      <c r="A3624" t="s">
        <v>3630</v>
      </c>
      <c r="B3624" t="s">
        <v>2447</v>
      </c>
      <c r="C3624" t="s">
        <v>2448</v>
      </c>
      <c r="D3624" s="1" t="s">
        <v>13581</v>
      </c>
      <c r="E3624" s="1" t="s">
        <v>17756</v>
      </c>
      <c r="F3624" t="s">
        <v>2</v>
      </c>
      <c r="G3624" t="s">
        <v>2448</v>
      </c>
      <c r="H3624" t="str">
        <f t="shared" si="56"/>
        <v>n0261183.JPG</v>
      </c>
    </row>
    <row r="3625" spans="1:8" x14ac:dyDescent="0.3">
      <c r="A3625" t="s">
        <v>3631</v>
      </c>
      <c r="B3625" t="s">
        <v>2447</v>
      </c>
      <c r="C3625" t="s">
        <v>2448</v>
      </c>
      <c r="D3625" s="1" t="s">
        <v>13582</v>
      </c>
      <c r="E3625" s="1" t="s">
        <v>17756</v>
      </c>
      <c r="F3625" t="s">
        <v>2</v>
      </c>
      <c r="G3625" t="s">
        <v>2448</v>
      </c>
      <c r="H3625" t="str">
        <f t="shared" si="56"/>
        <v>n0261184.JPG</v>
      </c>
    </row>
    <row r="3626" spans="1:8" x14ac:dyDescent="0.3">
      <c r="A3626" t="s">
        <v>3632</v>
      </c>
      <c r="B3626" t="s">
        <v>2447</v>
      </c>
      <c r="C3626" t="s">
        <v>2448</v>
      </c>
      <c r="D3626" s="1" t="s">
        <v>13583</v>
      </c>
      <c r="E3626" s="1" t="s">
        <v>17756</v>
      </c>
      <c r="F3626" t="s">
        <v>2</v>
      </c>
      <c r="G3626" t="s">
        <v>2448</v>
      </c>
      <c r="H3626" t="str">
        <f t="shared" si="56"/>
        <v>n0261185.JPG</v>
      </c>
    </row>
    <row r="3627" spans="1:8" x14ac:dyDescent="0.3">
      <c r="A3627" t="s">
        <v>3633</v>
      </c>
      <c r="B3627" t="s">
        <v>2447</v>
      </c>
      <c r="C3627" t="s">
        <v>2448</v>
      </c>
      <c r="D3627" s="1" t="s">
        <v>13584</v>
      </c>
      <c r="E3627" s="1" t="s">
        <v>17756</v>
      </c>
      <c r="F3627" t="s">
        <v>2</v>
      </c>
      <c r="G3627" t="s">
        <v>2448</v>
      </c>
      <c r="H3627" t="str">
        <f t="shared" si="56"/>
        <v>n0261186.JPG</v>
      </c>
    </row>
    <row r="3628" spans="1:8" x14ac:dyDescent="0.3">
      <c r="A3628" t="s">
        <v>3634</v>
      </c>
      <c r="B3628" t="s">
        <v>2447</v>
      </c>
      <c r="C3628" t="s">
        <v>2448</v>
      </c>
      <c r="D3628" s="1" t="s">
        <v>13585</v>
      </c>
      <c r="E3628" s="1" t="s">
        <v>17756</v>
      </c>
      <c r="F3628" t="s">
        <v>2</v>
      </c>
      <c r="G3628" t="s">
        <v>2448</v>
      </c>
      <c r="H3628" t="str">
        <f t="shared" si="56"/>
        <v>n0261187.JPG</v>
      </c>
    </row>
    <row r="3629" spans="1:8" x14ac:dyDescent="0.3">
      <c r="A3629" t="s">
        <v>3635</v>
      </c>
      <c r="B3629" t="s">
        <v>2447</v>
      </c>
      <c r="C3629" t="s">
        <v>2448</v>
      </c>
      <c r="D3629" s="1" t="s">
        <v>13586</v>
      </c>
      <c r="E3629" s="1" t="s">
        <v>17756</v>
      </c>
      <c r="F3629" t="s">
        <v>2</v>
      </c>
      <c r="G3629" t="s">
        <v>2448</v>
      </c>
      <c r="H3629" t="str">
        <f t="shared" si="56"/>
        <v>n0261188.JPG</v>
      </c>
    </row>
    <row r="3630" spans="1:8" x14ac:dyDescent="0.3">
      <c r="A3630" t="s">
        <v>3636</v>
      </c>
      <c r="B3630" t="s">
        <v>2447</v>
      </c>
      <c r="C3630" t="s">
        <v>2448</v>
      </c>
      <c r="D3630" s="1" t="s">
        <v>13587</v>
      </c>
      <c r="E3630" s="1" t="s">
        <v>17756</v>
      </c>
      <c r="F3630" t="s">
        <v>2</v>
      </c>
      <c r="G3630" t="s">
        <v>2448</v>
      </c>
      <c r="H3630" t="str">
        <f t="shared" si="56"/>
        <v>n0261189.JPG</v>
      </c>
    </row>
    <row r="3631" spans="1:8" x14ac:dyDescent="0.3">
      <c r="A3631" t="s">
        <v>3637</v>
      </c>
      <c r="B3631" t="s">
        <v>2447</v>
      </c>
      <c r="C3631" t="s">
        <v>2448</v>
      </c>
      <c r="D3631" s="1" t="s">
        <v>13588</v>
      </c>
      <c r="E3631" s="1" t="s">
        <v>17756</v>
      </c>
      <c r="F3631" t="s">
        <v>2</v>
      </c>
      <c r="G3631" t="s">
        <v>2448</v>
      </c>
      <c r="H3631" t="str">
        <f t="shared" si="56"/>
        <v>n0261190.JPG</v>
      </c>
    </row>
    <row r="3632" spans="1:8" x14ac:dyDescent="0.3">
      <c r="A3632" t="s">
        <v>3638</v>
      </c>
      <c r="B3632" t="s">
        <v>2447</v>
      </c>
      <c r="C3632" t="s">
        <v>2448</v>
      </c>
      <c r="D3632" s="1" t="s">
        <v>13589</v>
      </c>
      <c r="E3632" s="1" t="s">
        <v>17756</v>
      </c>
      <c r="F3632" t="s">
        <v>2</v>
      </c>
      <c r="G3632" t="s">
        <v>2448</v>
      </c>
      <c r="H3632" t="str">
        <f t="shared" si="56"/>
        <v>n0261191.JPG</v>
      </c>
    </row>
    <row r="3633" spans="1:8" x14ac:dyDescent="0.3">
      <c r="A3633" t="s">
        <v>3639</v>
      </c>
      <c r="B3633" t="s">
        <v>2447</v>
      </c>
      <c r="C3633" t="s">
        <v>2448</v>
      </c>
      <c r="D3633" s="1" t="s">
        <v>13590</v>
      </c>
      <c r="E3633" s="1" t="s">
        <v>17756</v>
      </c>
      <c r="F3633" t="s">
        <v>2</v>
      </c>
      <c r="G3633" t="s">
        <v>2448</v>
      </c>
      <c r="H3633" t="str">
        <f t="shared" si="56"/>
        <v>n0261192.JPG</v>
      </c>
    </row>
    <row r="3634" spans="1:8" x14ac:dyDescent="0.3">
      <c r="A3634" t="s">
        <v>3640</v>
      </c>
      <c r="B3634" t="s">
        <v>2447</v>
      </c>
      <c r="C3634" t="s">
        <v>2448</v>
      </c>
      <c r="D3634" s="1" t="s">
        <v>13591</v>
      </c>
      <c r="E3634" s="1" t="s">
        <v>17756</v>
      </c>
      <c r="F3634" t="s">
        <v>2</v>
      </c>
      <c r="G3634" t="s">
        <v>2448</v>
      </c>
      <c r="H3634" t="str">
        <f t="shared" si="56"/>
        <v>n0261193.JPG</v>
      </c>
    </row>
    <row r="3635" spans="1:8" x14ac:dyDescent="0.3">
      <c r="A3635" t="s">
        <v>3641</v>
      </c>
      <c r="B3635" t="s">
        <v>2447</v>
      </c>
      <c r="C3635" t="s">
        <v>2448</v>
      </c>
      <c r="D3635" s="1" t="s">
        <v>13592</v>
      </c>
      <c r="E3635" s="1" t="s">
        <v>17756</v>
      </c>
      <c r="F3635" t="s">
        <v>2</v>
      </c>
      <c r="G3635" t="s">
        <v>2448</v>
      </c>
      <c r="H3635" t="str">
        <f t="shared" si="56"/>
        <v>n0261194.JPG</v>
      </c>
    </row>
    <row r="3636" spans="1:8" x14ac:dyDescent="0.3">
      <c r="A3636" t="s">
        <v>3642</v>
      </c>
      <c r="B3636" t="s">
        <v>2447</v>
      </c>
      <c r="C3636" t="s">
        <v>2448</v>
      </c>
      <c r="D3636" s="1" t="s">
        <v>13593</v>
      </c>
      <c r="E3636" s="1" t="s">
        <v>17756</v>
      </c>
      <c r="F3636" t="s">
        <v>2</v>
      </c>
      <c r="G3636" t="s">
        <v>2448</v>
      </c>
      <c r="H3636" t="str">
        <f t="shared" si="56"/>
        <v>n0261195.JPG</v>
      </c>
    </row>
    <row r="3637" spans="1:8" x14ac:dyDescent="0.3">
      <c r="A3637" t="s">
        <v>3643</v>
      </c>
      <c r="B3637" t="s">
        <v>2447</v>
      </c>
      <c r="C3637" t="s">
        <v>2448</v>
      </c>
      <c r="D3637" s="1" t="s">
        <v>13594</v>
      </c>
      <c r="E3637" s="1" t="s">
        <v>17756</v>
      </c>
      <c r="F3637" t="s">
        <v>2</v>
      </c>
      <c r="G3637" t="s">
        <v>2448</v>
      </c>
      <c r="H3637" t="str">
        <f t="shared" si="56"/>
        <v>n0261196.JPG</v>
      </c>
    </row>
    <row r="3638" spans="1:8" x14ac:dyDescent="0.3">
      <c r="A3638" t="s">
        <v>3644</v>
      </c>
      <c r="B3638" t="s">
        <v>2447</v>
      </c>
      <c r="C3638" t="s">
        <v>2448</v>
      </c>
      <c r="D3638" s="1" t="s">
        <v>13595</v>
      </c>
      <c r="E3638" s="1" t="s">
        <v>17756</v>
      </c>
      <c r="F3638" t="s">
        <v>2</v>
      </c>
      <c r="G3638" t="s">
        <v>2448</v>
      </c>
      <c r="H3638" t="str">
        <f t="shared" si="56"/>
        <v>n0261197.JPG</v>
      </c>
    </row>
    <row r="3639" spans="1:8" x14ac:dyDescent="0.3">
      <c r="A3639" t="s">
        <v>3645</v>
      </c>
      <c r="B3639" t="s">
        <v>2447</v>
      </c>
      <c r="C3639" t="s">
        <v>2448</v>
      </c>
      <c r="D3639" s="1" t="s">
        <v>13596</v>
      </c>
      <c r="E3639" s="1" t="s">
        <v>17756</v>
      </c>
      <c r="F3639" t="s">
        <v>2</v>
      </c>
      <c r="G3639" t="s">
        <v>2448</v>
      </c>
      <c r="H3639" t="str">
        <f t="shared" si="56"/>
        <v>n0261198.JPG</v>
      </c>
    </row>
    <row r="3640" spans="1:8" x14ac:dyDescent="0.3">
      <c r="A3640" t="s">
        <v>3646</v>
      </c>
      <c r="B3640" t="s">
        <v>2447</v>
      </c>
      <c r="C3640" t="s">
        <v>2448</v>
      </c>
      <c r="D3640" s="1" t="s">
        <v>13597</v>
      </c>
      <c r="E3640" s="1" t="s">
        <v>17756</v>
      </c>
      <c r="F3640" t="s">
        <v>2</v>
      </c>
      <c r="G3640" t="s">
        <v>2448</v>
      </c>
      <c r="H3640" t="str">
        <f t="shared" si="56"/>
        <v>n0261199.JPG</v>
      </c>
    </row>
    <row r="3641" spans="1:8" x14ac:dyDescent="0.3">
      <c r="A3641" t="s">
        <v>3647</v>
      </c>
      <c r="B3641" t="s">
        <v>2447</v>
      </c>
      <c r="C3641" t="s">
        <v>2448</v>
      </c>
      <c r="D3641" s="1" t="s">
        <v>13598</v>
      </c>
      <c r="E3641" s="1" t="s">
        <v>17756</v>
      </c>
      <c r="F3641" t="s">
        <v>2</v>
      </c>
      <c r="G3641" t="s">
        <v>2448</v>
      </c>
      <c r="H3641" t="str">
        <f t="shared" si="56"/>
        <v>n0261200.JPG</v>
      </c>
    </row>
    <row r="3642" spans="1:8" x14ac:dyDescent="0.3">
      <c r="A3642" t="s">
        <v>3648</v>
      </c>
      <c r="B3642" t="s">
        <v>2447</v>
      </c>
      <c r="C3642" t="s">
        <v>2448</v>
      </c>
      <c r="D3642" s="1" t="s">
        <v>13599</v>
      </c>
      <c r="E3642" s="1" t="s">
        <v>17756</v>
      </c>
      <c r="F3642" t="s">
        <v>2</v>
      </c>
      <c r="G3642" t="s">
        <v>2448</v>
      </c>
      <c r="H3642" t="str">
        <f t="shared" si="56"/>
        <v>n0261201.JPG</v>
      </c>
    </row>
    <row r="3643" spans="1:8" x14ac:dyDescent="0.3">
      <c r="A3643" t="s">
        <v>3649</v>
      </c>
      <c r="B3643" t="s">
        <v>2447</v>
      </c>
      <c r="C3643" t="s">
        <v>2448</v>
      </c>
      <c r="D3643" s="1" t="s">
        <v>13600</v>
      </c>
      <c r="E3643" s="1" t="s">
        <v>17756</v>
      </c>
      <c r="F3643" t="s">
        <v>2</v>
      </c>
      <c r="G3643" t="s">
        <v>2448</v>
      </c>
      <c r="H3643" t="str">
        <f t="shared" si="56"/>
        <v>n0261202.JPG</v>
      </c>
    </row>
    <row r="3644" spans="1:8" x14ac:dyDescent="0.3">
      <c r="A3644" t="s">
        <v>3650</v>
      </c>
      <c r="B3644" t="s">
        <v>2447</v>
      </c>
      <c r="C3644" t="s">
        <v>2448</v>
      </c>
      <c r="D3644" s="1" t="s">
        <v>13601</v>
      </c>
      <c r="E3644" s="1" t="s">
        <v>17756</v>
      </c>
      <c r="F3644" t="s">
        <v>2</v>
      </c>
      <c r="G3644" t="s">
        <v>2448</v>
      </c>
      <c r="H3644" t="str">
        <f t="shared" si="56"/>
        <v>n0261203.JPG</v>
      </c>
    </row>
    <row r="3645" spans="1:8" x14ac:dyDescent="0.3">
      <c r="A3645" t="s">
        <v>3651</v>
      </c>
      <c r="B3645" t="s">
        <v>2447</v>
      </c>
      <c r="C3645" t="s">
        <v>2448</v>
      </c>
      <c r="D3645" s="1" t="s">
        <v>13602</v>
      </c>
      <c r="E3645" s="1" t="s">
        <v>17756</v>
      </c>
      <c r="F3645" t="s">
        <v>2</v>
      </c>
      <c r="G3645" t="s">
        <v>2448</v>
      </c>
      <c r="H3645" t="str">
        <f t="shared" si="56"/>
        <v>n0261204.JPG</v>
      </c>
    </row>
    <row r="3646" spans="1:8" x14ac:dyDescent="0.3">
      <c r="A3646" t="s">
        <v>3652</v>
      </c>
      <c r="B3646" t="s">
        <v>2447</v>
      </c>
      <c r="C3646" t="s">
        <v>2448</v>
      </c>
      <c r="D3646" s="1" t="s">
        <v>13603</v>
      </c>
      <c r="E3646" s="1" t="s">
        <v>17756</v>
      </c>
      <c r="F3646" t="s">
        <v>2</v>
      </c>
      <c r="G3646" t="s">
        <v>2448</v>
      </c>
      <c r="H3646" t="str">
        <f t="shared" si="56"/>
        <v>n0261205.JPG</v>
      </c>
    </row>
    <row r="3647" spans="1:8" x14ac:dyDescent="0.3">
      <c r="A3647" t="s">
        <v>3653</v>
      </c>
      <c r="B3647" t="s">
        <v>2447</v>
      </c>
      <c r="C3647" t="s">
        <v>2448</v>
      </c>
      <c r="D3647" s="1" t="s">
        <v>13604</v>
      </c>
      <c r="E3647" s="1" t="s">
        <v>17756</v>
      </c>
      <c r="F3647" t="s">
        <v>2</v>
      </c>
      <c r="G3647" t="s">
        <v>2448</v>
      </c>
      <c r="H3647" t="str">
        <f t="shared" si="56"/>
        <v>n0261206.JPG</v>
      </c>
    </row>
    <row r="3648" spans="1:8" x14ac:dyDescent="0.3">
      <c r="A3648" t="s">
        <v>3654</v>
      </c>
      <c r="B3648" t="s">
        <v>2447</v>
      </c>
      <c r="C3648" t="s">
        <v>2448</v>
      </c>
      <c r="D3648" s="1" t="s">
        <v>13605</v>
      </c>
      <c r="E3648" s="1" t="s">
        <v>17756</v>
      </c>
      <c r="F3648" t="s">
        <v>2</v>
      </c>
      <c r="G3648" t="s">
        <v>2448</v>
      </c>
      <c r="H3648" t="str">
        <f t="shared" si="56"/>
        <v>n0261207.JPG</v>
      </c>
    </row>
    <row r="3649" spans="1:8" x14ac:dyDescent="0.3">
      <c r="A3649" t="s">
        <v>3655</v>
      </c>
      <c r="B3649" t="s">
        <v>2447</v>
      </c>
      <c r="C3649" t="s">
        <v>2448</v>
      </c>
      <c r="D3649" s="1" t="s">
        <v>13606</v>
      </c>
      <c r="E3649" s="1" t="s">
        <v>17756</v>
      </c>
      <c r="F3649" t="s">
        <v>2</v>
      </c>
      <c r="G3649" t="s">
        <v>2448</v>
      </c>
      <c r="H3649" t="str">
        <f t="shared" si="56"/>
        <v>n0261208.JPG</v>
      </c>
    </row>
    <row r="3650" spans="1:8" x14ac:dyDescent="0.3">
      <c r="A3650" t="s">
        <v>3656</v>
      </c>
      <c r="B3650" t="s">
        <v>2447</v>
      </c>
      <c r="C3650" t="s">
        <v>2448</v>
      </c>
      <c r="D3650" s="1" t="s">
        <v>13607</v>
      </c>
      <c r="E3650" s="1" t="s">
        <v>17756</v>
      </c>
      <c r="F3650" t="s">
        <v>2</v>
      </c>
      <c r="G3650" t="s">
        <v>2448</v>
      </c>
      <c r="H3650" t="str">
        <f t="shared" ref="H3650:H3713" si="57">C3650&amp;D3650&amp;E3650</f>
        <v>n0261209.JPG</v>
      </c>
    </row>
    <row r="3651" spans="1:8" x14ac:dyDescent="0.3">
      <c r="A3651" t="s">
        <v>3657</v>
      </c>
      <c r="B3651" t="s">
        <v>2447</v>
      </c>
      <c r="C3651" t="s">
        <v>2448</v>
      </c>
      <c r="D3651" s="1" t="s">
        <v>13608</v>
      </c>
      <c r="E3651" s="1" t="s">
        <v>17756</v>
      </c>
      <c r="F3651" t="s">
        <v>2</v>
      </c>
      <c r="G3651" t="s">
        <v>2448</v>
      </c>
      <c r="H3651" t="str">
        <f t="shared" si="57"/>
        <v>n0261210.JPG</v>
      </c>
    </row>
    <row r="3652" spans="1:8" x14ac:dyDescent="0.3">
      <c r="A3652" t="s">
        <v>3658</v>
      </c>
      <c r="B3652" t="s">
        <v>2447</v>
      </c>
      <c r="C3652" t="s">
        <v>2448</v>
      </c>
      <c r="D3652" s="1" t="s">
        <v>13609</v>
      </c>
      <c r="E3652" s="1" t="s">
        <v>17756</v>
      </c>
      <c r="F3652" t="s">
        <v>2</v>
      </c>
      <c r="G3652" t="s">
        <v>2448</v>
      </c>
      <c r="H3652" t="str">
        <f t="shared" si="57"/>
        <v>n0261211.JPG</v>
      </c>
    </row>
    <row r="3653" spans="1:8" x14ac:dyDescent="0.3">
      <c r="A3653" t="s">
        <v>3659</v>
      </c>
      <c r="B3653" t="s">
        <v>2447</v>
      </c>
      <c r="C3653" t="s">
        <v>2448</v>
      </c>
      <c r="D3653" s="1" t="s">
        <v>13610</v>
      </c>
      <c r="E3653" s="1" t="s">
        <v>17756</v>
      </c>
      <c r="F3653" t="s">
        <v>2</v>
      </c>
      <c r="G3653" t="s">
        <v>2448</v>
      </c>
      <c r="H3653" t="str">
        <f t="shared" si="57"/>
        <v>n0261212.JPG</v>
      </c>
    </row>
    <row r="3654" spans="1:8" x14ac:dyDescent="0.3">
      <c r="A3654" t="s">
        <v>3660</v>
      </c>
      <c r="B3654" t="s">
        <v>2447</v>
      </c>
      <c r="C3654" t="s">
        <v>2448</v>
      </c>
      <c r="D3654" s="1" t="s">
        <v>13611</v>
      </c>
      <c r="E3654" s="1" t="s">
        <v>17756</v>
      </c>
      <c r="F3654" t="s">
        <v>2</v>
      </c>
      <c r="G3654" t="s">
        <v>2448</v>
      </c>
      <c r="H3654" t="str">
        <f t="shared" si="57"/>
        <v>n0261213.JPG</v>
      </c>
    </row>
    <row r="3655" spans="1:8" x14ac:dyDescent="0.3">
      <c r="A3655" t="s">
        <v>3661</v>
      </c>
      <c r="B3655" t="s">
        <v>2447</v>
      </c>
      <c r="C3655" t="s">
        <v>2448</v>
      </c>
      <c r="D3655" s="1" t="s">
        <v>13612</v>
      </c>
      <c r="E3655" s="1" t="s">
        <v>17756</v>
      </c>
      <c r="F3655" t="s">
        <v>2</v>
      </c>
      <c r="G3655" t="s">
        <v>2448</v>
      </c>
      <c r="H3655" t="str">
        <f t="shared" si="57"/>
        <v>n0261214.JPG</v>
      </c>
    </row>
    <row r="3656" spans="1:8" x14ac:dyDescent="0.3">
      <c r="A3656" t="s">
        <v>3662</v>
      </c>
      <c r="B3656" t="s">
        <v>2447</v>
      </c>
      <c r="C3656" t="s">
        <v>2448</v>
      </c>
      <c r="D3656" s="1" t="s">
        <v>13613</v>
      </c>
      <c r="E3656" s="1" t="s">
        <v>17756</v>
      </c>
      <c r="F3656" t="s">
        <v>2</v>
      </c>
      <c r="G3656" t="s">
        <v>2448</v>
      </c>
      <c r="H3656" t="str">
        <f t="shared" si="57"/>
        <v>n0261215.JPG</v>
      </c>
    </row>
    <row r="3657" spans="1:8" x14ac:dyDescent="0.3">
      <c r="A3657" t="s">
        <v>3663</v>
      </c>
      <c r="B3657" t="s">
        <v>2447</v>
      </c>
      <c r="C3657" t="s">
        <v>2448</v>
      </c>
      <c r="D3657" s="1" t="s">
        <v>13614</v>
      </c>
      <c r="E3657" s="1" t="s">
        <v>17756</v>
      </c>
      <c r="F3657" t="s">
        <v>2</v>
      </c>
      <c r="G3657" t="s">
        <v>2448</v>
      </c>
      <c r="H3657" t="str">
        <f t="shared" si="57"/>
        <v>n0261216.JPG</v>
      </c>
    </row>
    <row r="3658" spans="1:8" x14ac:dyDescent="0.3">
      <c r="A3658" t="s">
        <v>3664</v>
      </c>
      <c r="B3658" t="s">
        <v>2447</v>
      </c>
      <c r="C3658" t="s">
        <v>2448</v>
      </c>
      <c r="D3658" s="1" t="s">
        <v>13615</v>
      </c>
      <c r="E3658" s="1" t="s">
        <v>17756</v>
      </c>
      <c r="F3658" t="s">
        <v>2</v>
      </c>
      <c r="G3658" t="s">
        <v>2448</v>
      </c>
      <c r="H3658" t="str">
        <f t="shared" si="57"/>
        <v>n0261217.JPG</v>
      </c>
    </row>
    <row r="3659" spans="1:8" x14ac:dyDescent="0.3">
      <c r="A3659" t="s">
        <v>3665</v>
      </c>
      <c r="B3659" t="s">
        <v>2447</v>
      </c>
      <c r="C3659" t="s">
        <v>2448</v>
      </c>
      <c r="D3659" s="1" t="s">
        <v>13616</v>
      </c>
      <c r="E3659" s="1" t="s">
        <v>17756</v>
      </c>
      <c r="F3659" t="s">
        <v>2</v>
      </c>
      <c r="G3659" t="s">
        <v>2448</v>
      </c>
      <c r="H3659" t="str">
        <f t="shared" si="57"/>
        <v>n0261218.JPG</v>
      </c>
    </row>
    <row r="3660" spans="1:8" x14ac:dyDescent="0.3">
      <c r="A3660" t="s">
        <v>3666</v>
      </c>
      <c r="B3660" t="s">
        <v>2447</v>
      </c>
      <c r="C3660" t="s">
        <v>2448</v>
      </c>
      <c r="D3660" s="1" t="s">
        <v>13617</v>
      </c>
      <c r="E3660" s="1" t="s">
        <v>17756</v>
      </c>
      <c r="F3660" t="s">
        <v>2</v>
      </c>
      <c r="G3660" t="s">
        <v>2448</v>
      </c>
      <c r="H3660" t="str">
        <f t="shared" si="57"/>
        <v>n0261219.JPG</v>
      </c>
    </row>
    <row r="3661" spans="1:8" x14ac:dyDescent="0.3">
      <c r="A3661" t="s">
        <v>3667</v>
      </c>
      <c r="B3661" t="s">
        <v>2447</v>
      </c>
      <c r="C3661" t="s">
        <v>2448</v>
      </c>
      <c r="D3661" s="1" t="s">
        <v>13618</v>
      </c>
      <c r="E3661" s="1" t="s">
        <v>17756</v>
      </c>
      <c r="F3661" t="s">
        <v>2</v>
      </c>
      <c r="G3661" t="s">
        <v>2448</v>
      </c>
      <c r="H3661" t="str">
        <f t="shared" si="57"/>
        <v>n0261220.JPG</v>
      </c>
    </row>
    <row r="3662" spans="1:8" x14ac:dyDescent="0.3">
      <c r="A3662" t="s">
        <v>3668</v>
      </c>
      <c r="B3662" t="s">
        <v>2447</v>
      </c>
      <c r="C3662" t="s">
        <v>2448</v>
      </c>
      <c r="D3662" s="1" t="s">
        <v>13619</v>
      </c>
      <c r="E3662" s="1" t="s">
        <v>17756</v>
      </c>
      <c r="F3662" t="s">
        <v>2</v>
      </c>
      <c r="G3662" t="s">
        <v>2448</v>
      </c>
      <c r="H3662" t="str">
        <f t="shared" si="57"/>
        <v>n0261221.JPG</v>
      </c>
    </row>
    <row r="3663" spans="1:8" x14ac:dyDescent="0.3">
      <c r="A3663" t="s">
        <v>3669</v>
      </c>
      <c r="B3663" t="s">
        <v>2447</v>
      </c>
      <c r="C3663" t="s">
        <v>2448</v>
      </c>
      <c r="D3663" s="1" t="s">
        <v>13620</v>
      </c>
      <c r="E3663" s="1" t="s">
        <v>17756</v>
      </c>
      <c r="F3663" t="s">
        <v>2</v>
      </c>
      <c r="G3663" t="s">
        <v>2448</v>
      </c>
      <c r="H3663" t="str">
        <f t="shared" si="57"/>
        <v>n0261222.JPG</v>
      </c>
    </row>
    <row r="3664" spans="1:8" x14ac:dyDescent="0.3">
      <c r="A3664" t="s">
        <v>3670</v>
      </c>
      <c r="B3664" t="s">
        <v>2447</v>
      </c>
      <c r="C3664" t="s">
        <v>2448</v>
      </c>
      <c r="D3664" s="1" t="s">
        <v>13621</v>
      </c>
      <c r="E3664" s="1" t="s">
        <v>17756</v>
      </c>
      <c r="F3664" t="s">
        <v>2</v>
      </c>
      <c r="G3664" t="s">
        <v>2448</v>
      </c>
      <c r="H3664" t="str">
        <f t="shared" si="57"/>
        <v>n0261223.JPG</v>
      </c>
    </row>
    <row r="3665" spans="1:8" x14ac:dyDescent="0.3">
      <c r="A3665" t="s">
        <v>3671</v>
      </c>
      <c r="B3665" t="s">
        <v>2447</v>
      </c>
      <c r="C3665" t="s">
        <v>2448</v>
      </c>
      <c r="D3665" s="1" t="s">
        <v>13622</v>
      </c>
      <c r="E3665" s="1" t="s">
        <v>17756</v>
      </c>
      <c r="F3665" t="s">
        <v>2</v>
      </c>
      <c r="G3665" t="s">
        <v>2448</v>
      </c>
      <c r="H3665" t="str">
        <f t="shared" si="57"/>
        <v>n0261224.JPG</v>
      </c>
    </row>
    <row r="3666" spans="1:8" x14ac:dyDescent="0.3">
      <c r="A3666" t="s">
        <v>3672</v>
      </c>
      <c r="B3666" t="s">
        <v>2447</v>
      </c>
      <c r="C3666" t="s">
        <v>2448</v>
      </c>
      <c r="D3666" s="1" t="s">
        <v>13623</v>
      </c>
      <c r="E3666" s="1" t="s">
        <v>17756</v>
      </c>
      <c r="F3666" t="s">
        <v>2</v>
      </c>
      <c r="G3666" t="s">
        <v>2448</v>
      </c>
      <c r="H3666" t="str">
        <f t="shared" si="57"/>
        <v>n0261225.JPG</v>
      </c>
    </row>
    <row r="3667" spans="1:8" x14ac:dyDescent="0.3">
      <c r="A3667" t="s">
        <v>3673</v>
      </c>
      <c r="B3667" t="s">
        <v>2447</v>
      </c>
      <c r="C3667" t="s">
        <v>2448</v>
      </c>
      <c r="D3667" s="1" t="s">
        <v>13624</v>
      </c>
      <c r="E3667" s="1" t="s">
        <v>17756</v>
      </c>
      <c r="F3667" t="s">
        <v>2</v>
      </c>
      <c r="G3667" t="s">
        <v>2448</v>
      </c>
      <c r="H3667" t="str">
        <f t="shared" si="57"/>
        <v>n0261226.JPG</v>
      </c>
    </row>
    <row r="3668" spans="1:8" x14ac:dyDescent="0.3">
      <c r="A3668" t="s">
        <v>3674</v>
      </c>
      <c r="B3668" t="s">
        <v>2447</v>
      </c>
      <c r="C3668" t="s">
        <v>2448</v>
      </c>
      <c r="D3668" s="1" t="s">
        <v>13625</v>
      </c>
      <c r="E3668" s="1" t="s">
        <v>17756</v>
      </c>
      <c r="F3668" t="s">
        <v>2</v>
      </c>
      <c r="G3668" t="s">
        <v>2448</v>
      </c>
      <c r="H3668" t="str">
        <f t="shared" si="57"/>
        <v>n0261227.JPG</v>
      </c>
    </row>
    <row r="3669" spans="1:8" x14ac:dyDescent="0.3">
      <c r="A3669" t="s">
        <v>3675</v>
      </c>
      <c r="B3669" t="s">
        <v>2447</v>
      </c>
      <c r="C3669" t="s">
        <v>2448</v>
      </c>
      <c r="D3669" s="1" t="s">
        <v>13626</v>
      </c>
      <c r="E3669" s="1" t="s">
        <v>17756</v>
      </c>
      <c r="F3669" t="s">
        <v>2</v>
      </c>
      <c r="G3669" t="s">
        <v>2448</v>
      </c>
      <c r="H3669" t="str">
        <f t="shared" si="57"/>
        <v>n0261228.JPG</v>
      </c>
    </row>
    <row r="3670" spans="1:8" x14ac:dyDescent="0.3">
      <c r="A3670" t="s">
        <v>3676</v>
      </c>
      <c r="B3670" t="s">
        <v>2447</v>
      </c>
      <c r="C3670" t="s">
        <v>2448</v>
      </c>
      <c r="D3670" s="1" t="s">
        <v>13627</v>
      </c>
      <c r="E3670" s="1" t="s">
        <v>17756</v>
      </c>
      <c r="F3670" t="s">
        <v>2</v>
      </c>
      <c r="G3670" t="s">
        <v>2448</v>
      </c>
      <c r="H3670" t="str">
        <f t="shared" si="57"/>
        <v>n0261229.JPG</v>
      </c>
    </row>
    <row r="3671" spans="1:8" x14ac:dyDescent="0.3">
      <c r="A3671" t="s">
        <v>3677</v>
      </c>
      <c r="B3671" t="s">
        <v>2447</v>
      </c>
      <c r="C3671" t="s">
        <v>2448</v>
      </c>
      <c r="D3671" s="1" t="s">
        <v>13628</v>
      </c>
      <c r="E3671" s="1" t="s">
        <v>17756</v>
      </c>
      <c r="F3671" t="s">
        <v>2</v>
      </c>
      <c r="G3671" t="s">
        <v>2448</v>
      </c>
      <c r="H3671" t="str">
        <f t="shared" si="57"/>
        <v>n0261230.JPG</v>
      </c>
    </row>
    <row r="3672" spans="1:8" x14ac:dyDescent="0.3">
      <c r="A3672" t="s">
        <v>3678</v>
      </c>
      <c r="B3672" t="s">
        <v>2447</v>
      </c>
      <c r="C3672" t="s">
        <v>2448</v>
      </c>
      <c r="D3672" s="1" t="s">
        <v>13629</v>
      </c>
      <c r="E3672" s="1" t="s">
        <v>17756</v>
      </c>
      <c r="F3672" t="s">
        <v>2</v>
      </c>
      <c r="G3672" t="s">
        <v>2448</v>
      </c>
      <c r="H3672" t="str">
        <f t="shared" si="57"/>
        <v>n0261231.JPG</v>
      </c>
    </row>
    <row r="3673" spans="1:8" x14ac:dyDescent="0.3">
      <c r="A3673" t="s">
        <v>3679</v>
      </c>
      <c r="B3673" t="s">
        <v>2447</v>
      </c>
      <c r="C3673" t="s">
        <v>2448</v>
      </c>
      <c r="D3673" s="1" t="s">
        <v>13630</v>
      </c>
      <c r="E3673" s="1" t="s">
        <v>17756</v>
      </c>
      <c r="F3673" t="s">
        <v>2</v>
      </c>
      <c r="G3673" t="s">
        <v>2448</v>
      </c>
      <c r="H3673" t="str">
        <f t="shared" si="57"/>
        <v>n0261232.JPG</v>
      </c>
    </row>
    <row r="3674" spans="1:8" x14ac:dyDescent="0.3">
      <c r="A3674" t="s">
        <v>3680</v>
      </c>
      <c r="B3674" t="s">
        <v>2447</v>
      </c>
      <c r="C3674" t="s">
        <v>2448</v>
      </c>
      <c r="D3674" s="1" t="s">
        <v>13631</v>
      </c>
      <c r="E3674" s="1" t="s">
        <v>17756</v>
      </c>
      <c r="F3674" t="s">
        <v>2</v>
      </c>
      <c r="G3674" t="s">
        <v>2448</v>
      </c>
      <c r="H3674" t="str">
        <f t="shared" si="57"/>
        <v>n0261233.JPG</v>
      </c>
    </row>
    <row r="3675" spans="1:8" x14ac:dyDescent="0.3">
      <c r="A3675" t="s">
        <v>3681</v>
      </c>
      <c r="B3675" t="s">
        <v>2447</v>
      </c>
      <c r="C3675" t="s">
        <v>2448</v>
      </c>
      <c r="D3675" s="1" t="s">
        <v>13632</v>
      </c>
      <c r="E3675" s="1" t="s">
        <v>17756</v>
      </c>
      <c r="F3675" t="s">
        <v>2</v>
      </c>
      <c r="G3675" t="s">
        <v>2448</v>
      </c>
      <c r="H3675" t="str">
        <f t="shared" si="57"/>
        <v>n0261234.JPG</v>
      </c>
    </row>
    <row r="3676" spans="1:8" x14ac:dyDescent="0.3">
      <c r="A3676" t="s">
        <v>3682</v>
      </c>
      <c r="B3676" t="s">
        <v>2447</v>
      </c>
      <c r="C3676" t="s">
        <v>2448</v>
      </c>
      <c r="D3676" s="1" t="s">
        <v>13633</v>
      </c>
      <c r="E3676" s="1" t="s">
        <v>17756</v>
      </c>
      <c r="F3676" t="s">
        <v>2</v>
      </c>
      <c r="G3676" t="s">
        <v>2448</v>
      </c>
      <c r="H3676" t="str">
        <f t="shared" si="57"/>
        <v>n0261235.JPG</v>
      </c>
    </row>
    <row r="3677" spans="1:8" x14ac:dyDescent="0.3">
      <c r="A3677" t="s">
        <v>3683</v>
      </c>
      <c r="B3677" t="s">
        <v>2447</v>
      </c>
      <c r="C3677" t="s">
        <v>2448</v>
      </c>
      <c r="D3677" s="1" t="s">
        <v>13634</v>
      </c>
      <c r="E3677" s="1" t="s">
        <v>17756</v>
      </c>
      <c r="F3677" t="s">
        <v>2</v>
      </c>
      <c r="G3677" t="s">
        <v>2448</v>
      </c>
      <c r="H3677" t="str">
        <f t="shared" si="57"/>
        <v>n0261236.JPG</v>
      </c>
    </row>
    <row r="3678" spans="1:8" x14ac:dyDescent="0.3">
      <c r="A3678" t="s">
        <v>3684</v>
      </c>
      <c r="B3678" t="s">
        <v>2447</v>
      </c>
      <c r="C3678" t="s">
        <v>2448</v>
      </c>
      <c r="D3678" s="1" t="s">
        <v>13635</v>
      </c>
      <c r="E3678" s="1" t="s">
        <v>17756</v>
      </c>
      <c r="F3678" t="s">
        <v>2</v>
      </c>
      <c r="G3678" t="s">
        <v>2448</v>
      </c>
      <c r="H3678" t="str">
        <f t="shared" si="57"/>
        <v>n0261237.JPG</v>
      </c>
    </row>
    <row r="3679" spans="1:8" x14ac:dyDescent="0.3">
      <c r="A3679" t="s">
        <v>3685</v>
      </c>
      <c r="B3679" t="s">
        <v>2447</v>
      </c>
      <c r="C3679" t="s">
        <v>2448</v>
      </c>
      <c r="D3679" s="1" t="s">
        <v>13636</v>
      </c>
      <c r="E3679" s="1" t="s">
        <v>17756</v>
      </c>
      <c r="F3679" t="s">
        <v>2</v>
      </c>
      <c r="G3679" t="s">
        <v>2448</v>
      </c>
      <c r="H3679" t="str">
        <f t="shared" si="57"/>
        <v>n0261238.JPG</v>
      </c>
    </row>
    <row r="3680" spans="1:8" x14ac:dyDescent="0.3">
      <c r="A3680" t="s">
        <v>3686</v>
      </c>
      <c r="B3680" t="s">
        <v>2447</v>
      </c>
      <c r="C3680" t="s">
        <v>2448</v>
      </c>
      <c r="D3680" s="1" t="s">
        <v>13637</v>
      </c>
      <c r="E3680" s="1" t="s">
        <v>17756</v>
      </c>
      <c r="F3680" t="s">
        <v>2</v>
      </c>
      <c r="G3680" t="s">
        <v>2448</v>
      </c>
      <c r="H3680" t="str">
        <f t="shared" si="57"/>
        <v>n0261239.JPG</v>
      </c>
    </row>
    <row r="3681" spans="1:8" x14ac:dyDescent="0.3">
      <c r="A3681" t="s">
        <v>3687</v>
      </c>
      <c r="B3681" t="s">
        <v>2447</v>
      </c>
      <c r="C3681" t="s">
        <v>2448</v>
      </c>
      <c r="D3681" s="1" t="s">
        <v>13638</v>
      </c>
      <c r="E3681" s="1" t="s">
        <v>17756</v>
      </c>
      <c r="F3681" t="s">
        <v>2</v>
      </c>
      <c r="G3681" t="s">
        <v>2448</v>
      </c>
      <c r="H3681" t="str">
        <f t="shared" si="57"/>
        <v>n0261240.JPG</v>
      </c>
    </row>
    <row r="3682" spans="1:8" x14ac:dyDescent="0.3">
      <c r="A3682" t="s">
        <v>3688</v>
      </c>
      <c r="B3682" t="s">
        <v>2447</v>
      </c>
      <c r="C3682" t="s">
        <v>2448</v>
      </c>
      <c r="D3682" s="1" t="s">
        <v>13639</v>
      </c>
      <c r="E3682" s="1" t="s">
        <v>17756</v>
      </c>
      <c r="F3682" t="s">
        <v>2</v>
      </c>
      <c r="G3682" t="s">
        <v>2448</v>
      </c>
      <c r="H3682" t="str">
        <f t="shared" si="57"/>
        <v>n0261241.JPG</v>
      </c>
    </row>
    <row r="3683" spans="1:8" x14ac:dyDescent="0.3">
      <c r="A3683" t="s">
        <v>3689</v>
      </c>
      <c r="B3683" t="s">
        <v>2447</v>
      </c>
      <c r="C3683" t="s">
        <v>2448</v>
      </c>
      <c r="D3683" s="1" t="s">
        <v>13640</v>
      </c>
      <c r="E3683" s="1" t="s">
        <v>17756</v>
      </c>
      <c r="F3683" t="s">
        <v>2</v>
      </c>
      <c r="G3683" t="s">
        <v>2448</v>
      </c>
      <c r="H3683" t="str">
        <f t="shared" si="57"/>
        <v>n0261242.JPG</v>
      </c>
    </row>
    <row r="3684" spans="1:8" x14ac:dyDescent="0.3">
      <c r="A3684" t="s">
        <v>3690</v>
      </c>
      <c r="B3684" t="s">
        <v>2447</v>
      </c>
      <c r="C3684" t="s">
        <v>2448</v>
      </c>
      <c r="D3684" s="1" t="s">
        <v>13641</v>
      </c>
      <c r="E3684" s="1" t="s">
        <v>17756</v>
      </c>
      <c r="F3684" t="s">
        <v>2</v>
      </c>
      <c r="G3684" t="s">
        <v>2448</v>
      </c>
      <c r="H3684" t="str">
        <f t="shared" si="57"/>
        <v>n0261243.JPG</v>
      </c>
    </row>
    <row r="3685" spans="1:8" x14ac:dyDescent="0.3">
      <c r="A3685" t="s">
        <v>3691</v>
      </c>
      <c r="B3685" t="s">
        <v>2447</v>
      </c>
      <c r="C3685" t="s">
        <v>2448</v>
      </c>
      <c r="D3685" s="1" t="s">
        <v>13642</v>
      </c>
      <c r="E3685" s="1" t="s">
        <v>17756</v>
      </c>
      <c r="F3685" t="s">
        <v>2</v>
      </c>
      <c r="G3685" t="s">
        <v>2448</v>
      </c>
      <c r="H3685" t="str">
        <f t="shared" si="57"/>
        <v>n0261244.JPG</v>
      </c>
    </row>
    <row r="3686" spans="1:8" x14ac:dyDescent="0.3">
      <c r="A3686" t="s">
        <v>3692</v>
      </c>
      <c r="B3686" t="s">
        <v>2447</v>
      </c>
      <c r="C3686" t="s">
        <v>2448</v>
      </c>
      <c r="D3686" s="1" t="s">
        <v>13643</v>
      </c>
      <c r="E3686" s="1" t="s">
        <v>17756</v>
      </c>
      <c r="F3686" t="s">
        <v>2</v>
      </c>
      <c r="G3686" t="s">
        <v>2448</v>
      </c>
      <c r="H3686" t="str">
        <f t="shared" si="57"/>
        <v>n0261245.JPG</v>
      </c>
    </row>
    <row r="3687" spans="1:8" x14ac:dyDescent="0.3">
      <c r="A3687" t="s">
        <v>3693</v>
      </c>
      <c r="B3687" t="s">
        <v>2447</v>
      </c>
      <c r="C3687" t="s">
        <v>2448</v>
      </c>
      <c r="D3687" s="1" t="s">
        <v>13644</v>
      </c>
      <c r="E3687" s="1" t="s">
        <v>17756</v>
      </c>
      <c r="F3687" t="s">
        <v>2</v>
      </c>
      <c r="G3687" t="s">
        <v>2448</v>
      </c>
      <c r="H3687" t="str">
        <f t="shared" si="57"/>
        <v>n0261246.JPG</v>
      </c>
    </row>
    <row r="3688" spans="1:8" x14ac:dyDescent="0.3">
      <c r="A3688" t="s">
        <v>3694</v>
      </c>
      <c r="B3688" t="s">
        <v>2447</v>
      </c>
      <c r="C3688" t="s">
        <v>2448</v>
      </c>
      <c r="D3688" s="1" t="s">
        <v>13645</v>
      </c>
      <c r="E3688" s="1" t="s">
        <v>17756</v>
      </c>
      <c r="F3688" t="s">
        <v>2</v>
      </c>
      <c r="G3688" t="s">
        <v>2448</v>
      </c>
      <c r="H3688" t="str">
        <f t="shared" si="57"/>
        <v>n0261247.JPG</v>
      </c>
    </row>
    <row r="3689" spans="1:8" x14ac:dyDescent="0.3">
      <c r="A3689" t="s">
        <v>3695</v>
      </c>
      <c r="B3689" t="s">
        <v>2447</v>
      </c>
      <c r="C3689" t="s">
        <v>2448</v>
      </c>
      <c r="D3689" s="1" t="s">
        <v>13646</v>
      </c>
      <c r="E3689" s="1" t="s">
        <v>17756</v>
      </c>
      <c r="F3689" t="s">
        <v>2</v>
      </c>
      <c r="G3689" t="s">
        <v>2448</v>
      </c>
      <c r="H3689" t="str">
        <f t="shared" si="57"/>
        <v>n0261248.JPG</v>
      </c>
    </row>
    <row r="3690" spans="1:8" x14ac:dyDescent="0.3">
      <c r="A3690" t="s">
        <v>3696</v>
      </c>
      <c r="B3690" t="s">
        <v>2447</v>
      </c>
      <c r="C3690" t="s">
        <v>2448</v>
      </c>
      <c r="D3690" s="1" t="s">
        <v>13647</v>
      </c>
      <c r="E3690" s="1" t="s">
        <v>17756</v>
      </c>
      <c r="F3690" t="s">
        <v>2</v>
      </c>
      <c r="G3690" t="s">
        <v>2448</v>
      </c>
      <c r="H3690" t="str">
        <f t="shared" si="57"/>
        <v>n0261249.JPG</v>
      </c>
    </row>
    <row r="3691" spans="1:8" x14ac:dyDescent="0.3">
      <c r="A3691" t="s">
        <v>3697</v>
      </c>
      <c r="B3691" t="s">
        <v>2447</v>
      </c>
      <c r="C3691" t="s">
        <v>2448</v>
      </c>
      <c r="D3691" s="1" t="s">
        <v>13648</v>
      </c>
      <c r="E3691" s="1" t="s">
        <v>17756</v>
      </c>
      <c r="F3691" t="s">
        <v>2</v>
      </c>
      <c r="G3691" t="s">
        <v>2448</v>
      </c>
      <c r="H3691" t="str">
        <f t="shared" si="57"/>
        <v>n0261250.JPG</v>
      </c>
    </row>
    <row r="3692" spans="1:8" x14ac:dyDescent="0.3">
      <c r="A3692" t="s">
        <v>3698</v>
      </c>
      <c r="B3692" t="s">
        <v>2447</v>
      </c>
      <c r="C3692" t="s">
        <v>2448</v>
      </c>
      <c r="D3692" s="1" t="s">
        <v>13649</v>
      </c>
      <c r="E3692" s="1" t="s">
        <v>17756</v>
      </c>
      <c r="F3692" t="s">
        <v>2</v>
      </c>
      <c r="G3692" t="s">
        <v>2448</v>
      </c>
      <c r="H3692" t="str">
        <f t="shared" si="57"/>
        <v>n0261251.JPG</v>
      </c>
    </row>
    <row r="3693" spans="1:8" x14ac:dyDescent="0.3">
      <c r="A3693" t="s">
        <v>3699</v>
      </c>
      <c r="B3693" t="s">
        <v>2447</v>
      </c>
      <c r="C3693" t="s">
        <v>2448</v>
      </c>
      <c r="D3693" s="1" t="s">
        <v>13650</v>
      </c>
      <c r="E3693" s="1" t="s">
        <v>17756</v>
      </c>
      <c r="F3693" t="s">
        <v>2</v>
      </c>
      <c r="G3693" t="s">
        <v>2448</v>
      </c>
      <c r="H3693" t="str">
        <f t="shared" si="57"/>
        <v>n0261252.JPG</v>
      </c>
    </row>
    <row r="3694" spans="1:8" x14ac:dyDescent="0.3">
      <c r="A3694" t="s">
        <v>3700</v>
      </c>
      <c r="B3694" t="s">
        <v>2447</v>
      </c>
      <c r="C3694" t="s">
        <v>2448</v>
      </c>
      <c r="D3694" s="1" t="s">
        <v>13651</v>
      </c>
      <c r="E3694" s="1" t="s">
        <v>17756</v>
      </c>
      <c r="F3694" t="s">
        <v>2</v>
      </c>
      <c r="G3694" t="s">
        <v>2448</v>
      </c>
      <c r="H3694" t="str">
        <f t="shared" si="57"/>
        <v>n0261253.JPG</v>
      </c>
    </row>
    <row r="3695" spans="1:8" x14ac:dyDescent="0.3">
      <c r="A3695" t="s">
        <v>3701</v>
      </c>
      <c r="B3695" t="s">
        <v>2447</v>
      </c>
      <c r="C3695" t="s">
        <v>2448</v>
      </c>
      <c r="D3695" s="1" t="s">
        <v>13652</v>
      </c>
      <c r="E3695" s="1" t="s">
        <v>17756</v>
      </c>
      <c r="F3695" t="s">
        <v>2</v>
      </c>
      <c r="G3695" t="s">
        <v>2448</v>
      </c>
      <c r="H3695" t="str">
        <f t="shared" si="57"/>
        <v>n0261254.JPG</v>
      </c>
    </row>
    <row r="3696" spans="1:8" x14ac:dyDescent="0.3">
      <c r="A3696" t="s">
        <v>3702</v>
      </c>
      <c r="B3696" t="s">
        <v>2447</v>
      </c>
      <c r="C3696" t="s">
        <v>2448</v>
      </c>
      <c r="D3696" s="1" t="s">
        <v>13653</v>
      </c>
      <c r="E3696" s="1" t="s">
        <v>17756</v>
      </c>
      <c r="F3696" t="s">
        <v>2</v>
      </c>
      <c r="G3696" t="s">
        <v>2448</v>
      </c>
      <c r="H3696" t="str">
        <f t="shared" si="57"/>
        <v>n0261255.JPG</v>
      </c>
    </row>
    <row r="3697" spans="1:8" x14ac:dyDescent="0.3">
      <c r="A3697" t="s">
        <v>3703</v>
      </c>
      <c r="B3697" t="s">
        <v>2447</v>
      </c>
      <c r="C3697" t="s">
        <v>2448</v>
      </c>
      <c r="D3697" s="1" t="s">
        <v>13654</v>
      </c>
      <c r="E3697" s="1" t="s">
        <v>17756</v>
      </c>
      <c r="F3697" t="s">
        <v>2</v>
      </c>
      <c r="G3697" t="s">
        <v>2448</v>
      </c>
      <c r="H3697" t="str">
        <f t="shared" si="57"/>
        <v>n0261256.JPG</v>
      </c>
    </row>
    <row r="3698" spans="1:8" x14ac:dyDescent="0.3">
      <c r="A3698" t="s">
        <v>3704</v>
      </c>
      <c r="B3698" t="s">
        <v>2447</v>
      </c>
      <c r="C3698" t="s">
        <v>2448</v>
      </c>
      <c r="D3698" s="1" t="s">
        <v>13655</v>
      </c>
      <c r="E3698" s="1" t="s">
        <v>17756</v>
      </c>
      <c r="F3698" t="s">
        <v>2</v>
      </c>
      <c r="G3698" t="s">
        <v>2448</v>
      </c>
      <c r="H3698" t="str">
        <f t="shared" si="57"/>
        <v>n0261257.JPG</v>
      </c>
    </row>
    <row r="3699" spans="1:8" x14ac:dyDescent="0.3">
      <c r="A3699" t="s">
        <v>3705</v>
      </c>
      <c r="B3699" t="s">
        <v>2447</v>
      </c>
      <c r="C3699" t="s">
        <v>2448</v>
      </c>
      <c r="D3699" s="1" t="s">
        <v>13656</v>
      </c>
      <c r="E3699" s="1" t="s">
        <v>17756</v>
      </c>
      <c r="F3699" t="s">
        <v>2</v>
      </c>
      <c r="G3699" t="s">
        <v>2448</v>
      </c>
      <c r="H3699" t="str">
        <f t="shared" si="57"/>
        <v>n0261258.JPG</v>
      </c>
    </row>
    <row r="3700" spans="1:8" x14ac:dyDescent="0.3">
      <c r="A3700" t="s">
        <v>3706</v>
      </c>
      <c r="B3700" t="s">
        <v>2447</v>
      </c>
      <c r="C3700" t="s">
        <v>2448</v>
      </c>
      <c r="D3700" s="1" t="s">
        <v>13657</v>
      </c>
      <c r="E3700" s="1" t="s">
        <v>17756</v>
      </c>
      <c r="F3700" t="s">
        <v>2</v>
      </c>
      <c r="G3700" t="s">
        <v>2448</v>
      </c>
      <c r="H3700" t="str">
        <f t="shared" si="57"/>
        <v>n0261259.JPG</v>
      </c>
    </row>
    <row r="3701" spans="1:8" x14ac:dyDescent="0.3">
      <c r="A3701" t="s">
        <v>3707</v>
      </c>
      <c r="B3701" t="s">
        <v>2447</v>
      </c>
      <c r="C3701" t="s">
        <v>2448</v>
      </c>
      <c r="D3701" s="1" t="s">
        <v>13658</v>
      </c>
      <c r="E3701" s="1" t="s">
        <v>17756</v>
      </c>
      <c r="F3701" t="s">
        <v>2</v>
      </c>
      <c r="G3701" t="s">
        <v>2448</v>
      </c>
      <c r="H3701" t="str">
        <f t="shared" si="57"/>
        <v>n0261260.JPG</v>
      </c>
    </row>
    <row r="3702" spans="1:8" x14ac:dyDescent="0.3">
      <c r="A3702" t="s">
        <v>3708</v>
      </c>
      <c r="B3702" t="s">
        <v>2447</v>
      </c>
      <c r="C3702" t="s">
        <v>2448</v>
      </c>
      <c r="D3702" s="1" t="s">
        <v>13659</v>
      </c>
      <c r="E3702" s="1" t="s">
        <v>17756</v>
      </c>
      <c r="F3702" t="s">
        <v>2</v>
      </c>
      <c r="G3702" t="s">
        <v>2448</v>
      </c>
      <c r="H3702" t="str">
        <f t="shared" si="57"/>
        <v>n0261261.JPG</v>
      </c>
    </row>
    <row r="3703" spans="1:8" x14ac:dyDescent="0.3">
      <c r="A3703" t="s">
        <v>3709</v>
      </c>
      <c r="B3703" t="s">
        <v>2447</v>
      </c>
      <c r="C3703" t="s">
        <v>2448</v>
      </c>
      <c r="D3703" s="1" t="s">
        <v>13660</v>
      </c>
      <c r="E3703" s="1" t="s">
        <v>17756</v>
      </c>
      <c r="F3703" t="s">
        <v>2</v>
      </c>
      <c r="G3703" t="s">
        <v>2448</v>
      </c>
      <c r="H3703" t="str">
        <f t="shared" si="57"/>
        <v>n0261262.JPG</v>
      </c>
    </row>
    <row r="3704" spans="1:8" x14ac:dyDescent="0.3">
      <c r="A3704" t="s">
        <v>3710</v>
      </c>
      <c r="B3704" t="s">
        <v>2447</v>
      </c>
      <c r="C3704" t="s">
        <v>2448</v>
      </c>
      <c r="D3704" s="1" t="s">
        <v>13661</v>
      </c>
      <c r="E3704" s="1" t="s">
        <v>17756</v>
      </c>
      <c r="F3704" t="s">
        <v>2</v>
      </c>
      <c r="G3704" t="s">
        <v>2448</v>
      </c>
      <c r="H3704" t="str">
        <f t="shared" si="57"/>
        <v>n0261263.JPG</v>
      </c>
    </row>
    <row r="3705" spans="1:8" x14ac:dyDescent="0.3">
      <c r="A3705" t="s">
        <v>3711</v>
      </c>
      <c r="B3705" t="s">
        <v>2447</v>
      </c>
      <c r="C3705" t="s">
        <v>2448</v>
      </c>
      <c r="D3705" s="1" t="s">
        <v>13662</v>
      </c>
      <c r="E3705" s="1" t="s">
        <v>17756</v>
      </c>
      <c r="F3705" t="s">
        <v>2</v>
      </c>
      <c r="G3705" t="s">
        <v>2448</v>
      </c>
      <c r="H3705" t="str">
        <f t="shared" si="57"/>
        <v>n0261264.JPG</v>
      </c>
    </row>
    <row r="3706" spans="1:8" x14ac:dyDescent="0.3">
      <c r="A3706" t="s">
        <v>3712</v>
      </c>
      <c r="B3706" t="s">
        <v>2447</v>
      </c>
      <c r="C3706" t="s">
        <v>2448</v>
      </c>
      <c r="D3706" s="1" t="s">
        <v>13663</v>
      </c>
      <c r="E3706" s="1" t="s">
        <v>17756</v>
      </c>
      <c r="F3706" t="s">
        <v>2</v>
      </c>
      <c r="G3706" t="s">
        <v>2448</v>
      </c>
      <c r="H3706" t="str">
        <f t="shared" si="57"/>
        <v>n0261265.JPG</v>
      </c>
    </row>
    <row r="3707" spans="1:8" x14ac:dyDescent="0.3">
      <c r="A3707" t="s">
        <v>3713</v>
      </c>
      <c r="B3707" t="s">
        <v>2447</v>
      </c>
      <c r="C3707" t="s">
        <v>2448</v>
      </c>
      <c r="D3707" s="1" t="s">
        <v>13664</v>
      </c>
      <c r="E3707" s="1" t="s">
        <v>17756</v>
      </c>
      <c r="F3707" t="s">
        <v>2</v>
      </c>
      <c r="G3707" t="s">
        <v>2448</v>
      </c>
      <c r="H3707" t="str">
        <f t="shared" si="57"/>
        <v>n0261266.JPG</v>
      </c>
    </row>
    <row r="3708" spans="1:8" x14ac:dyDescent="0.3">
      <c r="A3708" t="s">
        <v>3714</v>
      </c>
      <c r="B3708" t="s">
        <v>2447</v>
      </c>
      <c r="C3708" t="s">
        <v>2448</v>
      </c>
      <c r="D3708" s="1" t="s">
        <v>13665</v>
      </c>
      <c r="E3708" s="1" t="s">
        <v>17756</v>
      </c>
      <c r="F3708" t="s">
        <v>2</v>
      </c>
      <c r="G3708" t="s">
        <v>2448</v>
      </c>
      <c r="H3708" t="str">
        <f t="shared" si="57"/>
        <v>n0261267.JPG</v>
      </c>
    </row>
    <row r="3709" spans="1:8" x14ac:dyDescent="0.3">
      <c r="A3709" t="s">
        <v>3715</v>
      </c>
      <c r="B3709" t="s">
        <v>2447</v>
      </c>
      <c r="C3709" t="s">
        <v>2448</v>
      </c>
      <c r="D3709" s="1" t="s">
        <v>13666</v>
      </c>
      <c r="E3709" s="1" t="s">
        <v>17756</v>
      </c>
      <c r="F3709" t="s">
        <v>2</v>
      </c>
      <c r="G3709" t="s">
        <v>2448</v>
      </c>
      <c r="H3709" t="str">
        <f t="shared" si="57"/>
        <v>n0261268.JPG</v>
      </c>
    </row>
    <row r="3710" spans="1:8" x14ac:dyDescent="0.3">
      <c r="A3710" t="s">
        <v>3716</v>
      </c>
      <c r="B3710" t="s">
        <v>2447</v>
      </c>
      <c r="C3710" t="s">
        <v>2448</v>
      </c>
      <c r="D3710" s="1" t="s">
        <v>13667</v>
      </c>
      <c r="E3710" s="1" t="s">
        <v>17756</v>
      </c>
      <c r="F3710" t="s">
        <v>2</v>
      </c>
      <c r="G3710" t="s">
        <v>2448</v>
      </c>
      <c r="H3710" t="str">
        <f t="shared" si="57"/>
        <v>n0261269.JPG</v>
      </c>
    </row>
    <row r="3711" spans="1:8" x14ac:dyDescent="0.3">
      <c r="A3711" t="s">
        <v>3717</v>
      </c>
      <c r="B3711" t="s">
        <v>2447</v>
      </c>
      <c r="C3711" t="s">
        <v>2448</v>
      </c>
      <c r="D3711" s="1" t="s">
        <v>13668</v>
      </c>
      <c r="E3711" s="1" t="s">
        <v>17756</v>
      </c>
      <c r="F3711" t="s">
        <v>2</v>
      </c>
      <c r="G3711" t="s">
        <v>2448</v>
      </c>
      <c r="H3711" t="str">
        <f t="shared" si="57"/>
        <v>n0261270.JPG</v>
      </c>
    </row>
    <row r="3712" spans="1:8" x14ac:dyDescent="0.3">
      <c r="A3712" t="s">
        <v>3718</v>
      </c>
      <c r="B3712" t="s">
        <v>2447</v>
      </c>
      <c r="C3712" t="s">
        <v>2448</v>
      </c>
      <c r="D3712" s="1" t="s">
        <v>13669</v>
      </c>
      <c r="E3712" s="1" t="s">
        <v>17756</v>
      </c>
      <c r="F3712" t="s">
        <v>2</v>
      </c>
      <c r="G3712" t="s">
        <v>2448</v>
      </c>
      <c r="H3712" t="str">
        <f t="shared" si="57"/>
        <v>n0261271.JPG</v>
      </c>
    </row>
    <row r="3713" spans="1:8" x14ac:dyDescent="0.3">
      <c r="A3713" t="s">
        <v>3719</v>
      </c>
      <c r="B3713" t="s">
        <v>2447</v>
      </c>
      <c r="C3713" t="s">
        <v>2448</v>
      </c>
      <c r="D3713" s="1" t="s">
        <v>13670</v>
      </c>
      <c r="E3713" s="1" t="s">
        <v>17756</v>
      </c>
      <c r="F3713" t="s">
        <v>2</v>
      </c>
      <c r="G3713" t="s">
        <v>2448</v>
      </c>
      <c r="H3713" t="str">
        <f t="shared" si="57"/>
        <v>n0261272.JPG</v>
      </c>
    </row>
    <row r="3714" spans="1:8" x14ac:dyDescent="0.3">
      <c r="A3714" t="s">
        <v>3720</v>
      </c>
      <c r="B3714" t="s">
        <v>2447</v>
      </c>
      <c r="C3714" t="s">
        <v>2448</v>
      </c>
      <c r="D3714" s="1" t="s">
        <v>13671</v>
      </c>
      <c r="E3714" s="1" t="s">
        <v>17756</v>
      </c>
      <c r="F3714" t="s">
        <v>2</v>
      </c>
      <c r="G3714" t="s">
        <v>2448</v>
      </c>
      <c r="H3714" t="str">
        <f t="shared" ref="H3714:H3777" si="58">C3714&amp;D3714&amp;E3714</f>
        <v>n0261273.JPG</v>
      </c>
    </row>
    <row r="3715" spans="1:8" x14ac:dyDescent="0.3">
      <c r="A3715" t="s">
        <v>3721</v>
      </c>
      <c r="B3715" t="s">
        <v>2447</v>
      </c>
      <c r="C3715" t="s">
        <v>2448</v>
      </c>
      <c r="D3715" s="1" t="s">
        <v>13672</v>
      </c>
      <c r="E3715" s="1" t="s">
        <v>17756</v>
      </c>
      <c r="F3715" t="s">
        <v>2</v>
      </c>
      <c r="G3715" t="s">
        <v>2448</v>
      </c>
      <c r="H3715" t="str">
        <f t="shared" si="58"/>
        <v>n0261274.JPG</v>
      </c>
    </row>
    <row r="3716" spans="1:8" x14ac:dyDescent="0.3">
      <c r="A3716" t="s">
        <v>3722</v>
      </c>
      <c r="B3716" t="s">
        <v>2447</v>
      </c>
      <c r="C3716" t="s">
        <v>2448</v>
      </c>
      <c r="D3716" s="1" t="s">
        <v>13673</v>
      </c>
      <c r="E3716" s="1" t="s">
        <v>17756</v>
      </c>
      <c r="F3716" t="s">
        <v>2</v>
      </c>
      <c r="G3716" t="s">
        <v>2448</v>
      </c>
      <c r="H3716" t="str">
        <f t="shared" si="58"/>
        <v>n0261275.JPG</v>
      </c>
    </row>
    <row r="3717" spans="1:8" x14ac:dyDescent="0.3">
      <c r="A3717" t="s">
        <v>3723</v>
      </c>
      <c r="B3717" t="s">
        <v>2447</v>
      </c>
      <c r="C3717" t="s">
        <v>2448</v>
      </c>
      <c r="D3717" s="1" t="s">
        <v>13674</v>
      </c>
      <c r="E3717" s="1" t="s">
        <v>17756</v>
      </c>
      <c r="F3717" t="s">
        <v>2</v>
      </c>
      <c r="G3717" t="s">
        <v>2448</v>
      </c>
      <c r="H3717" t="str">
        <f t="shared" si="58"/>
        <v>n0261276.JPG</v>
      </c>
    </row>
    <row r="3718" spans="1:8" x14ac:dyDescent="0.3">
      <c r="A3718" t="s">
        <v>3724</v>
      </c>
      <c r="B3718" t="s">
        <v>2447</v>
      </c>
      <c r="C3718" t="s">
        <v>2448</v>
      </c>
      <c r="D3718" s="1" t="s">
        <v>13675</v>
      </c>
      <c r="E3718" s="1" t="s">
        <v>17756</v>
      </c>
      <c r="F3718" t="s">
        <v>2</v>
      </c>
      <c r="G3718" t="s">
        <v>2448</v>
      </c>
      <c r="H3718" t="str">
        <f t="shared" si="58"/>
        <v>n0261277.JPG</v>
      </c>
    </row>
    <row r="3719" spans="1:8" x14ac:dyDescent="0.3">
      <c r="A3719" t="s">
        <v>3725</v>
      </c>
      <c r="B3719" t="s">
        <v>2447</v>
      </c>
      <c r="C3719" t="s">
        <v>2448</v>
      </c>
      <c r="D3719" s="1" t="s">
        <v>13676</v>
      </c>
      <c r="E3719" s="1" t="s">
        <v>17756</v>
      </c>
      <c r="F3719" t="s">
        <v>2</v>
      </c>
      <c r="G3719" t="s">
        <v>2448</v>
      </c>
      <c r="H3719" t="str">
        <f t="shared" si="58"/>
        <v>n0261278.JPG</v>
      </c>
    </row>
    <row r="3720" spans="1:8" x14ac:dyDescent="0.3">
      <c r="A3720" t="s">
        <v>3726</v>
      </c>
      <c r="B3720" t="s">
        <v>2447</v>
      </c>
      <c r="C3720" t="s">
        <v>2448</v>
      </c>
      <c r="D3720" s="1" t="s">
        <v>13677</v>
      </c>
      <c r="E3720" s="1" t="s">
        <v>17756</v>
      </c>
      <c r="F3720" t="s">
        <v>2</v>
      </c>
      <c r="G3720" t="s">
        <v>2448</v>
      </c>
      <c r="H3720" t="str">
        <f t="shared" si="58"/>
        <v>n0261279.JPG</v>
      </c>
    </row>
    <row r="3721" spans="1:8" x14ac:dyDescent="0.3">
      <c r="A3721" t="s">
        <v>3727</v>
      </c>
      <c r="B3721" t="s">
        <v>2447</v>
      </c>
      <c r="C3721" t="s">
        <v>2448</v>
      </c>
      <c r="D3721" s="1" t="s">
        <v>13678</v>
      </c>
      <c r="E3721" s="1" t="s">
        <v>17756</v>
      </c>
      <c r="F3721" t="s">
        <v>2</v>
      </c>
      <c r="G3721" t="s">
        <v>2448</v>
      </c>
      <c r="H3721" t="str">
        <f t="shared" si="58"/>
        <v>n0261280.JPG</v>
      </c>
    </row>
    <row r="3722" spans="1:8" x14ac:dyDescent="0.3">
      <c r="A3722" t="s">
        <v>3728</v>
      </c>
      <c r="B3722" t="s">
        <v>2447</v>
      </c>
      <c r="C3722" t="s">
        <v>2448</v>
      </c>
      <c r="D3722" s="1" t="s">
        <v>13679</v>
      </c>
      <c r="E3722" s="1" t="s">
        <v>17756</v>
      </c>
      <c r="F3722" t="s">
        <v>2</v>
      </c>
      <c r="G3722" t="s">
        <v>2448</v>
      </c>
      <c r="H3722" t="str">
        <f t="shared" si="58"/>
        <v>n0261281.JPG</v>
      </c>
    </row>
    <row r="3723" spans="1:8" x14ac:dyDescent="0.3">
      <c r="A3723" t="s">
        <v>3729</v>
      </c>
      <c r="B3723" t="s">
        <v>2447</v>
      </c>
      <c r="C3723" t="s">
        <v>2448</v>
      </c>
      <c r="D3723" s="1" t="s">
        <v>13680</v>
      </c>
      <c r="E3723" s="1" t="s">
        <v>17756</v>
      </c>
      <c r="F3723" t="s">
        <v>2</v>
      </c>
      <c r="G3723" t="s">
        <v>2448</v>
      </c>
      <c r="H3723" t="str">
        <f t="shared" si="58"/>
        <v>n0261282.JPG</v>
      </c>
    </row>
    <row r="3724" spans="1:8" x14ac:dyDescent="0.3">
      <c r="A3724" t="s">
        <v>3730</v>
      </c>
      <c r="B3724" t="s">
        <v>2447</v>
      </c>
      <c r="C3724" t="s">
        <v>2448</v>
      </c>
      <c r="D3724" s="1" t="s">
        <v>13681</v>
      </c>
      <c r="E3724" s="1" t="s">
        <v>17756</v>
      </c>
      <c r="F3724" t="s">
        <v>2</v>
      </c>
      <c r="G3724" t="s">
        <v>2448</v>
      </c>
      <c r="H3724" t="str">
        <f t="shared" si="58"/>
        <v>n0261283.JPG</v>
      </c>
    </row>
    <row r="3725" spans="1:8" x14ac:dyDescent="0.3">
      <c r="A3725" t="s">
        <v>3731</v>
      </c>
      <c r="B3725" t="s">
        <v>2447</v>
      </c>
      <c r="C3725" t="s">
        <v>2448</v>
      </c>
      <c r="D3725" s="1" t="s">
        <v>13682</v>
      </c>
      <c r="E3725" s="1" t="s">
        <v>17756</v>
      </c>
      <c r="F3725" t="s">
        <v>2</v>
      </c>
      <c r="G3725" t="s">
        <v>2448</v>
      </c>
      <c r="H3725" t="str">
        <f t="shared" si="58"/>
        <v>n0261284.JPG</v>
      </c>
    </row>
    <row r="3726" spans="1:8" x14ac:dyDescent="0.3">
      <c r="A3726" t="s">
        <v>3732</v>
      </c>
      <c r="B3726" t="s">
        <v>2447</v>
      </c>
      <c r="C3726" t="s">
        <v>2448</v>
      </c>
      <c r="D3726" s="1" t="s">
        <v>13683</v>
      </c>
      <c r="E3726" s="1" t="s">
        <v>17756</v>
      </c>
      <c r="F3726" t="s">
        <v>2</v>
      </c>
      <c r="G3726" t="s">
        <v>2448</v>
      </c>
      <c r="H3726" t="str">
        <f t="shared" si="58"/>
        <v>n0261285.JPG</v>
      </c>
    </row>
    <row r="3727" spans="1:8" x14ac:dyDescent="0.3">
      <c r="A3727" t="s">
        <v>3733</v>
      </c>
      <c r="B3727" t="s">
        <v>2447</v>
      </c>
      <c r="C3727" t="s">
        <v>2448</v>
      </c>
      <c r="D3727" s="1" t="s">
        <v>13684</v>
      </c>
      <c r="E3727" s="1" t="s">
        <v>17756</v>
      </c>
      <c r="F3727" t="s">
        <v>2</v>
      </c>
      <c r="G3727" t="s">
        <v>2448</v>
      </c>
      <c r="H3727" t="str">
        <f t="shared" si="58"/>
        <v>n0261286.JPG</v>
      </c>
    </row>
    <row r="3728" spans="1:8" x14ac:dyDescent="0.3">
      <c r="A3728" t="s">
        <v>3734</v>
      </c>
      <c r="B3728" t="s">
        <v>2447</v>
      </c>
      <c r="C3728" t="s">
        <v>2448</v>
      </c>
      <c r="D3728" s="1" t="s">
        <v>13685</v>
      </c>
      <c r="E3728" s="1" t="s">
        <v>17756</v>
      </c>
      <c r="F3728" t="s">
        <v>2</v>
      </c>
      <c r="G3728" t="s">
        <v>2448</v>
      </c>
      <c r="H3728" t="str">
        <f t="shared" si="58"/>
        <v>n0261287.JPG</v>
      </c>
    </row>
    <row r="3729" spans="1:8" x14ac:dyDescent="0.3">
      <c r="A3729" t="s">
        <v>3735</v>
      </c>
      <c r="B3729" t="s">
        <v>2447</v>
      </c>
      <c r="C3729" t="s">
        <v>2448</v>
      </c>
      <c r="D3729" s="1" t="s">
        <v>13686</v>
      </c>
      <c r="E3729" s="1" t="s">
        <v>17756</v>
      </c>
      <c r="F3729" t="s">
        <v>2</v>
      </c>
      <c r="G3729" t="s">
        <v>2448</v>
      </c>
      <c r="H3729" t="str">
        <f t="shared" si="58"/>
        <v>n0261288.JPG</v>
      </c>
    </row>
    <row r="3730" spans="1:8" x14ac:dyDescent="0.3">
      <c r="A3730" t="s">
        <v>3736</v>
      </c>
      <c r="B3730" t="s">
        <v>2447</v>
      </c>
      <c r="C3730" t="s">
        <v>2448</v>
      </c>
      <c r="D3730" s="1" t="s">
        <v>13687</v>
      </c>
      <c r="E3730" s="1" t="s">
        <v>17756</v>
      </c>
      <c r="F3730" t="s">
        <v>2</v>
      </c>
      <c r="G3730" t="s">
        <v>2448</v>
      </c>
      <c r="H3730" t="str">
        <f t="shared" si="58"/>
        <v>n0261289.JPG</v>
      </c>
    </row>
    <row r="3731" spans="1:8" x14ac:dyDescent="0.3">
      <c r="A3731" t="s">
        <v>3737</v>
      </c>
      <c r="B3731" t="s">
        <v>2447</v>
      </c>
      <c r="C3731" t="s">
        <v>2448</v>
      </c>
      <c r="D3731" s="1" t="s">
        <v>13688</v>
      </c>
      <c r="E3731" s="1" t="s">
        <v>17756</v>
      </c>
      <c r="F3731" t="s">
        <v>2</v>
      </c>
      <c r="G3731" t="s">
        <v>2448</v>
      </c>
      <c r="H3731" t="str">
        <f t="shared" si="58"/>
        <v>n0261290.JPG</v>
      </c>
    </row>
    <row r="3732" spans="1:8" x14ac:dyDescent="0.3">
      <c r="A3732" t="s">
        <v>3738</v>
      </c>
      <c r="B3732" t="s">
        <v>2447</v>
      </c>
      <c r="C3732" t="s">
        <v>2448</v>
      </c>
      <c r="D3732" s="1" t="s">
        <v>13689</v>
      </c>
      <c r="E3732" s="1" t="s">
        <v>17756</v>
      </c>
      <c r="F3732" t="s">
        <v>2</v>
      </c>
      <c r="G3732" t="s">
        <v>2448</v>
      </c>
      <c r="H3732" t="str">
        <f t="shared" si="58"/>
        <v>n0261291.JPG</v>
      </c>
    </row>
    <row r="3733" spans="1:8" x14ac:dyDescent="0.3">
      <c r="A3733" t="s">
        <v>3739</v>
      </c>
      <c r="B3733" t="s">
        <v>2447</v>
      </c>
      <c r="C3733" t="s">
        <v>2448</v>
      </c>
      <c r="D3733" s="1" t="s">
        <v>13690</v>
      </c>
      <c r="E3733" s="1" t="s">
        <v>17756</v>
      </c>
      <c r="F3733" t="s">
        <v>2</v>
      </c>
      <c r="G3733" t="s">
        <v>2448</v>
      </c>
      <c r="H3733" t="str">
        <f t="shared" si="58"/>
        <v>n0261292.JPG</v>
      </c>
    </row>
    <row r="3734" spans="1:8" x14ac:dyDescent="0.3">
      <c r="A3734" t="s">
        <v>3740</v>
      </c>
      <c r="B3734" t="s">
        <v>2447</v>
      </c>
      <c r="C3734" t="s">
        <v>2448</v>
      </c>
      <c r="D3734" s="1" t="s">
        <v>13691</v>
      </c>
      <c r="E3734" s="1" t="s">
        <v>17756</v>
      </c>
      <c r="F3734" t="s">
        <v>2</v>
      </c>
      <c r="G3734" t="s">
        <v>2448</v>
      </c>
      <c r="H3734" t="str">
        <f t="shared" si="58"/>
        <v>n0261293.JPG</v>
      </c>
    </row>
    <row r="3735" spans="1:8" x14ac:dyDescent="0.3">
      <c r="A3735" t="s">
        <v>3741</v>
      </c>
      <c r="B3735" t="s">
        <v>2447</v>
      </c>
      <c r="C3735" t="s">
        <v>2448</v>
      </c>
      <c r="D3735" s="1" t="s">
        <v>13692</v>
      </c>
      <c r="E3735" s="1" t="s">
        <v>17756</v>
      </c>
      <c r="F3735" t="s">
        <v>2</v>
      </c>
      <c r="G3735" t="s">
        <v>2448</v>
      </c>
      <c r="H3735" t="str">
        <f t="shared" si="58"/>
        <v>n0261294.JPG</v>
      </c>
    </row>
    <row r="3736" spans="1:8" x14ac:dyDescent="0.3">
      <c r="A3736" t="s">
        <v>3742</v>
      </c>
      <c r="B3736" t="s">
        <v>2447</v>
      </c>
      <c r="C3736" t="s">
        <v>2448</v>
      </c>
      <c r="D3736" s="1" t="s">
        <v>13693</v>
      </c>
      <c r="E3736" s="1" t="s">
        <v>17756</v>
      </c>
      <c r="F3736" t="s">
        <v>2</v>
      </c>
      <c r="G3736" t="s">
        <v>2448</v>
      </c>
      <c r="H3736" t="str">
        <f t="shared" si="58"/>
        <v>n0261295.JPG</v>
      </c>
    </row>
    <row r="3737" spans="1:8" x14ac:dyDescent="0.3">
      <c r="A3737" t="s">
        <v>3743</v>
      </c>
      <c r="B3737" t="s">
        <v>2447</v>
      </c>
      <c r="C3737" t="s">
        <v>2448</v>
      </c>
      <c r="D3737" s="1" t="s">
        <v>13694</v>
      </c>
      <c r="E3737" s="1" t="s">
        <v>17756</v>
      </c>
      <c r="F3737" t="s">
        <v>2</v>
      </c>
      <c r="G3737" t="s">
        <v>2448</v>
      </c>
      <c r="H3737" t="str">
        <f t="shared" si="58"/>
        <v>n0261296.JPG</v>
      </c>
    </row>
    <row r="3738" spans="1:8" x14ac:dyDescent="0.3">
      <c r="A3738" t="s">
        <v>3744</v>
      </c>
      <c r="B3738" t="s">
        <v>2447</v>
      </c>
      <c r="C3738" t="s">
        <v>2448</v>
      </c>
      <c r="D3738" s="1" t="s">
        <v>13695</v>
      </c>
      <c r="E3738" s="1" t="s">
        <v>17756</v>
      </c>
      <c r="F3738" t="s">
        <v>2</v>
      </c>
      <c r="G3738" t="s">
        <v>2448</v>
      </c>
      <c r="H3738" t="str">
        <f t="shared" si="58"/>
        <v>n0261297.JPG</v>
      </c>
    </row>
    <row r="3739" spans="1:8" x14ac:dyDescent="0.3">
      <c r="A3739" t="s">
        <v>3745</v>
      </c>
      <c r="B3739" t="s">
        <v>2447</v>
      </c>
      <c r="C3739" t="s">
        <v>2448</v>
      </c>
      <c r="D3739" s="1" t="s">
        <v>13696</v>
      </c>
      <c r="E3739" s="1" t="s">
        <v>17756</v>
      </c>
      <c r="F3739" t="s">
        <v>2</v>
      </c>
      <c r="G3739" t="s">
        <v>2448</v>
      </c>
      <c r="H3739" t="str">
        <f t="shared" si="58"/>
        <v>n0261298.JPG</v>
      </c>
    </row>
    <row r="3740" spans="1:8" x14ac:dyDescent="0.3">
      <c r="A3740" t="s">
        <v>3746</v>
      </c>
      <c r="B3740" t="s">
        <v>2447</v>
      </c>
      <c r="C3740" t="s">
        <v>2448</v>
      </c>
      <c r="D3740" s="1" t="s">
        <v>13697</v>
      </c>
      <c r="E3740" s="1" t="s">
        <v>17756</v>
      </c>
      <c r="F3740" t="s">
        <v>2</v>
      </c>
      <c r="G3740" t="s">
        <v>2448</v>
      </c>
      <c r="H3740" t="str">
        <f t="shared" si="58"/>
        <v>n0261299.JPG</v>
      </c>
    </row>
    <row r="3741" spans="1:8" x14ac:dyDescent="0.3">
      <c r="A3741" t="s">
        <v>3747</v>
      </c>
      <c r="B3741" t="s">
        <v>2447</v>
      </c>
      <c r="C3741" t="s">
        <v>2448</v>
      </c>
      <c r="D3741" s="1" t="s">
        <v>13698</v>
      </c>
      <c r="E3741" s="1" t="s">
        <v>17756</v>
      </c>
      <c r="F3741" t="s">
        <v>2</v>
      </c>
      <c r="G3741" t="s">
        <v>2448</v>
      </c>
      <c r="H3741" t="str">
        <f t="shared" si="58"/>
        <v>n0261300.JPG</v>
      </c>
    </row>
    <row r="3742" spans="1:8" x14ac:dyDescent="0.3">
      <c r="A3742" t="s">
        <v>3748</v>
      </c>
      <c r="B3742" t="s">
        <v>2447</v>
      </c>
      <c r="C3742" t="s">
        <v>2448</v>
      </c>
      <c r="D3742" s="1" t="s">
        <v>13699</v>
      </c>
      <c r="E3742" s="1" t="s">
        <v>17756</v>
      </c>
      <c r="F3742" t="s">
        <v>2</v>
      </c>
      <c r="G3742" t="s">
        <v>2448</v>
      </c>
      <c r="H3742" t="str">
        <f t="shared" si="58"/>
        <v>n0261301.JPG</v>
      </c>
    </row>
    <row r="3743" spans="1:8" x14ac:dyDescent="0.3">
      <c r="A3743" t="s">
        <v>3749</v>
      </c>
      <c r="B3743" t="s">
        <v>2447</v>
      </c>
      <c r="C3743" t="s">
        <v>2448</v>
      </c>
      <c r="D3743" s="1" t="s">
        <v>13700</v>
      </c>
      <c r="E3743" s="1" t="s">
        <v>17756</v>
      </c>
      <c r="F3743" t="s">
        <v>2</v>
      </c>
      <c r="G3743" t="s">
        <v>2448</v>
      </c>
      <c r="H3743" t="str">
        <f t="shared" si="58"/>
        <v>n0261302.JPG</v>
      </c>
    </row>
    <row r="3744" spans="1:8" x14ac:dyDescent="0.3">
      <c r="A3744" t="s">
        <v>3750</v>
      </c>
      <c r="B3744" t="s">
        <v>2447</v>
      </c>
      <c r="C3744" t="s">
        <v>2448</v>
      </c>
      <c r="D3744" s="1" t="s">
        <v>13701</v>
      </c>
      <c r="E3744" s="1" t="s">
        <v>17756</v>
      </c>
      <c r="F3744" t="s">
        <v>2</v>
      </c>
      <c r="G3744" t="s">
        <v>2448</v>
      </c>
      <c r="H3744" t="str">
        <f t="shared" si="58"/>
        <v>n0261303.JPG</v>
      </c>
    </row>
    <row r="3745" spans="1:8" x14ac:dyDescent="0.3">
      <c r="A3745" t="s">
        <v>3751</v>
      </c>
      <c r="B3745" t="s">
        <v>2447</v>
      </c>
      <c r="C3745" t="s">
        <v>2448</v>
      </c>
      <c r="D3745" s="1" t="s">
        <v>13702</v>
      </c>
      <c r="E3745" s="1" t="s">
        <v>17756</v>
      </c>
      <c r="F3745" t="s">
        <v>2</v>
      </c>
      <c r="G3745" t="s">
        <v>2448</v>
      </c>
      <c r="H3745" t="str">
        <f t="shared" si="58"/>
        <v>n0261304.JPG</v>
      </c>
    </row>
    <row r="3746" spans="1:8" x14ac:dyDescent="0.3">
      <c r="A3746" t="s">
        <v>3752</v>
      </c>
      <c r="B3746" t="s">
        <v>2447</v>
      </c>
      <c r="C3746" t="s">
        <v>2448</v>
      </c>
      <c r="D3746" s="1" t="s">
        <v>13703</v>
      </c>
      <c r="E3746" s="1" t="s">
        <v>17756</v>
      </c>
      <c r="F3746" t="s">
        <v>2</v>
      </c>
      <c r="G3746" t="s">
        <v>2448</v>
      </c>
      <c r="H3746" t="str">
        <f t="shared" si="58"/>
        <v>n0261305.JPG</v>
      </c>
    </row>
    <row r="3747" spans="1:8" x14ac:dyDescent="0.3">
      <c r="A3747" t="s">
        <v>3753</v>
      </c>
      <c r="B3747" t="s">
        <v>2447</v>
      </c>
      <c r="C3747" t="s">
        <v>2448</v>
      </c>
      <c r="D3747" s="1" t="s">
        <v>13704</v>
      </c>
      <c r="E3747" s="1" t="s">
        <v>17756</v>
      </c>
      <c r="F3747" t="s">
        <v>2</v>
      </c>
      <c r="G3747" t="s">
        <v>2448</v>
      </c>
      <c r="H3747" t="str">
        <f t="shared" si="58"/>
        <v>n0261306.JPG</v>
      </c>
    </row>
    <row r="3748" spans="1:8" x14ac:dyDescent="0.3">
      <c r="A3748" t="s">
        <v>3754</v>
      </c>
      <c r="B3748" t="s">
        <v>2447</v>
      </c>
      <c r="C3748" t="s">
        <v>2448</v>
      </c>
      <c r="D3748" s="1" t="s">
        <v>13705</v>
      </c>
      <c r="E3748" s="1" t="s">
        <v>17756</v>
      </c>
      <c r="F3748" t="s">
        <v>2</v>
      </c>
      <c r="G3748" t="s">
        <v>2448</v>
      </c>
      <c r="H3748" t="str">
        <f t="shared" si="58"/>
        <v>n0261307.JPG</v>
      </c>
    </row>
    <row r="3749" spans="1:8" x14ac:dyDescent="0.3">
      <c r="A3749" t="s">
        <v>3755</v>
      </c>
      <c r="B3749" t="s">
        <v>2447</v>
      </c>
      <c r="C3749" t="s">
        <v>2448</v>
      </c>
      <c r="D3749" s="1" t="s">
        <v>13706</v>
      </c>
      <c r="E3749" s="1" t="s">
        <v>17756</v>
      </c>
      <c r="F3749" t="s">
        <v>2</v>
      </c>
      <c r="G3749" t="s">
        <v>2448</v>
      </c>
      <c r="H3749" t="str">
        <f t="shared" si="58"/>
        <v>n0261308.JPG</v>
      </c>
    </row>
    <row r="3750" spans="1:8" x14ac:dyDescent="0.3">
      <c r="A3750" t="s">
        <v>3756</v>
      </c>
      <c r="B3750" t="s">
        <v>2447</v>
      </c>
      <c r="C3750" t="s">
        <v>2448</v>
      </c>
      <c r="D3750" s="1" t="s">
        <v>13707</v>
      </c>
      <c r="E3750" s="1" t="s">
        <v>17756</v>
      </c>
      <c r="F3750" t="s">
        <v>2</v>
      </c>
      <c r="G3750" t="s">
        <v>2448</v>
      </c>
      <c r="H3750" t="str">
        <f t="shared" si="58"/>
        <v>n0261309.JPG</v>
      </c>
    </row>
    <row r="3751" spans="1:8" x14ac:dyDescent="0.3">
      <c r="A3751" t="s">
        <v>3757</v>
      </c>
      <c r="B3751" t="s">
        <v>2447</v>
      </c>
      <c r="C3751" t="s">
        <v>2448</v>
      </c>
      <c r="D3751" s="1" t="s">
        <v>13708</v>
      </c>
      <c r="E3751" s="1" t="s">
        <v>17756</v>
      </c>
      <c r="F3751" t="s">
        <v>2</v>
      </c>
      <c r="G3751" t="s">
        <v>2448</v>
      </c>
      <c r="H3751" t="str">
        <f t="shared" si="58"/>
        <v>n0261310.JPG</v>
      </c>
    </row>
    <row r="3752" spans="1:8" x14ac:dyDescent="0.3">
      <c r="A3752" t="s">
        <v>3758</v>
      </c>
      <c r="B3752" t="s">
        <v>2447</v>
      </c>
      <c r="C3752" t="s">
        <v>2448</v>
      </c>
      <c r="D3752" s="1" t="s">
        <v>13709</v>
      </c>
      <c r="E3752" s="1" t="s">
        <v>17756</v>
      </c>
      <c r="F3752" t="s">
        <v>2</v>
      </c>
      <c r="G3752" t="s">
        <v>2448</v>
      </c>
      <c r="H3752" t="str">
        <f t="shared" si="58"/>
        <v>n0261311.JPG</v>
      </c>
    </row>
    <row r="3753" spans="1:8" x14ac:dyDescent="0.3">
      <c r="A3753" t="s">
        <v>3759</v>
      </c>
      <c r="B3753" t="s">
        <v>2447</v>
      </c>
      <c r="C3753" t="s">
        <v>2448</v>
      </c>
      <c r="D3753" s="1" t="s">
        <v>13710</v>
      </c>
      <c r="E3753" s="1" t="s">
        <v>17756</v>
      </c>
      <c r="F3753" t="s">
        <v>2</v>
      </c>
      <c r="G3753" t="s">
        <v>2448</v>
      </c>
      <c r="H3753" t="str">
        <f t="shared" si="58"/>
        <v>n0261312.JPG</v>
      </c>
    </row>
    <row r="3754" spans="1:8" x14ac:dyDescent="0.3">
      <c r="A3754" t="s">
        <v>3760</v>
      </c>
      <c r="B3754" t="s">
        <v>2447</v>
      </c>
      <c r="C3754" t="s">
        <v>2448</v>
      </c>
      <c r="D3754" s="1" t="s">
        <v>13711</v>
      </c>
      <c r="E3754" s="1" t="s">
        <v>17756</v>
      </c>
      <c r="F3754" t="s">
        <v>2</v>
      </c>
      <c r="G3754" t="s">
        <v>2448</v>
      </c>
      <c r="H3754" t="str">
        <f t="shared" si="58"/>
        <v>n0261313.JPG</v>
      </c>
    </row>
    <row r="3755" spans="1:8" x14ac:dyDescent="0.3">
      <c r="A3755" t="s">
        <v>3761</v>
      </c>
      <c r="B3755" t="s">
        <v>2447</v>
      </c>
      <c r="C3755" t="s">
        <v>2448</v>
      </c>
      <c r="D3755" s="1" t="s">
        <v>13712</v>
      </c>
      <c r="E3755" s="1" t="s">
        <v>17756</v>
      </c>
      <c r="F3755" t="s">
        <v>2</v>
      </c>
      <c r="G3755" t="s">
        <v>2448</v>
      </c>
      <c r="H3755" t="str">
        <f t="shared" si="58"/>
        <v>n0261314.JPG</v>
      </c>
    </row>
    <row r="3756" spans="1:8" x14ac:dyDescent="0.3">
      <c r="A3756" t="s">
        <v>3762</v>
      </c>
      <c r="B3756" t="s">
        <v>2447</v>
      </c>
      <c r="C3756" t="s">
        <v>2448</v>
      </c>
      <c r="D3756" s="1" t="s">
        <v>13713</v>
      </c>
      <c r="E3756" s="1" t="s">
        <v>17756</v>
      </c>
      <c r="F3756" t="s">
        <v>2</v>
      </c>
      <c r="G3756" t="s">
        <v>2448</v>
      </c>
      <c r="H3756" t="str">
        <f t="shared" si="58"/>
        <v>n0261315.JPG</v>
      </c>
    </row>
    <row r="3757" spans="1:8" x14ac:dyDescent="0.3">
      <c r="A3757" t="s">
        <v>3763</v>
      </c>
      <c r="B3757" t="s">
        <v>2447</v>
      </c>
      <c r="C3757" t="s">
        <v>2448</v>
      </c>
      <c r="D3757" s="1" t="s">
        <v>13714</v>
      </c>
      <c r="E3757" s="1" t="s">
        <v>17756</v>
      </c>
      <c r="F3757" t="s">
        <v>2</v>
      </c>
      <c r="G3757" t="s">
        <v>2448</v>
      </c>
      <c r="H3757" t="str">
        <f t="shared" si="58"/>
        <v>n0261316.JPG</v>
      </c>
    </row>
    <row r="3758" spans="1:8" x14ac:dyDescent="0.3">
      <c r="A3758" t="s">
        <v>3764</v>
      </c>
      <c r="B3758" t="s">
        <v>2447</v>
      </c>
      <c r="C3758" t="s">
        <v>2448</v>
      </c>
      <c r="D3758" s="1" t="s">
        <v>13715</v>
      </c>
      <c r="E3758" s="1" t="s">
        <v>17756</v>
      </c>
      <c r="F3758" t="s">
        <v>2</v>
      </c>
      <c r="G3758" t="s">
        <v>2448</v>
      </c>
      <c r="H3758" t="str">
        <f t="shared" si="58"/>
        <v>n0261317.JPG</v>
      </c>
    </row>
    <row r="3759" spans="1:8" x14ac:dyDescent="0.3">
      <c r="A3759" t="s">
        <v>3765</v>
      </c>
      <c r="B3759" t="s">
        <v>2447</v>
      </c>
      <c r="C3759" t="s">
        <v>2448</v>
      </c>
      <c r="D3759" s="1" t="s">
        <v>13716</v>
      </c>
      <c r="E3759" s="1" t="s">
        <v>17756</v>
      </c>
      <c r="F3759" t="s">
        <v>2</v>
      </c>
      <c r="G3759" t="s">
        <v>2448</v>
      </c>
      <c r="H3759" t="str">
        <f t="shared" si="58"/>
        <v>n0261318.JPG</v>
      </c>
    </row>
    <row r="3760" spans="1:8" x14ac:dyDescent="0.3">
      <c r="A3760" t="s">
        <v>3766</v>
      </c>
      <c r="B3760" t="s">
        <v>2447</v>
      </c>
      <c r="C3760" t="s">
        <v>2448</v>
      </c>
      <c r="D3760" s="1" t="s">
        <v>13717</v>
      </c>
      <c r="E3760" s="1" t="s">
        <v>17756</v>
      </c>
      <c r="F3760" t="s">
        <v>2</v>
      </c>
      <c r="G3760" t="s">
        <v>2448</v>
      </c>
      <c r="H3760" t="str">
        <f t="shared" si="58"/>
        <v>n0261319.JPG</v>
      </c>
    </row>
    <row r="3761" spans="1:8" x14ac:dyDescent="0.3">
      <c r="A3761" t="s">
        <v>3767</v>
      </c>
      <c r="B3761" t="s">
        <v>2447</v>
      </c>
      <c r="C3761" t="s">
        <v>2448</v>
      </c>
      <c r="D3761" s="1" t="s">
        <v>13718</v>
      </c>
      <c r="E3761" s="1" t="s">
        <v>17756</v>
      </c>
      <c r="F3761" t="s">
        <v>2</v>
      </c>
      <c r="G3761" t="s">
        <v>2448</v>
      </c>
      <c r="H3761" t="str">
        <f t="shared" si="58"/>
        <v>n0261320.JPG</v>
      </c>
    </row>
    <row r="3762" spans="1:8" x14ac:dyDescent="0.3">
      <c r="A3762" t="s">
        <v>3768</v>
      </c>
      <c r="B3762" t="s">
        <v>2447</v>
      </c>
      <c r="C3762" t="s">
        <v>2448</v>
      </c>
      <c r="D3762" s="1" t="s">
        <v>13719</v>
      </c>
      <c r="E3762" s="1" t="s">
        <v>17756</v>
      </c>
      <c r="F3762" t="s">
        <v>2</v>
      </c>
      <c r="G3762" t="s">
        <v>2448</v>
      </c>
      <c r="H3762" t="str">
        <f t="shared" si="58"/>
        <v>n0261321.JPG</v>
      </c>
    </row>
    <row r="3763" spans="1:8" x14ac:dyDescent="0.3">
      <c r="A3763" t="s">
        <v>3769</v>
      </c>
      <c r="B3763" t="s">
        <v>2447</v>
      </c>
      <c r="C3763" t="s">
        <v>2448</v>
      </c>
      <c r="D3763" s="1" t="s">
        <v>13720</v>
      </c>
      <c r="E3763" s="1" t="s">
        <v>17756</v>
      </c>
      <c r="F3763" t="s">
        <v>2</v>
      </c>
      <c r="G3763" t="s">
        <v>2448</v>
      </c>
      <c r="H3763" t="str">
        <f t="shared" si="58"/>
        <v>n0261322.JPG</v>
      </c>
    </row>
    <row r="3764" spans="1:8" x14ac:dyDescent="0.3">
      <c r="A3764" t="s">
        <v>3770</v>
      </c>
      <c r="B3764" t="s">
        <v>2447</v>
      </c>
      <c r="C3764" t="s">
        <v>2448</v>
      </c>
      <c r="D3764" s="1" t="s">
        <v>13721</v>
      </c>
      <c r="E3764" s="1" t="s">
        <v>17756</v>
      </c>
      <c r="F3764" t="s">
        <v>2</v>
      </c>
      <c r="G3764" t="s">
        <v>2448</v>
      </c>
      <c r="H3764" t="str">
        <f t="shared" si="58"/>
        <v>n0261323.JPG</v>
      </c>
    </row>
    <row r="3765" spans="1:8" x14ac:dyDescent="0.3">
      <c r="A3765" t="s">
        <v>3771</v>
      </c>
      <c r="B3765" t="s">
        <v>2447</v>
      </c>
      <c r="C3765" t="s">
        <v>2448</v>
      </c>
      <c r="D3765" s="1" t="s">
        <v>13722</v>
      </c>
      <c r="E3765" s="1" t="s">
        <v>17756</v>
      </c>
      <c r="F3765" t="s">
        <v>2</v>
      </c>
      <c r="G3765" t="s">
        <v>2448</v>
      </c>
      <c r="H3765" t="str">
        <f t="shared" si="58"/>
        <v>n0261324.JPG</v>
      </c>
    </row>
    <row r="3766" spans="1:8" x14ac:dyDescent="0.3">
      <c r="A3766" t="s">
        <v>3772</v>
      </c>
      <c r="B3766" t="s">
        <v>2447</v>
      </c>
      <c r="C3766" t="s">
        <v>2448</v>
      </c>
      <c r="D3766" s="1" t="s">
        <v>13723</v>
      </c>
      <c r="E3766" s="1" t="s">
        <v>17756</v>
      </c>
      <c r="F3766" t="s">
        <v>2</v>
      </c>
      <c r="G3766" t="s">
        <v>2448</v>
      </c>
      <c r="H3766" t="str">
        <f t="shared" si="58"/>
        <v>n0261325.JPG</v>
      </c>
    </row>
    <row r="3767" spans="1:8" x14ac:dyDescent="0.3">
      <c r="A3767" t="s">
        <v>3773</v>
      </c>
      <c r="B3767" t="s">
        <v>2447</v>
      </c>
      <c r="C3767" t="s">
        <v>2448</v>
      </c>
      <c r="D3767" s="1" t="s">
        <v>13724</v>
      </c>
      <c r="E3767" s="1" t="s">
        <v>17756</v>
      </c>
      <c r="F3767" t="s">
        <v>2</v>
      </c>
      <c r="G3767" t="s">
        <v>2448</v>
      </c>
      <c r="H3767" t="str">
        <f t="shared" si="58"/>
        <v>n0261326.JPG</v>
      </c>
    </row>
    <row r="3768" spans="1:8" x14ac:dyDescent="0.3">
      <c r="A3768" t="s">
        <v>3774</v>
      </c>
      <c r="B3768" t="s">
        <v>2447</v>
      </c>
      <c r="C3768" t="s">
        <v>2448</v>
      </c>
      <c r="D3768" s="1" t="s">
        <v>13725</v>
      </c>
      <c r="E3768" s="1" t="s">
        <v>17756</v>
      </c>
      <c r="F3768" t="s">
        <v>2</v>
      </c>
      <c r="G3768" t="s">
        <v>2448</v>
      </c>
      <c r="H3768" t="str">
        <f t="shared" si="58"/>
        <v>n0261327.JPG</v>
      </c>
    </row>
    <row r="3769" spans="1:8" x14ac:dyDescent="0.3">
      <c r="A3769" t="s">
        <v>3775</v>
      </c>
      <c r="B3769" t="s">
        <v>2447</v>
      </c>
      <c r="C3769" t="s">
        <v>2448</v>
      </c>
      <c r="D3769" s="1" t="s">
        <v>13726</v>
      </c>
      <c r="E3769" s="1" t="s">
        <v>17756</v>
      </c>
      <c r="F3769" t="s">
        <v>2</v>
      </c>
      <c r="G3769" t="s">
        <v>2448</v>
      </c>
      <c r="H3769" t="str">
        <f t="shared" si="58"/>
        <v>n0261328.JPG</v>
      </c>
    </row>
    <row r="3770" spans="1:8" x14ac:dyDescent="0.3">
      <c r="A3770" t="s">
        <v>3776</v>
      </c>
      <c r="B3770" t="s">
        <v>2447</v>
      </c>
      <c r="C3770" t="s">
        <v>2448</v>
      </c>
      <c r="D3770" s="1" t="s">
        <v>13727</v>
      </c>
      <c r="E3770" s="1" t="s">
        <v>17756</v>
      </c>
      <c r="F3770" t="s">
        <v>2</v>
      </c>
      <c r="G3770" t="s">
        <v>2448</v>
      </c>
      <c r="H3770" t="str">
        <f t="shared" si="58"/>
        <v>n0261329.JPG</v>
      </c>
    </row>
    <row r="3771" spans="1:8" x14ac:dyDescent="0.3">
      <c r="A3771" t="s">
        <v>3777</v>
      </c>
      <c r="B3771" t="s">
        <v>2447</v>
      </c>
      <c r="C3771" t="s">
        <v>2448</v>
      </c>
      <c r="D3771" s="1" t="s">
        <v>13728</v>
      </c>
      <c r="E3771" s="1" t="s">
        <v>17756</v>
      </c>
      <c r="F3771" t="s">
        <v>2</v>
      </c>
      <c r="G3771" t="s">
        <v>2448</v>
      </c>
      <c r="H3771" t="str">
        <f t="shared" si="58"/>
        <v>n0261330.JPG</v>
      </c>
    </row>
    <row r="3772" spans="1:8" x14ac:dyDescent="0.3">
      <c r="A3772" t="s">
        <v>3778</v>
      </c>
      <c r="B3772" t="s">
        <v>2447</v>
      </c>
      <c r="C3772" t="s">
        <v>2448</v>
      </c>
      <c r="D3772" s="1" t="s">
        <v>13729</v>
      </c>
      <c r="E3772" s="1" t="s">
        <v>17756</v>
      </c>
      <c r="F3772" t="s">
        <v>2</v>
      </c>
      <c r="G3772" t="s">
        <v>2448</v>
      </c>
      <c r="H3772" t="str">
        <f t="shared" si="58"/>
        <v>n0261331.JPG</v>
      </c>
    </row>
    <row r="3773" spans="1:8" x14ac:dyDescent="0.3">
      <c r="A3773" t="s">
        <v>3779</v>
      </c>
      <c r="B3773" t="s">
        <v>2447</v>
      </c>
      <c r="C3773" t="s">
        <v>2448</v>
      </c>
      <c r="D3773" s="1" t="s">
        <v>13730</v>
      </c>
      <c r="E3773" s="1" t="s">
        <v>17756</v>
      </c>
      <c r="F3773" t="s">
        <v>2</v>
      </c>
      <c r="G3773" t="s">
        <v>2448</v>
      </c>
      <c r="H3773" t="str">
        <f t="shared" si="58"/>
        <v>n0261332.JPG</v>
      </c>
    </row>
    <row r="3774" spans="1:8" x14ac:dyDescent="0.3">
      <c r="A3774" t="s">
        <v>3780</v>
      </c>
      <c r="B3774" t="s">
        <v>2447</v>
      </c>
      <c r="C3774" t="s">
        <v>2448</v>
      </c>
      <c r="D3774" s="1" t="s">
        <v>13731</v>
      </c>
      <c r="E3774" s="1" t="s">
        <v>17756</v>
      </c>
      <c r="F3774" t="s">
        <v>2</v>
      </c>
      <c r="G3774" t="s">
        <v>2448</v>
      </c>
      <c r="H3774" t="str">
        <f t="shared" si="58"/>
        <v>n0261333.JPG</v>
      </c>
    </row>
    <row r="3775" spans="1:8" x14ac:dyDescent="0.3">
      <c r="A3775" t="s">
        <v>3781</v>
      </c>
      <c r="B3775" t="s">
        <v>2447</v>
      </c>
      <c r="C3775" t="s">
        <v>2448</v>
      </c>
      <c r="D3775" s="1" t="s">
        <v>13732</v>
      </c>
      <c r="E3775" s="1" t="s">
        <v>17756</v>
      </c>
      <c r="F3775" t="s">
        <v>2</v>
      </c>
      <c r="G3775" t="s">
        <v>2448</v>
      </c>
      <c r="H3775" t="str">
        <f t="shared" si="58"/>
        <v>n0261334.JPG</v>
      </c>
    </row>
    <row r="3776" spans="1:8" x14ac:dyDescent="0.3">
      <c r="A3776" t="s">
        <v>3782</v>
      </c>
      <c r="B3776" t="s">
        <v>2447</v>
      </c>
      <c r="C3776" t="s">
        <v>2448</v>
      </c>
      <c r="D3776" s="1" t="s">
        <v>13733</v>
      </c>
      <c r="E3776" s="1" t="s">
        <v>17756</v>
      </c>
      <c r="F3776" t="s">
        <v>2</v>
      </c>
      <c r="G3776" t="s">
        <v>2448</v>
      </c>
      <c r="H3776" t="str">
        <f t="shared" si="58"/>
        <v>n0261335.JPG</v>
      </c>
    </row>
    <row r="3777" spans="1:8" x14ac:dyDescent="0.3">
      <c r="A3777" t="s">
        <v>3783</v>
      </c>
      <c r="B3777" t="s">
        <v>2447</v>
      </c>
      <c r="C3777" t="s">
        <v>2448</v>
      </c>
      <c r="D3777" s="1" t="s">
        <v>13734</v>
      </c>
      <c r="E3777" s="1" t="s">
        <v>17756</v>
      </c>
      <c r="F3777" t="s">
        <v>2</v>
      </c>
      <c r="G3777" t="s">
        <v>2448</v>
      </c>
      <c r="H3777" t="str">
        <f t="shared" si="58"/>
        <v>n0261336.JPG</v>
      </c>
    </row>
    <row r="3778" spans="1:8" x14ac:dyDescent="0.3">
      <c r="A3778" t="s">
        <v>3784</v>
      </c>
      <c r="B3778" t="s">
        <v>2447</v>
      </c>
      <c r="C3778" t="s">
        <v>2448</v>
      </c>
      <c r="D3778" s="1" t="s">
        <v>13735</v>
      </c>
      <c r="E3778" s="1" t="s">
        <v>17756</v>
      </c>
      <c r="F3778" t="s">
        <v>2</v>
      </c>
      <c r="G3778" t="s">
        <v>2448</v>
      </c>
      <c r="H3778" t="str">
        <f t="shared" ref="H3778:H3841" si="59">C3778&amp;D3778&amp;E3778</f>
        <v>n0261337.JPG</v>
      </c>
    </row>
    <row r="3779" spans="1:8" x14ac:dyDescent="0.3">
      <c r="A3779" t="s">
        <v>3785</v>
      </c>
      <c r="B3779" t="s">
        <v>2447</v>
      </c>
      <c r="C3779" t="s">
        <v>2448</v>
      </c>
      <c r="D3779" s="1" t="s">
        <v>13736</v>
      </c>
      <c r="E3779" s="1" t="s">
        <v>17756</v>
      </c>
      <c r="F3779" t="s">
        <v>2</v>
      </c>
      <c r="G3779" t="s">
        <v>2448</v>
      </c>
      <c r="H3779" t="str">
        <f t="shared" si="59"/>
        <v>n0261338.JPG</v>
      </c>
    </row>
    <row r="3780" spans="1:8" x14ac:dyDescent="0.3">
      <c r="A3780" t="s">
        <v>3786</v>
      </c>
      <c r="B3780" t="s">
        <v>2447</v>
      </c>
      <c r="C3780" t="s">
        <v>2448</v>
      </c>
      <c r="D3780" s="1" t="s">
        <v>13737</v>
      </c>
      <c r="E3780" s="1" t="s">
        <v>17756</v>
      </c>
      <c r="F3780" t="s">
        <v>2</v>
      </c>
      <c r="G3780" t="s">
        <v>2448</v>
      </c>
      <c r="H3780" t="str">
        <f t="shared" si="59"/>
        <v>n0261339.JPG</v>
      </c>
    </row>
    <row r="3781" spans="1:8" x14ac:dyDescent="0.3">
      <c r="A3781" t="s">
        <v>3787</v>
      </c>
      <c r="B3781" t="s">
        <v>2447</v>
      </c>
      <c r="C3781" t="s">
        <v>2448</v>
      </c>
      <c r="D3781" s="1" t="s">
        <v>13738</v>
      </c>
      <c r="E3781" s="1" t="s">
        <v>17756</v>
      </c>
      <c r="F3781" t="s">
        <v>2</v>
      </c>
      <c r="G3781" t="s">
        <v>2448</v>
      </c>
      <c r="H3781" t="str">
        <f t="shared" si="59"/>
        <v>n0261340.JPG</v>
      </c>
    </row>
    <row r="3782" spans="1:8" x14ac:dyDescent="0.3">
      <c r="A3782" t="s">
        <v>3788</v>
      </c>
      <c r="B3782" t="s">
        <v>2447</v>
      </c>
      <c r="C3782" t="s">
        <v>2448</v>
      </c>
      <c r="D3782" s="1" t="s">
        <v>13739</v>
      </c>
      <c r="E3782" s="1" t="s">
        <v>17756</v>
      </c>
      <c r="F3782" t="s">
        <v>2</v>
      </c>
      <c r="G3782" t="s">
        <v>2448</v>
      </c>
      <c r="H3782" t="str">
        <f t="shared" si="59"/>
        <v>n0261341.JPG</v>
      </c>
    </row>
    <row r="3783" spans="1:8" x14ac:dyDescent="0.3">
      <c r="A3783" t="s">
        <v>3789</v>
      </c>
      <c r="B3783" t="s">
        <v>2447</v>
      </c>
      <c r="C3783" t="s">
        <v>2448</v>
      </c>
      <c r="D3783" s="1" t="s">
        <v>13740</v>
      </c>
      <c r="E3783" s="1" t="s">
        <v>17756</v>
      </c>
      <c r="F3783" t="s">
        <v>2</v>
      </c>
      <c r="G3783" t="s">
        <v>2448</v>
      </c>
      <c r="H3783" t="str">
        <f t="shared" si="59"/>
        <v>n0261342.JPG</v>
      </c>
    </row>
    <row r="3784" spans="1:8" x14ac:dyDescent="0.3">
      <c r="A3784" t="s">
        <v>3790</v>
      </c>
      <c r="B3784" t="s">
        <v>2447</v>
      </c>
      <c r="C3784" t="s">
        <v>2448</v>
      </c>
      <c r="D3784" s="1" t="s">
        <v>13741</v>
      </c>
      <c r="E3784" s="1" t="s">
        <v>17756</v>
      </c>
      <c r="F3784" t="s">
        <v>2</v>
      </c>
      <c r="G3784" t="s">
        <v>2448</v>
      </c>
      <c r="H3784" t="str">
        <f t="shared" si="59"/>
        <v>n0261343.JPG</v>
      </c>
    </row>
    <row r="3785" spans="1:8" x14ac:dyDescent="0.3">
      <c r="A3785" t="s">
        <v>3791</v>
      </c>
      <c r="B3785" t="s">
        <v>2447</v>
      </c>
      <c r="C3785" t="s">
        <v>2448</v>
      </c>
      <c r="D3785" s="1" t="s">
        <v>13742</v>
      </c>
      <c r="E3785" s="1" t="s">
        <v>17756</v>
      </c>
      <c r="F3785" t="s">
        <v>2</v>
      </c>
      <c r="G3785" t="s">
        <v>2448</v>
      </c>
      <c r="H3785" t="str">
        <f t="shared" si="59"/>
        <v>n0261344.JPG</v>
      </c>
    </row>
    <row r="3786" spans="1:8" x14ac:dyDescent="0.3">
      <c r="A3786" t="s">
        <v>3792</v>
      </c>
      <c r="B3786" t="s">
        <v>2447</v>
      </c>
      <c r="C3786" t="s">
        <v>2448</v>
      </c>
      <c r="D3786" s="1" t="s">
        <v>13743</v>
      </c>
      <c r="E3786" s="1" t="s">
        <v>17756</v>
      </c>
      <c r="F3786" t="s">
        <v>2</v>
      </c>
      <c r="G3786" t="s">
        <v>2448</v>
      </c>
      <c r="H3786" t="str">
        <f t="shared" si="59"/>
        <v>n0261345.JPG</v>
      </c>
    </row>
    <row r="3787" spans="1:8" x14ac:dyDescent="0.3">
      <c r="A3787" t="s">
        <v>3793</v>
      </c>
      <c r="B3787" t="s">
        <v>2447</v>
      </c>
      <c r="C3787" t="s">
        <v>2448</v>
      </c>
      <c r="D3787" s="1" t="s">
        <v>13744</v>
      </c>
      <c r="E3787" s="1" t="s">
        <v>17756</v>
      </c>
      <c r="F3787" t="s">
        <v>2</v>
      </c>
      <c r="G3787" t="s">
        <v>2448</v>
      </c>
      <c r="H3787" t="str">
        <f t="shared" si="59"/>
        <v>n0261346.JPG</v>
      </c>
    </row>
    <row r="3788" spans="1:8" x14ac:dyDescent="0.3">
      <c r="A3788" t="s">
        <v>3794</v>
      </c>
      <c r="B3788" t="s">
        <v>2447</v>
      </c>
      <c r="C3788" t="s">
        <v>2448</v>
      </c>
      <c r="D3788" s="1" t="s">
        <v>13745</v>
      </c>
      <c r="E3788" s="1" t="s">
        <v>17756</v>
      </c>
      <c r="F3788" t="s">
        <v>2</v>
      </c>
      <c r="G3788" t="s">
        <v>2448</v>
      </c>
      <c r="H3788" t="str">
        <f t="shared" si="59"/>
        <v>n0261347.JPG</v>
      </c>
    </row>
    <row r="3789" spans="1:8" x14ac:dyDescent="0.3">
      <c r="A3789" t="s">
        <v>3795</v>
      </c>
      <c r="B3789" t="s">
        <v>2447</v>
      </c>
      <c r="C3789" t="s">
        <v>2448</v>
      </c>
      <c r="D3789" s="1" t="s">
        <v>13746</v>
      </c>
      <c r="E3789" s="1" t="s">
        <v>17756</v>
      </c>
      <c r="F3789" t="s">
        <v>2</v>
      </c>
      <c r="G3789" t="s">
        <v>2448</v>
      </c>
      <c r="H3789" t="str">
        <f t="shared" si="59"/>
        <v>n0261348.JPG</v>
      </c>
    </row>
    <row r="3790" spans="1:8" x14ac:dyDescent="0.3">
      <c r="A3790" t="s">
        <v>3796</v>
      </c>
      <c r="B3790" t="s">
        <v>2447</v>
      </c>
      <c r="C3790" t="s">
        <v>2448</v>
      </c>
      <c r="D3790" s="1" t="s">
        <v>13747</v>
      </c>
      <c r="E3790" s="1" t="s">
        <v>17756</v>
      </c>
      <c r="F3790" t="s">
        <v>2</v>
      </c>
      <c r="G3790" t="s">
        <v>2448</v>
      </c>
      <c r="H3790" t="str">
        <f t="shared" si="59"/>
        <v>n0261349.JPG</v>
      </c>
    </row>
    <row r="3791" spans="1:8" x14ac:dyDescent="0.3">
      <c r="A3791" t="s">
        <v>3797</v>
      </c>
      <c r="B3791" t="s">
        <v>2447</v>
      </c>
      <c r="C3791" t="s">
        <v>2448</v>
      </c>
      <c r="D3791" s="1" t="s">
        <v>13748</v>
      </c>
      <c r="E3791" s="1" t="s">
        <v>17756</v>
      </c>
      <c r="F3791" t="s">
        <v>2</v>
      </c>
      <c r="G3791" t="s">
        <v>2448</v>
      </c>
      <c r="H3791" t="str">
        <f t="shared" si="59"/>
        <v>n0261350.JPG</v>
      </c>
    </row>
    <row r="3792" spans="1:8" x14ac:dyDescent="0.3">
      <c r="A3792" t="s">
        <v>3798</v>
      </c>
      <c r="B3792" t="s">
        <v>2447</v>
      </c>
      <c r="C3792" t="s">
        <v>2448</v>
      </c>
      <c r="D3792" s="1" t="s">
        <v>13749</v>
      </c>
      <c r="E3792" s="1" t="s">
        <v>17756</v>
      </c>
      <c r="F3792" t="s">
        <v>2</v>
      </c>
      <c r="G3792" t="s">
        <v>2448</v>
      </c>
      <c r="H3792" t="str">
        <f t="shared" si="59"/>
        <v>n0261351.JPG</v>
      </c>
    </row>
    <row r="3793" spans="1:8" x14ac:dyDescent="0.3">
      <c r="A3793" t="s">
        <v>3799</v>
      </c>
      <c r="B3793" t="s">
        <v>2447</v>
      </c>
      <c r="C3793" t="s">
        <v>2448</v>
      </c>
      <c r="D3793" s="1" t="s">
        <v>13750</v>
      </c>
      <c r="E3793" s="1" t="s">
        <v>17756</v>
      </c>
      <c r="F3793" t="s">
        <v>2</v>
      </c>
      <c r="G3793" t="s">
        <v>2448</v>
      </c>
      <c r="H3793" t="str">
        <f t="shared" si="59"/>
        <v>n0261352.JPG</v>
      </c>
    </row>
    <row r="3794" spans="1:8" x14ac:dyDescent="0.3">
      <c r="A3794" t="s">
        <v>3800</v>
      </c>
      <c r="B3794" t="s">
        <v>2447</v>
      </c>
      <c r="C3794" t="s">
        <v>2448</v>
      </c>
      <c r="D3794" s="1" t="s">
        <v>13751</v>
      </c>
      <c r="E3794" s="1" t="s">
        <v>17756</v>
      </c>
      <c r="F3794" t="s">
        <v>2</v>
      </c>
      <c r="G3794" t="s">
        <v>2448</v>
      </c>
      <c r="H3794" t="str">
        <f t="shared" si="59"/>
        <v>n0261353.JPG</v>
      </c>
    </row>
    <row r="3795" spans="1:8" x14ac:dyDescent="0.3">
      <c r="A3795" t="s">
        <v>3801</v>
      </c>
      <c r="B3795" t="s">
        <v>2447</v>
      </c>
      <c r="C3795" t="s">
        <v>2448</v>
      </c>
      <c r="D3795" s="1" t="s">
        <v>13752</v>
      </c>
      <c r="E3795" s="1" t="s">
        <v>17756</v>
      </c>
      <c r="F3795" t="s">
        <v>2</v>
      </c>
      <c r="G3795" t="s">
        <v>2448</v>
      </c>
      <c r="H3795" t="str">
        <f t="shared" si="59"/>
        <v>n0261354.JPG</v>
      </c>
    </row>
    <row r="3796" spans="1:8" x14ac:dyDescent="0.3">
      <c r="A3796" t="s">
        <v>3802</v>
      </c>
      <c r="B3796" t="s">
        <v>2447</v>
      </c>
      <c r="C3796" t="s">
        <v>2448</v>
      </c>
      <c r="D3796" s="1" t="s">
        <v>13753</v>
      </c>
      <c r="E3796" s="1" t="s">
        <v>17756</v>
      </c>
      <c r="F3796" t="s">
        <v>2</v>
      </c>
      <c r="G3796" t="s">
        <v>2448</v>
      </c>
      <c r="H3796" t="str">
        <f t="shared" si="59"/>
        <v>n0261355.JPG</v>
      </c>
    </row>
    <row r="3797" spans="1:8" x14ac:dyDescent="0.3">
      <c r="A3797" t="s">
        <v>3803</v>
      </c>
      <c r="B3797" t="s">
        <v>2447</v>
      </c>
      <c r="C3797" t="s">
        <v>2448</v>
      </c>
      <c r="D3797" s="1" t="s">
        <v>13754</v>
      </c>
      <c r="E3797" s="1" t="s">
        <v>17756</v>
      </c>
      <c r="F3797" t="s">
        <v>2</v>
      </c>
      <c r="G3797" t="s">
        <v>2448</v>
      </c>
      <c r="H3797" t="str">
        <f t="shared" si="59"/>
        <v>n0261356.JPG</v>
      </c>
    </row>
    <row r="3798" spans="1:8" x14ac:dyDescent="0.3">
      <c r="A3798" t="s">
        <v>3804</v>
      </c>
      <c r="B3798" t="s">
        <v>2447</v>
      </c>
      <c r="C3798" t="s">
        <v>2448</v>
      </c>
      <c r="D3798" s="1" t="s">
        <v>13755</v>
      </c>
      <c r="E3798" s="1" t="s">
        <v>17756</v>
      </c>
      <c r="F3798" t="s">
        <v>2</v>
      </c>
      <c r="G3798" t="s">
        <v>2448</v>
      </c>
      <c r="H3798" t="str">
        <f t="shared" si="59"/>
        <v>n0261357.JPG</v>
      </c>
    </row>
    <row r="3799" spans="1:8" x14ac:dyDescent="0.3">
      <c r="A3799" t="s">
        <v>3805</v>
      </c>
      <c r="B3799" t="s">
        <v>2447</v>
      </c>
      <c r="C3799" t="s">
        <v>2448</v>
      </c>
      <c r="D3799" s="1" t="s">
        <v>13756</v>
      </c>
      <c r="E3799" s="1" t="s">
        <v>17756</v>
      </c>
      <c r="F3799" t="s">
        <v>2</v>
      </c>
      <c r="G3799" t="s">
        <v>2448</v>
      </c>
      <c r="H3799" t="str">
        <f t="shared" si="59"/>
        <v>n0261358.JPG</v>
      </c>
    </row>
    <row r="3800" spans="1:8" x14ac:dyDescent="0.3">
      <c r="A3800" t="s">
        <v>3806</v>
      </c>
      <c r="B3800" t="s">
        <v>2447</v>
      </c>
      <c r="C3800" t="s">
        <v>2448</v>
      </c>
      <c r="D3800" s="1" t="s">
        <v>13757</v>
      </c>
      <c r="E3800" s="1" t="s">
        <v>17756</v>
      </c>
      <c r="F3800" t="s">
        <v>2</v>
      </c>
      <c r="G3800" t="s">
        <v>2448</v>
      </c>
      <c r="H3800" t="str">
        <f t="shared" si="59"/>
        <v>n0261359.JPG</v>
      </c>
    </row>
    <row r="3801" spans="1:8" x14ac:dyDescent="0.3">
      <c r="A3801" t="s">
        <v>3807</v>
      </c>
      <c r="B3801" t="s">
        <v>2447</v>
      </c>
      <c r="C3801" t="s">
        <v>2448</v>
      </c>
      <c r="D3801" s="1" t="s">
        <v>13758</v>
      </c>
      <c r="E3801" s="1" t="s">
        <v>17756</v>
      </c>
      <c r="F3801" t="s">
        <v>2</v>
      </c>
      <c r="G3801" t="s">
        <v>2448</v>
      </c>
      <c r="H3801" t="str">
        <f t="shared" si="59"/>
        <v>n0261360.JPG</v>
      </c>
    </row>
    <row r="3802" spans="1:8" x14ac:dyDescent="0.3">
      <c r="A3802" t="s">
        <v>3808</v>
      </c>
      <c r="B3802" t="s">
        <v>2447</v>
      </c>
      <c r="C3802" t="s">
        <v>2448</v>
      </c>
      <c r="D3802" s="1" t="s">
        <v>13759</v>
      </c>
      <c r="E3802" s="1" t="s">
        <v>17756</v>
      </c>
      <c r="F3802" t="s">
        <v>2</v>
      </c>
      <c r="G3802" t="s">
        <v>2448</v>
      </c>
      <c r="H3802" t="str">
        <f t="shared" si="59"/>
        <v>n0261361.JPG</v>
      </c>
    </row>
    <row r="3803" spans="1:8" x14ac:dyDescent="0.3">
      <c r="A3803" t="s">
        <v>3809</v>
      </c>
      <c r="B3803" t="s">
        <v>2447</v>
      </c>
      <c r="C3803" t="s">
        <v>2448</v>
      </c>
      <c r="D3803" s="1" t="s">
        <v>13760</v>
      </c>
      <c r="E3803" s="1" t="s">
        <v>17756</v>
      </c>
      <c r="F3803" t="s">
        <v>2</v>
      </c>
      <c r="G3803" t="s">
        <v>2448</v>
      </c>
      <c r="H3803" t="str">
        <f t="shared" si="59"/>
        <v>n0261362.JPG</v>
      </c>
    </row>
    <row r="3804" spans="1:8" x14ac:dyDescent="0.3">
      <c r="A3804" t="s">
        <v>3810</v>
      </c>
      <c r="B3804" t="s">
        <v>2447</v>
      </c>
      <c r="C3804" t="s">
        <v>2448</v>
      </c>
      <c r="D3804" s="1" t="s">
        <v>13761</v>
      </c>
      <c r="E3804" s="1" t="s">
        <v>17756</v>
      </c>
      <c r="F3804" t="s">
        <v>2</v>
      </c>
      <c r="G3804" t="s">
        <v>2448</v>
      </c>
      <c r="H3804" t="str">
        <f t="shared" si="59"/>
        <v>n0261363.JPG</v>
      </c>
    </row>
    <row r="3805" spans="1:8" x14ac:dyDescent="0.3">
      <c r="A3805" t="s">
        <v>3811</v>
      </c>
      <c r="B3805" t="s">
        <v>2447</v>
      </c>
      <c r="C3805" t="s">
        <v>2448</v>
      </c>
      <c r="D3805" s="1" t="s">
        <v>13762</v>
      </c>
      <c r="E3805" s="1" t="s">
        <v>17756</v>
      </c>
      <c r="F3805" t="s">
        <v>2</v>
      </c>
      <c r="G3805" t="s">
        <v>2448</v>
      </c>
      <c r="H3805" t="str">
        <f t="shared" si="59"/>
        <v>n0261364.JPG</v>
      </c>
    </row>
    <row r="3806" spans="1:8" x14ac:dyDescent="0.3">
      <c r="A3806" t="s">
        <v>3812</v>
      </c>
      <c r="B3806" t="s">
        <v>2447</v>
      </c>
      <c r="C3806" t="s">
        <v>2448</v>
      </c>
      <c r="D3806" s="1" t="s">
        <v>13763</v>
      </c>
      <c r="E3806" s="1" t="s">
        <v>17756</v>
      </c>
      <c r="F3806" t="s">
        <v>2</v>
      </c>
      <c r="G3806" t="s">
        <v>2448</v>
      </c>
      <c r="H3806" t="str">
        <f t="shared" si="59"/>
        <v>n0261365.JPG</v>
      </c>
    </row>
    <row r="3807" spans="1:8" x14ac:dyDescent="0.3">
      <c r="A3807" t="s">
        <v>3813</v>
      </c>
      <c r="B3807" t="s">
        <v>2447</v>
      </c>
      <c r="C3807" t="s">
        <v>2448</v>
      </c>
      <c r="D3807" s="1" t="s">
        <v>13764</v>
      </c>
      <c r="E3807" s="1" t="s">
        <v>17756</v>
      </c>
      <c r="F3807" t="s">
        <v>2</v>
      </c>
      <c r="G3807" t="s">
        <v>2448</v>
      </c>
      <c r="H3807" t="str">
        <f t="shared" si="59"/>
        <v>n0261366.JPG</v>
      </c>
    </row>
    <row r="3808" spans="1:8" x14ac:dyDescent="0.3">
      <c r="A3808" t="s">
        <v>3814</v>
      </c>
      <c r="B3808" t="s">
        <v>2447</v>
      </c>
      <c r="C3808" t="s">
        <v>2448</v>
      </c>
      <c r="D3808" s="1" t="s">
        <v>13765</v>
      </c>
      <c r="E3808" s="1" t="s">
        <v>17756</v>
      </c>
      <c r="F3808" t="s">
        <v>2</v>
      </c>
      <c r="G3808" t="s">
        <v>2448</v>
      </c>
      <c r="H3808" t="str">
        <f t="shared" si="59"/>
        <v>n0261367.JPG</v>
      </c>
    </row>
    <row r="3809" spans="1:8" x14ac:dyDescent="0.3">
      <c r="A3809" t="s">
        <v>3815</v>
      </c>
      <c r="B3809" t="s">
        <v>2447</v>
      </c>
      <c r="C3809" t="s">
        <v>2448</v>
      </c>
      <c r="D3809" s="1" t="s">
        <v>13766</v>
      </c>
      <c r="E3809" s="1" t="s">
        <v>17756</v>
      </c>
      <c r="F3809" t="s">
        <v>2</v>
      </c>
      <c r="G3809" t="s">
        <v>2448</v>
      </c>
      <c r="H3809" t="str">
        <f t="shared" si="59"/>
        <v>n0261368.JPG</v>
      </c>
    </row>
    <row r="3810" spans="1:8" x14ac:dyDescent="0.3">
      <c r="A3810" t="s">
        <v>3816</v>
      </c>
      <c r="B3810" t="s">
        <v>2447</v>
      </c>
      <c r="C3810" t="s">
        <v>2448</v>
      </c>
      <c r="D3810" s="1" t="s">
        <v>13767</v>
      </c>
      <c r="E3810" s="1" t="s">
        <v>17756</v>
      </c>
      <c r="F3810" t="s">
        <v>2</v>
      </c>
      <c r="G3810" t="s">
        <v>2448</v>
      </c>
      <c r="H3810" t="str">
        <f t="shared" si="59"/>
        <v>n0261369.JPG</v>
      </c>
    </row>
    <row r="3811" spans="1:8" x14ac:dyDescent="0.3">
      <c r="A3811" t="s">
        <v>3817</v>
      </c>
      <c r="B3811" t="s">
        <v>2447</v>
      </c>
      <c r="C3811" t="s">
        <v>2448</v>
      </c>
      <c r="D3811" s="1" t="s">
        <v>13768</v>
      </c>
      <c r="E3811" s="1" t="s">
        <v>17756</v>
      </c>
      <c r="F3811" t="s">
        <v>2</v>
      </c>
      <c r="G3811" t="s">
        <v>2448</v>
      </c>
      <c r="H3811" t="str">
        <f t="shared" si="59"/>
        <v>n0261370.JPG</v>
      </c>
    </row>
    <row r="3812" spans="1:8" x14ac:dyDescent="0.3">
      <c r="A3812" t="s">
        <v>3818</v>
      </c>
      <c r="B3812" t="s">
        <v>2447</v>
      </c>
      <c r="C3812" t="s">
        <v>2448</v>
      </c>
      <c r="D3812" s="1" t="s">
        <v>13769</v>
      </c>
      <c r="E3812" s="1" t="s">
        <v>17756</v>
      </c>
      <c r="F3812" t="s">
        <v>2</v>
      </c>
      <c r="G3812" t="s">
        <v>2448</v>
      </c>
      <c r="H3812" t="str">
        <f t="shared" si="59"/>
        <v>n0261371.JPG</v>
      </c>
    </row>
    <row r="3813" spans="1:8" x14ac:dyDescent="0.3">
      <c r="A3813" t="s">
        <v>3819</v>
      </c>
      <c r="B3813" t="s">
        <v>2447</v>
      </c>
      <c r="C3813" t="s">
        <v>2448</v>
      </c>
      <c r="D3813" s="1" t="s">
        <v>13770</v>
      </c>
      <c r="E3813" s="1" t="s">
        <v>17756</v>
      </c>
      <c r="F3813" t="s">
        <v>2</v>
      </c>
      <c r="G3813" t="s">
        <v>2448</v>
      </c>
      <c r="H3813" t="str">
        <f t="shared" si="59"/>
        <v>n0261372.JPG</v>
      </c>
    </row>
    <row r="3814" spans="1:8" x14ac:dyDescent="0.3">
      <c r="A3814" t="s">
        <v>3820</v>
      </c>
      <c r="B3814" t="s">
        <v>2447</v>
      </c>
      <c r="C3814" t="s">
        <v>2448</v>
      </c>
      <c r="D3814" s="1" t="s">
        <v>13771</v>
      </c>
      <c r="E3814" s="1" t="s">
        <v>17756</v>
      </c>
      <c r="F3814" t="s">
        <v>2</v>
      </c>
      <c r="G3814" t="s">
        <v>2448</v>
      </c>
      <c r="H3814" t="str">
        <f t="shared" si="59"/>
        <v>n0261373.JPG</v>
      </c>
    </row>
    <row r="3815" spans="1:8" x14ac:dyDescent="0.3">
      <c r="A3815" t="s">
        <v>3821</v>
      </c>
      <c r="B3815" t="s">
        <v>2447</v>
      </c>
      <c r="C3815" t="s">
        <v>2448</v>
      </c>
      <c r="D3815" s="1" t="s">
        <v>13772</v>
      </c>
      <c r="E3815" s="1" t="s">
        <v>17756</v>
      </c>
      <c r="F3815" t="s">
        <v>2</v>
      </c>
      <c r="G3815" t="s">
        <v>2448</v>
      </c>
      <c r="H3815" t="str">
        <f t="shared" si="59"/>
        <v>n0261374.JPG</v>
      </c>
    </row>
    <row r="3816" spans="1:8" x14ac:dyDescent="0.3">
      <c r="A3816" t="s">
        <v>3822</v>
      </c>
      <c r="B3816" t="s">
        <v>2447</v>
      </c>
      <c r="C3816" t="s">
        <v>2448</v>
      </c>
      <c r="D3816" s="1" t="s">
        <v>13773</v>
      </c>
      <c r="E3816" s="1" t="s">
        <v>17756</v>
      </c>
      <c r="F3816" t="s">
        <v>2</v>
      </c>
      <c r="G3816" t="s">
        <v>2448</v>
      </c>
      <c r="H3816" t="str">
        <f t="shared" si="59"/>
        <v>n0261375.JPG</v>
      </c>
    </row>
    <row r="3817" spans="1:8" x14ac:dyDescent="0.3">
      <c r="A3817" t="s">
        <v>3823</v>
      </c>
      <c r="B3817" t="s">
        <v>2447</v>
      </c>
      <c r="C3817" t="s">
        <v>2448</v>
      </c>
      <c r="D3817" s="1" t="s">
        <v>13774</v>
      </c>
      <c r="E3817" s="1" t="s">
        <v>17756</v>
      </c>
      <c r="F3817" t="s">
        <v>2</v>
      </c>
      <c r="G3817" t="s">
        <v>2448</v>
      </c>
      <c r="H3817" t="str">
        <f t="shared" si="59"/>
        <v>n0261376.JPG</v>
      </c>
    </row>
    <row r="3818" spans="1:8" x14ac:dyDescent="0.3">
      <c r="A3818" t="s">
        <v>3824</v>
      </c>
      <c r="B3818" t="s">
        <v>2447</v>
      </c>
      <c r="C3818" t="s">
        <v>2448</v>
      </c>
      <c r="D3818" s="1" t="s">
        <v>13775</v>
      </c>
      <c r="E3818" s="1" t="s">
        <v>17756</v>
      </c>
      <c r="F3818" t="s">
        <v>2</v>
      </c>
      <c r="G3818" t="s">
        <v>2448</v>
      </c>
      <c r="H3818" t="str">
        <f t="shared" si="59"/>
        <v>n0261377.JPG</v>
      </c>
    </row>
    <row r="3819" spans="1:8" x14ac:dyDescent="0.3">
      <c r="A3819" t="s">
        <v>3825</v>
      </c>
      <c r="B3819" t="s">
        <v>2447</v>
      </c>
      <c r="C3819" t="s">
        <v>2448</v>
      </c>
      <c r="D3819" s="1" t="s">
        <v>13776</v>
      </c>
      <c r="E3819" s="1" t="s">
        <v>17756</v>
      </c>
      <c r="F3819" t="s">
        <v>2</v>
      </c>
      <c r="G3819" t="s">
        <v>2448</v>
      </c>
      <c r="H3819" t="str">
        <f t="shared" si="59"/>
        <v>n0261378.JPG</v>
      </c>
    </row>
    <row r="3820" spans="1:8" x14ac:dyDescent="0.3">
      <c r="A3820" t="s">
        <v>3826</v>
      </c>
      <c r="B3820" t="s">
        <v>2447</v>
      </c>
      <c r="C3820" t="s">
        <v>2448</v>
      </c>
      <c r="D3820" s="1" t="s">
        <v>13777</v>
      </c>
      <c r="E3820" s="1" t="s">
        <v>17756</v>
      </c>
      <c r="F3820" t="s">
        <v>2</v>
      </c>
      <c r="G3820" t="s">
        <v>2448</v>
      </c>
      <c r="H3820" t="str">
        <f t="shared" si="59"/>
        <v>n0261379.JPG</v>
      </c>
    </row>
    <row r="3821" spans="1:8" x14ac:dyDescent="0.3">
      <c r="A3821" t="s">
        <v>3827</v>
      </c>
      <c r="B3821" t="s">
        <v>2447</v>
      </c>
      <c r="C3821" t="s">
        <v>2448</v>
      </c>
      <c r="D3821" s="1" t="s">
        <v>13778</v>
      </c>
      <c r="E3821" s="1" t="s">
        <v>17756</v>
      </c>
      <c r="F3821" t="s">
        <v>2</v>
      </c>
      <c r="G3821" t="s">
        <v>2448</v>
      </c>
      <c r="H3821" t="str">
        <f t="shared" si="59"/>
        <v>n0261380.JPG</v>
      </c>
    </row>
    <row r="3822" spans="1:8" x14ac:dyDescent="0.3">
      <c r="A3822" t="s">
        <v>3828</v>
      </c>
      <c r="B3822" t="s">
        <v>2447</v>
      </c>
      <c r="C3822" t="s">
        <v>2448</v>
      </c>
      <c r="D3822" s="1" t="s">
        <v>13779</v>
      </c>
      <c r="E3822" s="1" t="s">
        <v>17756</v>
      </c>
      <c r="F3822" t="s">
        <v>2</v>
      </c>
      <c r="G3822" t="s">
        <v>2448</v>
      </c>
      <c r="H3822" t="str">
        <f t="shared" si="59"/>
        <v>n0261381.JPG</v>
      </c>
    </row>
    <row r="3823" spans="1:8" x14ac:dyDescent="0.3">
      <c r="A3823" t="s">
        <v>3829</v>
      </c>
      <c r="B3823" t="s">
        <v>2447</v>
      </c>
      <c r="C3823" t="s">
        <v>2448</v>
      </c>
      <c r="D3823" s="1" t="s">
        <v>13780</v>
      </c>
      <c r="E3823" s="1" t="s">
        <v>17756</v>
      </c>
      <c r="F3823" t="s">
        <v>2</v>
      </c>
      <c r="G3823" t="s">
        <v>2448</v>
      </c>
      <c r="H3823" t="str">
        <f t="shared" si="59"/>
        <v>n0261382.JPG</v>
      </c>
    </row>
    <row r="3824" spans="1:8" x14ac:dyDescent="0.3">
      <c r="A3824" t="s">
        <v>3830</v>
      </c>
      <c r="B3824" t="s">
        <v>2447</v>
      </c>
      <c r="C3824" t="s">
        <v>2448</v>
      </c>
      <c r="D3824" s="1" t="s">
        <v>13781</v>
      </c>
      <c r="E3824" s="1" t="s">
        <v>17756</v>
      </c>
      <c r="F3824" t="s">
        <v>2</v>
      </c>
      <c r="G3824" t="s">
        <v>2448</v>
      </c>
      <c r="H3824" t="str">
        <f t="shared" si="59"/>
        <v>n0261383.JPG</v>
      </c>
    </row>
    <row r="3825" spans="1:8" x14ac:dyDescent="0.3">
      <c r="A3825" t="s">
        <v>3831</v>
      </c>
      <c r="B3825" t="s">
        <v>2447</v>
      </c>
      <c r="C3825" t="s">
        <v>2448</v>
      </c>
      <c r="D3825" s="1" t="s">
        <v>13782</v>
      </c>
      <c r="E3825" s="1" t="s">
        <v>17756</v>
      </c>
      <c r="F3825" t="s">
        <v>2</v>
      </c>
      <c r="G3825" t="s">
        <v>2448</v>
      </c>
      <c r="H3825" t="str">
        <f t="shared" si="59"/>
        <v>n0261384.JPG</v>
      </c>
    </row>
    <row r="3826" spans="1:8" x14ac:dyDescent="0.3">
      <c r="A3826" t="s">
        <v>3832</v>
      </c>
      <c r="B3826" t="s">
        <v>2447</v>
      </c>
      <c r="C3826" t="s">
        <v>2448</v>
      </c>
      <c r="D3826" s="1" t="s">
        <v>13783</v>
      </c>
      <c r="E3826" s="1" t="s">
        <v>17756</v>
      </c>
      <c r="F3826" t="s">
        <v>2</v>
      </c>
      <c r="G3826" t="s">
        <v>2448</v>
      </c>
      <c r="H3826" t="str">
        <f t="shared" si="59"/>
        <v>n0261385.JPG</v>
      </c>
    </row>
    <row r="3827" spans="1:8" x14ac:dyDescent="0.3">
      <c r="A3827" t="s">
        <v>3833</v>
      </c>
      <c r="B3827" t="s">
        <v>2447</v>
      </c>
      <c r="C3827" t="s">
        <v>2448</v>
      </c>
      <c r="D3827" s="1" t="s">
        <v>13784</v>
      </c>
      <c r="E3827" s="1" t="s">
        <v>17756</v>
      </c>
      <c r="F3827" t="s">
        <v>2</v>
      </c>
      <c r="G3827" t="s">
        <v>2448</v>
      </c>
      <c r="H3827" t="str">
        <f t="shared" si="59"/>
        <v>n0261386.JPG</v>
      </c>
    </row>
    <row r="3828" spans="1:8" x14ac:dyDescent="0.3">
      <c r="A3828" t="s">
        <v>3834</v>
      </c>
      <c r="B3828" t="s">
        <v>2447</v>
      </c>
      <c r="C3828" t="s">
        <v>2448</v>
      </c>
      <c r="D3828" s="1" t="s">
        <v>13785</v>
      </c>
      <c r="E3828" s="1" t="s">
        <v>17756</v>
      </c>
      <c r="F3828" t="s">
        <v>2</v>
      </c>
      <c r="G3828" t="s">
        <v>2448</v>
      </c>
      <c r="H3828" t="str">
        <f t="shared" si="59"/>
        <v>n0261387.JPG</v>
      </c>
    </row>
    <row r="3829" spans="1:8" x14ac:dyDescent="0.3">
      <c r="A3829" t="s">
        <v>3835</v>
      </c>
      <c r="B3829" t="s">
        <v>2447</v>
      </c>
      <c r="C3829" t="s">
        <v>2448</v>
      </c>
      <c r="D3829" s="1" t="s">
        <v>13786</v>
      </c>
      <c r="E3829" s="1" t="s">
        <v>17756</v>
      </c>
      <c r="F3829" t="s">
        <v>2</v>
      </c>
      <c r="G3829" t="s">
        <v>2448</v>
      </c>
      <c r="H3829" t="str">
        <f t="shared" si="59"/>
        <v>n0261388.JPG</v>
      </c>
    </row>
    <row r="3830" spans="1:8" x14ac:dyDescent="0.3">
      <c r="A3830" t="s">
        <v>3836</v>
      </c>
      <c r="B3830" t="s">
        <v>2447</v>
      </c>
      <c r="C3830" t="s">
        <v>2448</v>
      </c>
      <c r="D3830" s="1" t="s">
        <v>13787</v>
      </c>
      <c r="E3830" s="1" t="s">
        <v>17756</v>
      </c>
      <c r="F3830" t="s">
        <v>2</v>
      </c>
      <c r="G3830" t="s">
        <v>2448</v>
      </c>
      <c r="H3830" t="str">
        <f t="shared" si="59"/>
        <v>n0261389.JPG</v>
      </c>
    </row>
    <row r="3831" spans="1:8" x14ac:dyDescent="0.3">
      <c r="A3831" t="s">
        <v>3837</v>
      </c>
      <c r="B3831" t="s">
        <v>2447</v>
      </c>
      <c r="C3831" t="s">
        <v>2448</v>
      </c>
      <c r="D3831" s="1" t="s">
        <v>13788</v>
      </c>
      <c r="E3831" s="1" t="s">
        <v>17756</v>
      </c>
      <c r="F3831" t="s">
        <v>2</v>
      </c>
      <c r="G3831" t="s">
        <v>2448</v>
      </c>
      <c r="H3831" t="str">
        <f t="shared" si="59"/>
        <v>n0261390.JPG</v>
      </c>
    </row>
    <row r="3832" spans="1:8" x14ac:dyDescent="0.3">
      <c r="A3832" t="s">
        <v>3838</v>
      </c>
      <c r="B3832" t="s">
        <v>2447</v>
      </c>
      <c r="C3832" t="s">
        <v>2448</v>
      </c>
      <c r="D3832" s="1" t="s">
        <v>13789</v>
      </c>
      <c r="E3832" s="1" t="s">
        <v>17756</v>
      </c>
      <c r="F3832" t="s">
        <v>2</v>
      </c>
      <c r="G3832" t="s">
        <v>2448</v>
      </c>
      <c r="H3832" t="str">
        <f t="shared" si="59"/>
        <v>n0261391.JPG</v>
      </c>
    </row>
    <row r="3833" spans="1:8" x14ac:dyDescent="0.3">
      <c r="A3833" t="s">
        <v>3839</v>
      </c>
      <c r="B3833" t="s">
        <v>2447</v>
      </c>
      <c r="C3833" t="s">
        <v>2448</v>
      </c>
      <c r="D3833" s="1" t="s">
        <v>13790</v>
      </c>
      <c r="E3833" s="1" t="s">
        <v>17756</v>
      </c>
      <c r="F3833" t="s">
        <v>2</v>
      </c>
      <c r="G3833" t="s">
        <v>2448</v>
      </c>
      <c r="H3833" t="str">
        <f t="shared" si="59"/>
        <v>n0261392.JPG</v>
      </c>
    </row>
    <row r="3834" spans="1:8" x14ac:dyDescent="0.3">
      <c r="A3834" t="s">
        <v>3840</v>
      </c>
      <c r="B3834" t="s">
        <v>2447</v>
      </c>
      <c r="C3834" t="s">
        <v>2448</v>
      </c>
      <c r="D3834" s="1" t="s">
        <v>13791</v>
      </c>
      <c r="E3834" s="1" t="s">
        <v>17756</v>
      </c>
      <c r="F3834" t="s">
        <v>2</v>
      </c>
      <c r="G3834" t="s">
        <v>2448</v>
      </c>
      <c r="H3834" t="str">
        <f t="shared" si="59"/>
        <v>n0261393.JPG</v>
      </c>
    </row>
    <row r="3835" spans="1:8" x14ac:dyDescent="0.3">
      <c r="A3835" t="s">
        <v>3841</v>
      </c>
      <c r="B3835" t="s">
        <v>2447</v>
      </c>
      <c r="C3835" t="s">
        <v>2448</v>
      </c>
      <c r="D3835" s="1" t="s">
        <v>13792</v>
      </c>
      <c r="E3835" s="1" t="s">
        <v>17756</v>
      </c>
      <c r="F3835" t="s">
        <v>2</v>
      </c>
      <c r="G3835" t="s">
        <v>2448</v>
      </c>
      <c r="H3835" t="str">
        <f t="shared" si="59"/>
        <v>n0261394.JPG</v>
      </c>
    </row>
    <row r="3836" spans="1:8" x14ac:dyDescent="0.3">
      <c r="A3836" t="s">
        <v>3842</v>
      </c>
      <c r="B3836" t="s">
        <v>2447</v>
      </c>
      <c r="C3836" t="s">
        <v>2448</v>
      </c>
      <c r="D3836" s="1" t="s">
        <v>13793</v>
      </c>
      <c r="E3836" s="1" t="s">
        <v>17756</v>
      </c>
      <c r="F3836" t="s">
        <v>2</v>
      </c>
      <c r="G3836" t="s">
        <v>2448</v>
      </c>
      <c r="H3836" t="str">
        <f t="shared" si="59"/>
        <v>n0261395.JPG</v>
      </c>
    </row>
    <row r="3837" spans="1:8" x14ac:dyDescent="0.3">
      <c r="A3837" t="s">
        <v>3843</v>
      </c>
      <c r="B3837" t="s">
        <v>2447</v>
      </c>
      <c r="C3837" t="s">
        <v>2448</v>
      </c>
      <c r="D3837" s="1" t="s">
        <v>13794</v>
      </c>
      <c r="E3837" s="1" t="s">
        <v>17756</v>
      </c>
      <c r="F3837" t="s">
        <v>2</v>
      </c>
      <c r="G3837" t="s">
        <v>2448</v>
      </c>
      <c r="H3837" t="str">
        <f t="shared" si="59"/>
        <v>n0261396.JPG</v>
      </c>
    </row>
    <row r="3838" spans="1:8" x14ac:dyDescent="0.3">
      <c r="A3838" t="s">
        <v>3844</v>
      </c>
      <c r="B3838" t="s">
        <v>2447</v>
      </c>
      <c r="C3838" t="s">
        <v>2448</v>
      </c>
      <c r="D3838" s="1" t="s">
        <v>13795</v>
      </c>
      <c r="E3838" s="1" t="s">
        <v>17756</v>
      </c>
      <c r="F3838" t="s">
        <v>2</v>
      </c>
      <c r="G3838" t="s">
        <v>2448</v>
      </c>
      <c r="H3838" t="str">
        <f t="shared" si="59"/>
        <v>n0261397.JPG</v>
      </c>
    </row>
    <row r="3839" spans="1:8" x14ac:dyDescent="0.3">
      <c r="A3839" t="s">
        <v>3845</v>
      </c>
      <c r="B3839" t="s">
        <v>2447</v>
      </c>
      <c r="C3839" t="s">
        <v>2448</v>
      </c>
      <c r="D3839" s="1" t="s">
        <v>13796</v>
      </c>
      <c r="E3839" s="1" t="s">
        <v>17756</v>
      </c>
      <c r="F3839" t="s">
        <v>2</v>
      </c>
      <c r="G3839" t="s">
        <v>2448</v>
      </c>
      <c r="H3839" t="str">
        <f t="shared" si="59"/>
        <v>n0261398.JPG</v>
      </c>
    </row>
    <row r="3840" spans="1:8" x14ac:dyDescent="0.3">
      <c r="A3840" t="s">
        <v>3846</v>
      </c>
      <c r="B3840" t="s">
        <v>2447</v>
      </c>
      <c r="C3840" t="s">
        <v>2448</v>
      </c>
      <c r="D3840" s="1" t="s">
        <v>13797</v>
      </c>
      <c r="E3840" s="1" t="s">
        <v>17756</v>
      </c>
      <c r="F3840" t="s">
        <v>2</v>
      </c>
      <c r="G3840" t="s">
        <v>2448</v>
      </c>
      <c r="H3840" t="str">
        <f t="shared" si="59"/>
        <v>n0261399.JPG</v>
      </c>
    </row>
    <row r="3841" spans="1:8" x14ac:dyDescent="0.3">
      <c r="A3841" t="s">
        <v>3847</v>
      </c>
      <c r="B3841" t="s">
        <v>2447</v>
      </c>
      <c r="C3841" t="s">
        <v>2448</v>
      </c>
      <c r="D3841" s="1" t="s">
        <v>13798</v>
      </c>
      <c r="E3841" s="1" t="s">
        <v>17756</v>
      </c>
      <c r="F3841" t="s">
        <v>2</v>
      </c>
      <c r="G3841" t="s">
        <v>2448</v>
      </c>
      <c r="H3841" t="str">
        <f t="shared" si="59"/>
        <v>n0261400.JPG</v>
      </c>
    </row>
    <row r="3842" spans="1:8" x14ac:dyDescent="0.3">
      <c r="A3842" t="s">
        <v>3848</v>
      </c>
      <c r="B3842" t="s">
        <v>2447</v>
      </c>
      <c r="C3842" t="s">
        <v>2448</v>
      </c>
      <c r="D3842" s="1" t="s">
        <v>13799</v>
      </c>
      <c r="E3842" s="1" t="s">
        <v>17756</v>
      </c>
      <c r="F3842" t="s">
        <v>2</v>
      </c>
      <c r="G3842" t="s">
        <v>2448</v>
      </c>
      <c r="H3842" t="str">
        <f t="shared" ref="H3842:H3905" si="60">C3842&amp;D3842&amp;E3842</f>
        <v>n0261401.JPG</v>
      </c>
    </row>
    <row r="3843" spans="1:8" x14ac:dyDescent="0.3">
      <c r="A3843" t="s">
        <v>3849</v>
      </c>
      <c r="B3843" t="s">
        <v>2447</v>
      </c>
      <c r="C3843" t="s">
        <v>2448</v>
      </c>
      <c r="D3843" s="1" t="s">
        <v>13800</v>
      </c>
      <c r="E3843" s="1" t="s">
        <v>17756</v>
      </c>
      <c r="F3843" t="s">
        <v>2</v>
      </c>
      <c r="G3843" t="s">
        <v>2448</v>
      </c>
      <c r="H3843" t="str">
        <f t="shared" si="60"/>
        <v>n0261402.JPG</v>
      </c>
    </row>
    <row r="3844" spans="1:8" x14ac:dyDescent="0.3">
      <c r="A3844" t="s">
        <v>3850</v>
      </c>
      <c r="B3844" t="s">
        <v>2447</v>
      </c>
      <c r="C3844" t="s">
        <v>2448</v>
      </c>
      <c r="D3844" s="1" t="s">
        <v>13801</v>
      </c>
      <c r="E3844" s="1" t="s">
        <v>17756</v>
      </c>
      <c r="F3844" t="s">
        <v>2</v>
      </c>
      <c r="G3844" t="s">
        <v>2448</v>
      </c>
      <c r="H3844" t="str">
        <f t="shared" si="60"/>
        <v>n0261403.JPG</v>
      </c>
    </row>
    <row r="3845" spans="1:8" x14ac:dyDescent="0.3">
      <c r="A3845" t="s">
        <v>3851</v>
      </c>
      <c r="B3845" t="s">
        <v>2447</v>
      </c>
      <c r="C3845" t="s">
        <v>2448</v>
      </c>
      <c r="D3845" s="1" t="s">
        <v>13802</v>
      </c>
      <c r="E3845" s="1" t="s">
        <v>17756</v>
      </c>
      <c r="F3845" t="s">
        <v>2</v>
      </c>
      <c r="G3845" t="s">
        <v>2448</v>
      </c>
      <c r="H3845" t="str">
        <f t="shared" si="60"/>
        <v>n0261404.JPG</v>
      </c>
    </row>
    <row r="3846" spans="1:8" x14ac:dyDescent="0.3">
      <c r="A3846" t="s">
        <v>3852</v>
      </c>
      <c r="B3846" t="s">
        <v>2447</v>
      </c>
      <c r="C3846" t="s">
        <v>2448</v>
      </c>
      <c r="D3846" s="1" t="s">
        <v>13803</v>
      </c>
      <c r="E3846" s="1" t="s">
        <v>17756</v>
      </c>
      <c r="F3846" t="s">
        <v>2</v>
      </c>
      <c r="G3846" t="s">
        <v>2448</v>
      </c>
      <c r="H3846" t="str">
        <f t="shared" si="60"/>
        <v>n0261405.JPG</v>
      </c>
    </row>
    <row r="3847" spans="1:8" x14ac:dyDescent="0.3">
      <c r="A3847" t="s">
        <v>3853</v>
      </c>
      <c r="B3847" t="s">
        <v>2447</v>
      </c>
      <c r="C3847" t="s">
        <v>2448</v>
      </c>
      <c r="D3847" s="1" t="s">
        <v>13804</v>
      </c>
      <c r="E3847" s="1" t="s">
        <v>17756</v>
      </c>
      <c r="F3847" t="s">
        <v>2</v>
      </c>
      <c r="G3847" t="s">
        <v>2448</v>
      </c>
      <c r="H3847" t="str">
        <f t="shared" si="60"/>
        <v>n0261406.JPG</v>
      </c>
    </row>
    <row r="3848" spans="1:8" x14ac:dyDescent="0.3">
      <c r="A3848" t="s">
        <v>3854</v>
      </c>
      <c r="B3848" t="s">
        <v>2447</v>
      </c>
      <c r="C3848" t="s">
        <v>2448</v>
      </c>
      <c r="D3848" s="1" t="s">
        <v>13805</v>
      </c>
      <c r="E3848" s="1" t="s">
        <v>17756</v>
      </c>
      <c r="F3848" t="s">
        <v>2</v>
      </c>
      <c r="G3848" t="s">
        <v>2448</v>
      </c>
      <c r="H3848" t="str">
        <f t="shared" si="60"/>
        <v>n0261407.JPG</v>
      </c>
    </row>
    <row r="3849" spans="1:8" x14ac:dyDescent="0.3">
      <c r="A3849" t="s">
        <v>3855</v>
      </c>
      <c r="B3849" t="s">
        <v>2447</v>
      </c>
      <c r="C3849" t="s">
        <v>2448</v>
      </c>
      <c r="D3849" s="1" t="s">
        <v>13806</v>
      </c>
      <c r="E3849" s="1" t="s">
        <v>17756</v>
      </c>
      <c r="F3849" t="s">
        <v>2</v>
      </c>
      <c r="G3849" t="s">
        <v>2448</v>
      </c>
      <c r="H3849" t="str">
        <f t="shared" si="60"/>
        <v>n0261408.JPG</v>
      </c>
    </row>
    <row r="3850" spans="1:8" x14ac:dyDescent="0.3">
      <c r="A3850" t="s">
        <v>3856</v>
      </c>
      <c r="B3850" t="s">
        <v>2447</v>
      </c>
      <c r="C3850" t="s">
        <v>2448</v>
      </c>
      <c r="D3850" s="1" t="s">
        <v>13807</v>
      </c>
      <c r="E3850" s="1" t="s">
        <v>17756</v>
      </c>
      <c r="F3850" t="s">
        <v>2</v>
      </c>
      <c r="G3850" t="s">
        <v>2448</v>
      </c>
      <c r="H3850" t="str">
        <f t="shared" si="60"/>
        <v>n0261409.JPG</v>
      </c>
    </row>
    <row r="3851" spans="1:8" x14ac:dyDescent="0.3">
      <c r="A3851" t="s">
        <v>3857</v>
      </c>
      <c r="B3851" t="s">
        <v>2447</v>
      </c>
      <c r="C3851" t="s">
        <v>2448</v>
      </c>
      <c r="D3851" s="1" t="s">
        <v>13808</v>
      </c>
      <c r="E3851" s="1" t="s">
        <v>17756</v>
      </c>
      <c r="F3851" t="s">
        <v>2</v>
      </c>
      <c r="G3851" t="s">
        <v>2448</v>
      </c>
      <c r="H3851" t="str">
        <f t="shared" si="60"/>
        <v>n0261410.JPG</v>
      </c>
    </row>
    <row r="3852" spans="1:8" x14ac:dyDescent="0.3">
      <c r="A3852" t="s">
        <v>3858</v>
      </c>
      <c r="B3852" t="s">
        <v>2447</v>
      </c>
      <c r="C3852" t="s">
        <v>2448</v>
      </c>
      <c r="D3852" s="1" t="s">
        <v>13809</v>
      </c>
      <c r="E3852" s="1" t="s">
        <v>17756</v>
      </c>
      <c r="F3852" t="s">
        <v>2</v>
      </c>
      <c r="G3852" t="s">
        <v>2448</v>
      </c>
      <c r="H3852" t="str">
        <f t="shared" si="60"/>
        <v>n0261411.JPG</v>
      </c>
    </row>
    <row r="3853" spans="1:8" x14ac:dyDescent="0.3">
      <c r="A3853" t="s">
        <v>3859</v>
      </c>
      <c r="B3853" t="s">
        <v>2447</v>
      </c>
      <c r="C3853" t="s">
        <v>2448</v>
      </c>
      <c r="D3853" s="1" t="s">
        <v>13810</v>
      </c>
      <c r="E3853" s="1" t="s">
        <v>17756</v>
      </c>
      <c r="F3853" t="s">
        <v>2</v>
      </c>
      <c r="G3853" t="s">
        <v>2448</v>
      </c>
      <c r="H3853" t="str">
        <f t="shared" si="60"/>
        <v>n0261412.JPG</v>
      </c>
    </row>
    <row r="3854" spans="1:8" x14ac:dyDescent="0.3">
      <c r="A3854" t="s">
        <v>3860</v>
      </c>
      <c r="B3854" t="s">
        <v>2447</v>
      </c>
      <c r="C3854" t="s">
        <v>2448</v>
      </c>
      <c r="D3854" s="1" t="s">
        <v>13811</v>
      </c>
      <c r="E3854" s="1" t="s">
        <v>17756</v>
      </c>
      <c r="F3854" t="s">
        <v>2</v>
      </c>
      <c r="G3854" t="s">
        <v>2448</v>
      </c>
      <c r="H3854" t="str">
        <f t="shared" si="60"/>
        <v>n0261413.JPG</v>
      </c>
    </row>
    <row r="3855" spans="1:8" x14ac:dyDescent="0.3">
      <c r="A3855" t="s">
        <v>3861</v>
      </c>
      <c r="B3855" t="s">
        <v>2447</v>
      </c>
      <c r="C3855" t="s">
        <v>2448</v>
      </c>
      <c r="D3855" s="1" t="s">
        <v>13812</v>
      </c>
      <c r="E3855" s="1" t="s">
        <v>17756</v>
      </c>
      <c r="F3855" t="s">
        <v>2</v>
      </c>
      <c r="G3855" t="s">
        <v>2448</v>
      </c>
      <c r="H3855" t="str">
        <f t="shared" si="60"/>
        <v>n0261414.JPG</v>
      </c>
    </row>
    <row r="3856" spans="1:8" x14ac:dyDescent="0.3">
      <c r="A3856" t="s">
        <v>3862</v>
      </c>
      <c r="B3856" t="s">
        <v>2447</v>
      </c>
      <c r="C3856" t="s">
        <v>2448</v>
      </c>
      <c r="D3856" s="1" t="s">
        <v>13813</v>
      </c>
      <c r="E3856" s="1" t="s">
        <v>17756</v>
      </c>
      <c r="F3856" t="s">
        <v>2</v>
      </c>
      <c r="G3856" t="s">
        <v>2448</v>
      </c>
      <c r="H3856" t="str">
        <f t="shared" si="60"/>
        <v>n0261415.JPG</v>
      </c>
    </row>
    <row r="3857" spans="1:8" x14ac:dyDescent="0.3">
      <c r="A3857" t="s">
        <v>3863</v>
      </c>
      <c r="B3857" t="s">
        <v>2447</v>
      </c>
      <c r="C3857" t="s">
        <v>2448</v>
      </c>
      <c r="D3857" s="1" t="s">
        <v>13814</v>
      </c>
      <c r="E3857" s="1" t="s">
        <v>17756</v>
      </c>
      <c r="F3857" t="s">
        <v>2</v>
      </c>
      <c r="G3857" t="s">
        <v>2448</v>
      </c>
      <c r="H3857" t="str">
        <f t="shared" si="60"/>
        <v>n0261416.JPG</v>
      </c>
    </row>
    <row r="3858" spans="1:8" x14ac:dyDescent="0.3">
      <c r="A3858" t="s">
        <v>3864</v>
      </c>
      <c r="B3858" t="s">
        <v>2447</v>
      </c>
      <c r="C3858" t="s">
        <v>2448</v>
      </c>
      <c r="D3858" s="1" t="s">
        <v>13815</v>
      </c>
      <c r="E3858" s="1" t="s">
        <v>17756</v>
      </c>
      <c r="F3858" t="s">
        <v>2</v>
      </c>
      <c r="G3858" t="s">
        <v>2448</v>
      </c>
      <c r="H3858" t="str">
        <f t="shared" si="60"/>
        <v>n0261417.JPG</v>
      </c>
    </row>
    <row r="3859" spans="1:8" x14ac:dyDescent="0.3">
      <c r="A3859" t="s">
        <v>3865</v>
      </c>
      <c r="B3859" t="s">
        <v>2447</v>
      </c>
      <c r="C3859" t="s">
        <v>2448</v>
      </c>
      <c r="D3859" s="1" t="s">
        <v>13816</v>
      </c>
      <c r="E3859" s="1" t="s">
        <v>17756</v>
      </c>
      <c r="F3859" t="s">
        <v>2</v>
      </c>
      <c r="G3859" t="s">
        <v>2448</v>
      </c>
      <c r="H3859" t="str">
        <f t="shared" si="60"/>
        <v>n0261418.JPG</v>
      </c>
    </row>
    <row r="3860" spans="1:8" x14ac:dyDescent="0.3">
      <c r="A3860" t="s">
        <v>3866</v>
      </c>
      <c r="B3860" t="s">
        <v>2447</v>
      </c>
      <c r="C3860" t="s">
        <v>2448</v>
      </c>
      <c r="D3860" s="1" t="s">
        <v>13817</v>
      </c>
      <c r="E3860" s="1" t="s">
        <v>17756</v>
      </c>
      <c r="F3860" t="s">
        <v>2</v>
      </c>
      <c r="G3860" t="s">
        <v>2448</v>
      </c>
      <c r="H3860" t="str">
        <f t="shared" si="60"/>
        <v>n0261419.JPG</v>
      </c>
    </row>
    <row r="3861" spans="1:8" x14ac:dyDescent="0.3">
      <c r="A3861" t="s">
        <v>3867</v>
      </c>
      <c r="B3861" t="s">
        <v>2447</v>
      </c>
      <c r="C3861" t="s">
        <v>2448</v>
      </c>
      <c r="D3861" s="1" t="s">
        <v>13818</v>
      </c>
      <c r="E3861" s="1" t="s">
        <v>17756</v>
      </c>
      <c r="F3861" t="s">
        <v>2</v>
      </c>
      <c r="G3861" t="s">
        <v>2448</v>
      </c>
      <c r="H3861" t="str">
        <f t="shared" si="60"/>
        <v>n0261420.JPG</v>
      </c>
    </row>
    <row r="3862" spans="1:8" x14ac:dyDescent="0.3">
      <c r="A3862" t="s">
        <v>3868</v>
      </c>
      <c r="B3862" t="s">
        <v>2447</v>
      </c>
      <c r="C3862" t="s">
        <v>2448</v>
      </c>
      <c r="D3862" s="1" t="s">
        <v>13819</v>
      </c>
      <c r="E3862" s="1" t="s">
        <v>17756</v>
      </c>
      <c r="F3862" t="s">
        <v>2</v>
      </c>
      <c r="G3862" t="s">
        <v>2448</v>
      </c>
      <c r="H3862" t="str">
        <f t="shared" si="60"/>
        <v>n0261421.JPG</v>
      </c>
    </row>
    <row r="3863" spans="1:8" x14ac:dyDescent="0.3">
      <c r="A3863" t="s">
        <v>3869</v>
      </c>
      <c r="B3863" t="s">
        <v>2447</v>
      </c>
      <c r="C3863" t="s">
        <v>2448</v>
      </c>
      <c r="D3863" s="1" t="s">
        <v>13820</v>
      </c>
      <c r="E3863" s="1" t="s">
        <v>17756</v>
      </c>
      <c r="F3863" t="s">
        <v>2</v>
      </c>
      <c r="G3863" t="s">
        <v>2448</v>
      </c>
      <c r="H3863" t="str">
        <f t="shared" si="60"/>
        <v>n0261422.JPG</v>
      </c>
    </row>
    <row r="3864" spans="1:8" x14ac:dyDescent="0.3">
      <c r="A3864" t="s">
        <v>3870</v>
      </c>
      <c r="B3864" t="s">
        <v>2447</v>
      </c>
      <c r="C3864" t="s">
        <v>2448</v>
      </c>
      <c r="D3864" s="1" t="s">
        <v>13821</v>
      </c>
      <c r="E3864" s="1" t="s">
        <v>17756</v>
      </c>
      <c r="F3864" t="s">
        <v>2</v>
      </c>
      <c r="G3864" t="s">
        <v>2448</v>
      </c>
      <c r="H3864" t="str">
        <f t="shared" si="60"/>
        <v>n0261423.JPG</v>
      </c>
    </row>
    <row r="3865" spans="1:8" x14ac:dyDescent="0.3">
      <c r="A3865" t="s">
        <v>3871</v>
      </c>
      <c r="B3865" t="s">
        <v>2447</v>
      </c>
      <c r="C3865" t="s">
        <v>2448</v>
      </c>
      <c r="D3865" s="1" t="s">
        <v>13822</v>
      </c>
      <c r="E3865" s="1" t="s">
        <v>17756</v>
      </c>
      <c r="F3865" t="s">
        <v>2</v>
      </c>
      <c r="G3865" t="s">
        <v>2448</v>
      </c>
      <c r="H3865" t="str">
        <f t="shared" si="60"/>
        <v>n0261424.JPG</v>
      </c>
    </row>
    <row r="3866" spans="1:8" x14ac:dyDescent="0.3">
      <c r="A3866" t="s">
        <v>3872</v>
      </c>
      <c r="B3866" t="s">
        <v>2447</v>
      </c>
      <c r="C3866" t="s">
        <v>2448</v>
      </c>
      <c r="D3866" s="1" t="s">
        <v>13823</v>
      </c>
      <c r="E3866" s="1" t="s">
        <v>17756</v>
      </c>
      <c r="F3866" t="s">
        <v>2</v>
      </c>
      <c r="G3866" t="s">
        <v>2448</v>
      </c>
      <c r="H3866" t="str">
        <f t="shared" si="60"/>
        <v>n0261425.JPG</v>
      </c>
    </row>
    <row r="3867" spans="1:8" x14ac:dyDescent="0.3">
      <c r="A3867" t="s">
        <v>3873</v>
      </c>
      <c r="B3867" t="s">
        <v>2447</v>
      </c>
      <c r="C3867" t="s">
        <v>2448</v>
      </c>
      <c r="D3867" s="1" t="s">
        <v>13824</v>
      </c>
      <c r="E3867" s="1" t="s">
        <v>17756</v>
      </c>
      <c r="F3867" t="s">
        <v>2</v>
      </c>
      <c r="G3867" t="s">
        <v>2448</v>
      </c>
      <c r="H3867" t="str">
        <f t="shared" si="60"/>
        <v>n0261426.JPG</v>
      </c>
    </row>
    <row r="3868" spans="1:8" x14ac:dyDescent="0.3">
      <c r="A3868" t="s">
        <v>3874</v>
      </c>
      <c r="B3868" t="s">
        <v>2447</v>
      </c>
      <c r="C3868" t="s">
        <v>2448</v>
      </c>
      <c r="D3868" s="1" t="s">
        <v>13825</v>
      </c>
      <c r="E3868" s="1" t="s">
        <v>17756</v>
      </c>
      <c r="F3868" t="s">
        <v>2</v>
      </c>
      <c r="G3868" t="s">
        <v>2448</v>
      </c>
      <c r="H3868" t="str">
        <f t="shared" si="60"/>
        <v>n0261427.JPG</v>
      </c>
    </row>
    <row r="3869" spans="1:8" x14ac:dyDescent="0.3">
      <c r="A3869" t="s">
        <v>3875</v>
      </c>
      <c r="B3869" t="s">
        <v>2447</v>
      </c>
      <c r="C3869" t="s">
        <v>2448</v>
      </c>
      <c r="D3869" s="1" t="s">
        <v>13826</v>
      </c>
      <c r="E3869" s="1" t="s">
        <v>17756</v>
      </c>
      <c r="F3869" t="s">
        <v>2</v>
      </c>
      <c r="G3869" t="s">
        <v>2448</v>
      </c>
      <c r="H3869" t="str">
        <f t="shared" si="60"/>
        <v>n0261428.JPG</v>
      </c>
    </row>
    <row r="3870" spans="1:8" x14ac:dyDescent="0.3">
      <c r="A3870" t="s">
        <v>3876</v>
      </c>
      <c r="B3870" t="s">
        <v>2447</v>
      </c>
      <c r="C3870" t="s">
        <v>2448</v>
      </c>
      <c r="D3870" s="1" t="s">
        <v>13827</v>
      </c>
      <c r="E3870" s="1" t="s">
        <v>17756</v>
      </c>
      <c r="F3870" t="s">
        <v>2</v>
      </c>
      <c r="G3870" t="s">
        <v>2448</v>
      </c>
      <c r="H3870" t="str">
        <f t="shared" si="60"/>
        <v>n0261429.JPG</v>
      </c>
    </row>
    <row r="3871" spans="1:8" x14ac:dyDescent="0.3">
      <c r="A3871" t="s">
        <v>3877</v>
      </c>
      <c r="B3871" t="s">
        <v>2447</v>
      </c>
      <c r="C3871" t="s">
        <v>2448</v>
      </c>
      <c r="D3871" s="1" t="s">
        <v>13828</v>
      </c>
      <c r="E3871" s="1" t="s">
        <v>17756</v>
      </c>
      <c r="F3871" t="s">
        <v>2</v>
      </c>
      <c r="G3871" t="s">
        <v>2448</v>
      </c>
      <c r="H3871" t="str">
        <f t="shared" si="60"/>
        <v>n0261430.JPG</v>
      </c>
    </row>
    <row r="3872" spans="1:8" x14ac:dyDescent="0.3">
      <c r="A3872" t="s">
        <v>3878</v>
      </c>
      <c r="B3872" t="s">
        <v>2447</v>
      </c>
      <c r="C3872" t="s">
        <v>2448</v>
      </c>
      <c r="D3872" s="1" t="s">
        <v>13829</v>
      </c>
      <c r="E3872" s="1" t="s">
        <v>17756</v>
      </c>
      <c r="F3872" t="s">
        <v>2</v>
      </c>
      <c r="G3872" t="s">
        <v>2448</v>
      </c>
      <c r="H3872" t="str">
        <f t="shared" si="60"/>
        <v>n0261431.JPG</v>
      </c>
    </row>
    <row r="3873" spans="1:8" x14ac:dyDescent="0.3">
      <c r="A3873" t="s">
        <v>3879</v>
      </c>
      <c r="B3873" t="s">
        <v>2447</v>
      </c>
      <c r="C3873" t="s">
        <v>2448</v>
      </c>
      <c r="D3873" s="1" t="s">
        <v>13830</v>
      </c>
      <c r="E3873" s="1" t="s">
        <v>17756</v>
      </c>
      <c r="F3873" t="s">
        <v>2</v>
      </c>
      <c r="G3873" t="s">
        <v>2448</v>
      </c>
      <c r="H3873" t="str">
        <f t="shared" si="60"/>
        <v>n0261432.JPG</v>
      </c>
    </row>
    <row r="3874" spans="1:8" x14ac:dyDescent="0.3">
      <c r="A3874" t="s">
        <v>3880</v>
      </c>
      <c r="B3874" t="s">
        <v>2447</v>
      </c>
      <c r="C3874" t="s">
        <v>2448</v>
      </c>
      <c r="D3874" s="1" t="s">
        <v>13831</v>
      </c>
      <c r="E3874" s="1" t="s">
        <v>17756</v>
      </c>
      <c r="F3874" t="s">
        <v>2</v>
      </c>
      <c r="G3874" t="s">
        <v>2448</v>
      </c>
      <c r="H3874" t="str">
        <f t="shared" si="60"/>
        <v>n0261433.JPG</v>
      </c>
    </row>
    <row r="3875" spans="1:8" x14ac:dyDescent="0.3">
      <c r="A3875" t="s">
        <v>3881</v>
      </c>
      <c r="B3875" t="s">
        <v>2447</v>
      </c>
      <c r="C3875" t="s">
        <v>2448</v>
      </c>
      <c r="D3875" s="1" t="s">
        <v>13832</v>
      </c>
      <c r="E3875" s="1" t="s">
        <v>17756</v>
      </c>
      <c r="F3875" t="s">
        <v>2</v>
      </c>
      <c r="G3875" t="s">
        <v>2448</v>
      </c>
      <c r="H3875" t="str">
        <f t="shared" si="60"/>
        <v>n0261434.JPG</v>
      </c>
    </row>
    <row r="3876" spans="1:8" x14ac:dyDescent="0.3">
      <c r="A3876" t="s">
        <v>3882</v>
      </c>
      <c r="B3876" t="s">
        <v>2447</v>
      </c>
      <c r="C3876" t="s">
        <v>2448</v>
      </c>
      <c r="D3876" s="1" t="s">
        <v>13833</v>
      </c>
      <c r="E3876" s="1" t="s">
        <v>17756</v>
      </c>
      <c r="F3876" t="s">
        <v>2</v>
      </c>
      <c r="G3876" t="s">
        <v>2448</v>
      </c>
      <c r="H3876" t="str">
        <f t="shared" si="60"/>
        <v>n0261435.JPG</v>
      </c>
    </row>
    <row r="3877" spans="1:8" x14ac:dyDescent="0.3">
      <c r="A3877" t="s">
        <v>3883</v>
      </c>
      <c r="B3877" t="s">
        <v>2447</v>
      </c>
      <c r="C3877" t="s">
        <v>2448</v>
      </c>
      <c r="D3877" s="1" t="s">
        <v>13834</v>
      </c>
      <c r="E3877" s="1" t="s">
        <v>17756</v>
      </c>
      <c r="F3877" t="s">
        <v>2</v>
      </c>
      <c r="G3877" t="s">
        <v>2448</v>
      </c>
      <c r="H3877" t="str">
        <f t="shared" si="60"/>
        <v>n0261436.JPG</v>
      </c>
    </row>
    <row r="3878" spans="1:8" x14ac:dyDescent="0.3">
      <c r="A3878" t="s">
        <v>3884</v>
      </c>
      <c r="B3878" t="s">
        <v>2447</v>
      </c>
      <c r="C3878" t="s">
        <v>2448</v>
      </c>
      <c r="D3878" s="1" t="s">
        <v>13835</v>
      </c>
      <c r="E3878" s="1" t="s">
        <v>17756</v>
      </c>
      <c r="F3878" t="s">
        <v>2</v>
      </c>
      <c r="G3878" t="s">
        <v>2448</v>
      </c>
      <c r="H3878" t="str">
        <f t="shared" si="60"/>
        <v>n0261437.JPG</v>
      </c>
    </row>
    <row r="3879" spans="1:8" x14ac:dyDescent="0.3">
      <c r="A3879" t="s">
        <v>3885</v>
      </c>
      <c r="B3879" t="s">
        <v>2447</v>
      </c>
      <c r="C3879" t="s">
        <v>2448</v>
      </c>
      <c r="D3879" s="1" t="s">
        <v>13836</v>
      </c>
      <c r="E3879" s="1" t="s">
        <v>17756</v>
      </c>
      <c r="F3879" t="s">
        <v>2</v>
      </c>
      <c r="G3879" t="s">
        <v>2448</v>
      </c>
      <c r="H3879" t="str">
        <f t="shared" si="60"/>
        <v>n0261438.JPG</v>
      </c>
    </row>
    <row r="3880" spans="1:8" x14ac:dyDescent="0.3">
      <c r="A3880" t="s">
        <v>3886</v>
      </c>
      <c r="B3880" t="s">
        <v>2447</v>
      </c>
      <c r="C3880" t="s">
        <v>2448</v>
      </c>
      <c r="D3880" s="1" t="s">
        <v>13837</v>
      </c>
      <c r="E3880" s="1" t="s">
        <v>17756</v>
      </c>
      <c r="F3880" t="s">
        <v>2</v>
      </c>
      <c r="G3880" t="s">
        <v>2448</v>
      </c>
      <c r="H3880" t="str">
        <f t="shared" si="60"/>
        <v>n0261439.JPG</v>
      </c>
    </row>
    <row r="3881" spans="1:8" x14ac:dyDescent="0.3">
      <c r="A3881" t="s">
        <v>3887</v>
      </c>
      <c r="B3881" t="s">
        <v>2447</v>
      </c>
      <c r="C3881" t="s">
        <v>2448</v>
      </c>
      <c r="D3881" s="1" t="s">
        <v>13838</v>
      </c>
      <c r="E3881" s="1" t="s">
        <v>17756</v>
      </c>
      <c r="F3881" t="s">
        <v>2</v>
      </c>
      <c r="G3881" t="s">
        <v>2448</v>
      </c>
      <c r="H3881" t="str">
        <f t="shared" si="60"/>
        <v>n0261440.JPG</v>
      </c>
    </row>
    <row r="3882" spans="1:8" x14ac:dyDescent="0.3">
      <c r="A3882" t="s">
        <v>3888</v>
      </c>
      <c r="B3882" t="s">
        <v>2447</v>
      </c>
      <c r="C3882" t="s">
        <v>2448</v>
      </c>
      <c r="D3882" s="1" t="s">
        <v>13839</v>
      </c>
      <c r="E3882" s="1" t="s">
        <v>17756</v>
      </c>
      <c r="F3882" t="s">
        <v>2</v>
      </c>
      <c r="G3882" t="s">
        <v>2448</v>
      </c>
      <c r="H3882" t="str">
        <f t="shared" si="60"/>
        <v>n0261441.JPG</v>
      </c>
    </row>
    <row r="3883" spans="1:8" x14ac:dyDescent="0.3">
      <c r="A3883" t="s">
        <v>3889</v>
      </c>
      <c r="B3883" t="s">
        <v>2447</v>
      </c>
      <c r="C3883" t="s">
        <v>2448</v>
      </c>
      <c r="D3883" s="1" t="s">
        <v>13840</v>
      </c>
      <c r="E3883" s="1" t="s">
        <v>17756</v>
      </c>
      <c r="F3883" t="s">
        <v>2</v>
      </c>
      <c r="G3883" t="s">
        <v>2448</v>
      </c>
      <c r="H3883" t="str">
        <f t="shared" si="60"/>
        <v>n0261442.JPG</v>
      </c>
    </row>
    <row r="3884" spans="1:8" x14ac:dyDescent="0.3">
      <c r="A3884" t="s">
        <v>3890</v>
      </c>
      <c r="B3884" t="s">
        <v>2447</v>
      </c>
      <c r="C3884" t="s">
        <v>2448</v>
      </c>
      <c r="D3884" s="1" t="s">
        <v>13841</v>
      </c>
      <c r="E3884" s="1" t="s">
        <v>17756</v>
      </c>
      <c r="F3884" t="s">
        <v>2</v>
      </c>
      <c r="G3884" t="s">
        <v>2448</v>
      </c>
      <c r="H3884" t="str">
        <f t="shared" si="60"/>
        <v>n0261443.JPG</v>
      </c>
    </row>
    <row r="3885" spans="1:8" x14ac:dyDescent="0.3">
      <c r="A3885" t="s">
        <v>3891</v>
      </c>
      <c r="B3885" t="s">
        <v>2447</v>
      </c>
      <c r="C3885" t="s">
        <v>2448</v>
      </c>
      <c r="D3885" s="1" t="s">
        <v>13842</v>
      </c>
      <c r="E3885" s="1" t="s">
        <v>17756</v>
      </c>
      <c r="F3885" t="s">
        <v>2</v>
      </c>
      <c r="G3885" t="s">
        <v>2448</v>
      </c>
      <c r="H3885" t="str">
        <f t="shared" si="60"/>
        <v>n0261444.JPG</v>
      </c>
    </row>
    <row r="3886" spans="1:8" x14ac:dyDescent="0.3">
      <c r="A3886" t="s">
        <v>3892</v>
      </c>
      <c r="B3886" t="s">
        <v>2447</v>
      </c>
      <c r="C3886" t="s">
        <v>2448</v>
      </c>
      <c r="D3886" s="1" t="s">
        <v>13843</v>
      </c>
      <c r="E3886" s="1" t="s">
        <v>17756</v>
      </c>
      <c r="F3886" t="s">
        <v>2</v>
      </c>
      <c r="G3886" t="s">
        <v>2448</v>
      </c>
      <c r="H3886" t="str">
        <f t="shared" si="60"/>
        <v>n0261445.JPG</v>
      </c>
    </row>
    <row r="3887" spans="1:8" x14ac:dyDescent="0.3">
      <c r="A3887" t="s">
        <v>3893</v>
      </c>
      <c r="B3887" t="s">
        <v>2447</v>
      </c>
      <c r="C3887" t="s">
        <v>2448</v>
      </c>
      <c r="D3887" s="1" t="s">
        <v>13844</v>
      </c>
      <c r="E3887" s="1" t="s">
        <v>17756</v>
      </c>
      <c r="F3887" t="s">
        <v>2</v>
      </c>
      <c r="G3887" t="s">
        <v>2448</v>
      </c>
      <c r="H3887" t="str">
        <f t="shared" si="60"/>
        <v>n0261446.JPG</v>
      </c>
    </row>
    <row r="3888" spans="1:8" x14ac:dyDescent="0.3">
      <c r="A3888" t="s">
        <v>3894</v>
      </c>
      <c r="B3888" t="s">
        <v>2447</v>
      </c>
      <c r="C3888" t="s">
        <v>2448</v>
      </c>
      <c r="D3888" s="1" t="s">
        <v>13845</v>
      </c>
      <c r="E3888" s="1" t="s">
        <v>17756</v>
      </c>
      <c r="F3888" t="s">
        <v>2</v>
      </c>
      <c r="G3888" t="s">
        <v>2448</v>
      </c>
      <c r="H3888" t="str">
        <f t="shared" si="60"/>
        <v>n0261447.JPG</v>
      </c>
    </row>
    <row r="3889" spans="1:8" x14ac:dyDescent="0.3">
      <c r="A3889" t="s">
        <v>3895</v>
      </c>
      <c r="B3889" t="s">
        <v>2447</v>
      </c>
      <c r="C3889" t="s">
        <v>2448</v>
      </c>
      <c r="D3889" s="1" t="s">
        <v>13846</v>
      </c>
      <c r="E3889" s="1" t="s">
        <v>17756</v>
      </c>
      <c r="F3889" t="s">
        <v>2</v>
      </c>
      <c r="G3889" t="s">
        <v>2448</v>
      </c>
      <c r="H3889" t="str">
        <f t="shared" si="60"/>
        <v>n0261448.JPG</v>
      </c>
    </row>
    <row r="3890" spans="1:8" x14ac:dyDescent="0.3">
      <c r="A3890" t="s">
        <v>3896</v>
      </c>
      <c r="B3890" t="s">
        <v>2447</v>
      </c>
      <c r="C3890" t="s">
        <v>2448</v>
      </c>
      <c r="D3890" s="1" t="s">
        <v>13847</v>
      </c>
      <c r="E3890" s="1" t="s">
        <v>17756</v>
      </c>
      <c r="F3890" t="s">
        <v>2</v>
      </c>
      <c r="G3890" t="s">
        <v>2448</v>
      </c>
      <c r="H3890" t="str">
        <f t="shared" si="60"/>
        <v>n0261449.JPG</v>
      </c>
    </row>
    <row r="3891" spans="1:8" x14ac:dyDescent="0.3">
      <c r="A3891" t="s">
        <v>3897</v>
      </c>
      <c r="B3891" t="s">
        <v>2447</v>
      </c>
      <c r="C3891" t="s">
        <v>2448</v>
      </c>
      <c r="D3891" s="1" t="s">
        <v>13848</v>
      </c>
      <c r="E3891" s="1" t="s">
        <v>17756</v>
      </c>
      <c r="F3891" t="s">
        <v>2</v>
      </c>
      <c r="G3891" t="s">
        <v>2448</v>
      </c>
      <c r="H3891" t="str">
        <f t="shared" si="60"/>
        <v>n0261450.JPG</v>
      </c>
    </row>
    <row r="3892" spans="1:8" x14ac:dyDescent="0.3">
      <c r="A3892" t="s">
        <v>3898</v>
      </c>
      <c r="B3892" t="s">
        <v>2447</v>
      </c>
      <c r="C3892" t="s">
        <v>2448</v>
      </c>
      <c r="D3892" s="1" t="s">
        <v>13849</v>
      </c>
      <c r="E3892" s="1" t="s">
        <v>17756</v>
      </c>
      <c r="F3892" t="s">
        <v>2</v>
      </c>
      <c r="G3892" t="s">
        <v>2448</v>
      </c>
      <c r="H3892" t="str">
        <f t="shared" si="60"/>
        <v>n0261451.JPG</v>
      </c>
    </row>
    <row r="3893" spans="1:8" x14ac:dyDescent="0.3">
      <c r="A3893" t="s">
        <v>3899</v>
      </c>
      <c r="B3893" t="s">
        <v>2447</v>
      </c>
      <c r="C3893" t="s">
        <v>2448</v>
      </c>
      <c r="D3893" s="1" t="s">
        <v>13850</v>
      </c>
      <c r="E3893" s="1" t="s">
        <v>17756</v>
      </c>
      <c r="F3893" t="s">
        <v>2</v>
      </c>
      <c r="G3893" t="s">
        <v>2448</v>
      </c>
      <c r="H3893" t="str">
        <f t="shared" si="60"/>
        <v>n0261452.JPG</v>
      </c>
    </row>
    <row r="3894" spans="1:8" x14ac:dyDescent="0.3">
      <c r="A3894" t="s">
        <v>3900</v>
      </c>
      <c r="B3894" t="s">
        <v>2447</v>
      </c>
      <c r="C3894" t="s">
        <v>2448</v>
      </c>
      <c r="D3894" s="1" t="s">
        <v>13851</v>
      </c>
      <c r="E3894" s="1" t="s">
        <v>17756</v>
      </c>
      <c r="F3894" t="s">
        <v>2</v>
      </c>
      <c r="G3894" t="s">
        <v>2448</v>
      </c>
      <c r="H3894" t="str">
        <f t="shared" si="60"/>
        <v>n0261453.JPG</v>
      </c>
    </row>
    <row r="3895" spans="1:8" x14ac:dyDescent="0.3">
      <c r="A3895" t="s">
        <v>3901</v>
      </c>
      <c r="B3895" t="s">
        <v>2447</v>
      </c>
      <c r="C3895" t="s">
        <v>2448</v>
      </c>
      <c r="D3895" s="1" t="s">
        <v>13852</v>
      </c>
      <c r="E3895" s="1" t="s">
        <v>17756</v>
      </c>
      <c r="F3895" t="s">
        <v>2</v>
      </c>
      <c r="G3895" t="s">
        <v>2448</v>
      </c>
      <c r="H3895" t="str">
        <f t="shared" si="60"/>
        <v>n0261454.JPG</v>
      </c>
    </row>
    <row r="3896" spans="1:8" x14ac:dyDescent="0.3">
      <c r="A3896" t="s">
        <v>3902</v>
      </c>
      <c r="B3896" t="s">
        <v>2447</v>
      </c>
      <c r="C3896" t="s">
        <v>2448</v>
      </c>
      <c r="D3896" s="1" t="s">
        <v>13853</v>
      </c>
      <c r="E3896" s="1" t="s">
        <v>17756</v>
      </c>
      <c r="F3896" t="s">
        <v>2</v>
      </c>
      <c r="G3896" t="s">
        <v>2448</v>
      </c>
      <c r="H3896" t="str">
        <f t="shared" si="60"/>
        <v>n0261455.JPG</v>
      </c>
    </row>
    <row r="3897" spans="1:8" x14ac:dyDescent="0.3">
      <c r="A3897" t="s">
        <v>3903</v>
      </c>
      <c r="B3897" t="s">
        <v>2447</v>
      </c>
      <c r="C3897" t="s">
        <v>2448</v>
      </c>
      <c r="D3897" s="1" t="s">
        <v>13854</v>
      </c>
      <c r="E3897" s="1" t="s">
        <v>17756</v>
      </c>
      <c r="F3897" t="s">
        <v>2</v>
      </c>
      <c r="G3897" t="s">
        <v>2448</v>
      </c>
      <c r="H3897" t="str">
        <f t="shared" si="60"/>
        <v>n0261456.JPG</v>
      </c>
    </row>
    <row r="3898" spans="1:8" x14ac:dyDescent="0.3">
      <c r="A3898" t="s">
        <v>3904</v>
      </c>
      <c r="B3898" t="s">
        <v>2447</v>
      </c>
      <c r="C3898" t="s">
        <v>2448</v>
      </c>
      <c r="D3898" s="1" t="s">
        <v>13855</v>
      </c>
      <c r="E3898" s="1" t="s">
        <v>17756</v>
      </c>
      <c r="F3898" t="s">
        <v>2</v>
      </c>
      <c r="G3898" t="s">
        <v>2448</v>
      </c>
      <c r="H3898" t="str">
        <f t="shared" si="60"/>
        <v>n0261457.JPG</v>
      </c>
    </row>
    <row r="3899" spans="1:8" x14ac:dyDescent="0.3">
      <c r="A3899" t="s">
        <v>3905</v>
      </c>
      <c r="B3899" t="s">
        <v>2447</v>
      </c>
      <c r="C3899" t="s">
        <v>2448</v>
      </c>
      <c r="D3899" s="1" t="s">
        <v>13856</v>
      </c>
      <c r="E3899" s="1" t="s">
        <v>17756</v>
      </c>
      <c r="F3899" t="s">
        <v>2</v>
      </c>
      <c r="G3899" t="s">
        <v>2448</v>
      </c>
      <c r="H3899" t="str">
        <f t="shared" si="60"/>
        <v>n0261458.JPG</v>
      </c>
    </row>
    <row r="3900" spans="1:8" x14ac:dyDescent="0.3">
      <c r="A3900" t="s">
        <v>3906</v>
      </c>
      <c r="B3900" t="s">
        <v>2447</v>
      </c>
      <c r="C3900" t="s">
        <v>2448</v>
      </c>
      <c r="D3900" s="1" t="s">
        <v>13857</v>
      </c>
      <c r="E3900" s="1" t="s">
        <v>17756</v>
      </c>
      <c r="F3900" t="s">
        <v>2</v>
      </c>
      <c r="G3900" t="s">
        <v>2448</v>
      </c>
      <c r="H3900" t="str">
        <f t="shared" si="60"/>
        <v>n0261459.JPG</v>
      </c>
    </row>
    <row r="3901" spans="1:8" x14ac:dyDescent="0.3">
      <c r="A3901" t="s">
        <v>3907</v>
      </c>
      <c r="B3901" t="s">
        <v>2447</v>
      </c>
      <c r="C3901" t="s">
        <v>2448</v>
      </c>
      <c r="D3901" s="1" t="s">
        <v>13858</v>
      </c>
      <c r="E3901" s="1" t="s">
        <v>17756</v>
      </c>
      <c r="F3901" t="s">
        <v>2</v>
      </c>
      <c r="G3901" t="s">
        <v>2448</v>
      </c>
      <c r="H3901" t="str">
        <f t="shared" si="60"/>
        <v>n0261460.JPG</v>
      </c>
    </row>
    <row r="3902" spans="1:8" x14ac:dyDescent="0.3">
      <c r="A3902" t="s">
        <v>3908</v>
      </c>
      <c r="B3902" t="s">
        <v>2447</v>
      </c>
      <c r="C3902" t="s">
        <v>2448</v>
      </c>
      <c r="D3902" s="1" t="s">
        <v>13859</v>
      </c>
      <c r="E3902" s="1" t="s">
        <v>17756</v>
      </c>
      <c r="F3902" t="s">
        <v>2</v>
      </c>
      <c r="G3902" t="s">
        <v>2448</v>
      </c>
      <c r="H3902" t="str">
        <f t="shared" si="60"/>
        <v>n0261461.JPG</v>
      </c>
    </row>
    <row r="3903" spans="1:8" x14ac:dyDescent="0.3">
      <c r="A3903" t="s">
        <v>3909</v>
      </c>
      <c r="B3903" t="s">
        <v>2447</v>
      </c>
      <c r="C3903" t="s">
        <v>2448</v>
      </c>
      <c r="D3903" s="1" t="s">
        <v>13860</v>
      </c>
      <c r="E3903" s="1" t="s">
        <v>17756</v>
      </c>
      <c r="F3903" t="s">
        <v>2</v>
      </c>
      <c r="G3903" t="s">
        <v>2448</v>
      </c>
      <c r="H3903" t="str">
        <f t="shared" si="60"/>
        <v>n0261462.JPG</v>
      </c>
    </row>
    <row r="3904" spans="1:8" x14ac:dyDescent="0.3">
      <c r="A3904" t="s">
        <v>3910</v>
      </c>
      <c r="B3904" t="s">
        <v>2447</v>
      </c>
      <c r="C3904" t="s">
        <v>2448</v>
      </c>
      <c r="D3904" s="1" t="s">
        <v>13861</v>
      </c>
      <c r="E3904" s="1" t="s">
        <v>17756</v>
      </c>
      <c r="F3904" t="s">
        <v>2</v>
      </c>
      <c r="G3904" t="s">
        <v>2448</v>
      </c>
      <c r="H3904" t="str">
        <f t="shared" si="60"/>
        <v>n0261463.JPG</v>
      </c>
    </row>
    <row r="3905" spans="1:8" x14ac:dyDescent="0.3">
      <c r="A3905" t="s">
        <v>3911</v>
      </c>
      <c r="B3905" t="s">
        <v>2447</v>
      </c>
      <c r="C3905" t="s">
        <v>2448</v>
      </c>
      <c r="D3905" s="1" t="s">
        <v>13862</v>
      </c>
      <c r="E3905" s="1" t="s">
        <v>17756</v>
      </c>
      <c r="F3905" t="s">
        <v>2</v>
      </c>
      <c r="G3905" t="s">
        <v>2448</v>
      </c>
      <c r="H3905" t="str">
        <f t="shared" si="60"/>
        <v>n0261464.JPG</v>
      </c>
    </row>
    <row r="3906" spans="1:8" x14ac:dyDescent="0.3">
      <c r="A3906" t="s">
        <v>3912</v>
      </c>
      <c r="B3906" t="s">
        <v>2447</v>
      </c>
      <c r="C3906" t="s">
        <v>2448</v>
      </c>
      <c r="D3906" s="1" t="s">
        <v>13863</v>
      </c>
      <c r="E3906" s="1" t="s">
        <v>17756</v>
      </c>
      <c r="F3906" t="s">
        <v>2</v>
      </c>
      <c r="G3906" t="s">
        <v>2448</v>
      </c>
      <c r="H3906" t="str">
        <f t="shared" ref="H3906:H3969" si="61">C3906&amp;D3906&amp;E3906</f>
        <v>n0261465.JPG</v>
      </c>
    </row>
    <row r="3907" spans="1:8" x14ac:dyDescent="0.3">
      <c r="A3907" t="s">
        <v>3913</v>
      </c>
      <c r="B3907" t="s">
        <v>2447</v>
      </c>
      <c r="C3907" t="s">
        <v>2448</v>
      </c>
      <c r="D3907" s="1" t="s">
        <v>13864</v>
      </c>
      <c r="E3907" s="1" t="s">
        <v>17756</v>
      </c>
      <c r="F3907" t="s">
        <v>2</v>
      </c>
      <c r="G3907" t="s">
        <v>2448</v>
      </c>
      <c r="H3907" t="str">
        <f t="shared" si="61"/>
        <v>n0261466.JPG</v>
      </c>
    </row>
    <row r="3908" spans="1:8" x14ac:dyDescent="0.3">
      <c r="A3908" t="s">
        <v>3914</v>
      </c>
      <c r="B3908" t="s">
        <v>2447</v>
      </c>
      <c r="C3908" t="s">
        <v>2448</v>
      </c>
      <c r="D3908" s="1" t="s">
        <v>13865</v>
      </c>
      <c r="E3908" s="1" t="s">
        <v>17756</v>
      </c>
      <c r="F3908" t="s">
        <v>2</v>
      </c>
      <c r="G3908" t="s">
        <v>2448</v>
      </c>
      <c r="H3908" t="str">
        <f t="shared" si="61"/>
        <v>n0261467.JPG</v>
      </c>
    </row>
    <row r="3909" spans="1:8" x14ac:dyDescent="0.3">
      <c r="A3909" t="s">
        <v>3915</v>
      </c>
      <c r="B3909" t="s">
        <v>2447</v>
      </c>
      <c r="C3909" t="s">
        <v>2448</v>
      </c>
      <c r="D3909" s="1" t="s">
        <v>13866</v>
      </c>
      <c r="E3909" s="1" t="s">
        <v>17756</v>
      </c>
      <c r="F3909" t="s">
        <v>2</v>
      </c>
      <c r="G3909" t="s">
        <v>2448</v>
      </c>
      <c r="H3909" t="str">
        <f t="shared" si="61"/>
        <v>n0261468.JPG</v>
      </c>
    </row>
    <row r="3910" spans="1:8" x14ac:dyDescent="0.3">
      <c r="A3910" t="s">
        <v>3916</v>
      </c>
      <c r="B3910" t="s">
        <v>2447</v>
      </c>
      <c r="C3910" t="s">
        <v>2448</v>
      </c>
      <c r="D3910" s="1" t="s">
        <v>13867</v>
      </c>
      <c r="E3910" s="1" t="s">
        <v>17756</v>
      </c>
      <c r="F3910" t="s">
        <v>2</v>
      </c>
      <c r="G3910" t="s">
        <v>2448</v>
      </c>
      <c r="H3910" t="str">
        <f t="shared" si="61"/>
        <v>n0261469.JPG</v>
      </c>
    </row>
    <row r="3911" spans="1:8" x14ac:dyDescent="0.3">
      <c r="A3911" t="s">
        <v>3917</v>
      </c>
      <c r="B3911" t="s">
        <v>2447</v>
      </c>
      <c r="C3911" t="s">
        <v>2448</v>
      </c>
      <c r="D3911" s="1" t="s">
        <v>13868</v>
      </c>
      <c r="E3911" s="1" t="s">
        <v>17756</v>
      </c>
      <c r="F3911" t="s">
        <v>2</v>
      </c>
      <c r="G3911" t="s">
        <v>2448</v>
      </c>
      <c r="H3911" t="str">
        <f t="shared" si="61"/>
        <v>n0261470.JPG</v>
      </c>
    </row>
    <row r="3912" spans="1:8" x14ac:dyDescent="0.3">
      <c r="A3912" t="s">
        <v>3918</v>
      </c>
      <c r="B3912" t="s">
        <v>2447</v>
      </c>
      <c r="C3912" t="s">
        <v>2448</v>
      </c>
      <c r="D3912" s="1" t="s">
        <v>13869</v>
      </c>
      <c r="E3912" s="1" t="s">
        <v>17756</v>
      </c>
      <c r="F3912" t="s">
        <v>2</v>
      </c>
      <c r="G3912" t="s">
        <v>2448</v>
      </c>
      <c r="H3912" t="str">
        <f t="shared" si="61"/>
        <v>n0261471.JPG</v>
      </c>
    </row>
    <row r="3913" spans="1:8" x14ac:dyDescent="0.3">
      <c r="A3913" t="s">
        <v>3919</v>
      </c>
      <c r="B3913" t="s">
        <v>2447</v>
      </c>
      <c r="C3913" t="s">
        <v>2448</v>
      </c>
      <c r="D3913" s="1" t="s">
        <v>13870</v>
      </c>
      <c r="E3913" s="1" t="s">
        <v>17756</v>
      </c>
      <c r="F3913" t="s">
        <v>2</v>
      </c>
      <c r="G3913" t="s">
        <v>2448</v>
      </c>
      <c r="H3913" t="str">
        <f t="shared" si="61"/>
        <v>n0261472.JPG</v>
      </c>
    </row>
    <row r="3914" spans="1:8" x14ac:dyDescent="0.3">
      <c r="A3914" t="s">
        <v>3920</v>
      </c>
      <c r="B3914" t="s">
        <v>2447</v>
      </c>
      <c r="C3914" t="s">
        <v>2448</v>
      </c>
      <c r="D3914" s="1" t="s">
        <v>13871</v>
      </c>
      <c r="E3914" s="1" t="s">
        <v>17756</v>
      </c>
      <c r="F3914" t="s">
        <v>2</v>
      </c>
      <c r="G3914" t="s">
        <v>2448</v>
      </c>
      <c r="H3914" t="str">
        <f t="shared" si="61"/>
        <v>n0261473.JPG</v>
      </c>
    </row>
    <row r="3915" spans="1:8" x14ac:dyDescent="0.3">
      <c r="A3915" t="s">
        <v>3921</v>
      </c>
      <c r="B3915" t="s">
        <v>2447</v>
      </c>
      <c r="C3915" t="s">
        <v>2448</v>
      </c>
      <c r="D3915" s="1" t="s">
        <v>13872</v>
      </c>
      <c r="E3915" s="1" t="s">
        <v>17756</v>
      </c>
      <c r="F3915" t="s">
        <v>2</v>
      </c>
      <c r="G3915" t="s">
        <v>2448</v>
      </c>
      <c r="H3915" t="str">
        <f t="shared" si="61"/>
        <v>n0261474.JPG</v>
      </c>
    </row>
    <row r="3916" spans="1:8" x14ac:dyDescent="0.3">
      <c r="A3916" t="s">
        <v>3922</v>
      </c>
      <c r="B3916" t="s">
        <v>2447</v>
      </c>
      <c r="C3916" t="s">
        <v>2448</v>
      </c>
      <c r="D3916" s="1" t="s">
        <v>13873</v>
      </c>
      <c r="E3916" s="1" t="s">
        <v>17756</v>
      </c>
      <c r="F3916" t="s">
        <v>2</v>
      </c>
      <c r="G3916" t="s">
        <v>2448</v>
      </c>
      <c r="H3916" t="str">
        <f t="shared" si="61"/>
        <v>n0261475.JPG</v>
      </c>
    </row>
    <row r="3917" spans="1:8" x14ac:dyDescent="0.3">
      <c r="A3917" t="s">
        <v>3923</v>
      </c>
      <c r="B3917" t="s">
        <v>2447</v>
      </c>
      <c r="C3917" t="s">
        <v>2448</v>
      </c>
      <c r="D3917" s="1" t="s">
        <v>13874</v>
      </c>
      <c r="E3917" s="1" t="s">
        <v>17756</v>
      </c>
      <c r="F3917" t="s">
        <v>2</v>
      </c>
      <c r="G3917" t="s">
        <v>2448</v>
      </c>
      <c r="H3917" t="str">
        <f t="shared" si="61"/>
        <v>n0261476.JPG</v>
      </c>
    </row>
    <row r="3918" spans="1:8" x14ac:dyDescent="0.3">
      <c r="A3918" t="s">
        <v>3924</v>
      </c>
      <c r="B3918" t="s">
        <v>2447</v>
      </c>
      <c r="C3918" t="s">
        <v>2448</v>
      </c>
      <c r="D3918" s="1" t="s">
        <v>13875</v>
      </c>
      <c r="E3918" s="1" t="s">
        <v>17756</v>
      </c>
      <c r="F3918" t="s">
        <v>2</v>
      </c>
      <c r="G3918" t="s">
        <v>2448</v>
      </c>
      <c r="H3918" t="str">
        <f t="shared" si="61"/>
        <v>n0261477.JPG</v>
      </c>
    </row>
    <row r="3919" spans="1:8" x14ac:dyDescent="0.3">
      <c r="A3919" t="s">
        <v>3925</v>
      </c>
      <c r="B3919" t="s">
        <v>2447</v>
      </c>
      <c r="C3919" t="s">
        <v>2448</v>
      </c>
      <c r="D3919" s="1" t="s">
        <v>13876</v>
      </c>
      <c r="E3919" s="1" t="s">
        <v>17756</v>
      </c>
      <c r="F3919" t="s">
        <v>2</v>
      </c>
      <c r="G3919" t="s">
        <v>2448</v>
      </c>
      <c r="H3919" t="str">
        <f t="shared" si="61"/>
        <v>n0261478.JPG</v>
      </c>
    </row>
    <row r="3920" spans="1:8" x14ac:dyDescent="0.3">
      <c r="A3920" t="s">
        <v>3926</v>
      </c>
      <c r="B3920" t="s">
        <v>2447</v>
      </c>
      <c r="C3920" t="s">
        <v>2448</v>
      </c>
      <c r="D3920" s="1" t="s">
        <v>13877</v>
      </c>
      <c r="E3920" s="1" t="s">
        <v>17756</v>
      </c>
      <c r="F3920" t="s">
        <v>2</v>
      </c>
      <c r="G3920" t="s">
        <v>2448</v>
      </c>
      <c r="H3920" t="str">
        <f t="shared" si="61"/>
        <v>n0261479.JPG</v>
      </c>
    </row>
    <row r="3921" spans="1:8" x14ac:dyDescent="0.3">
      <c r="A3921" t="s">
        <v>3927</v>
      </c>
      <c r="B3921" t="s">
        <v>2447</v>
      </c>
      <c r="C3921" t="s">
        <v>2448</v>
      </c>
      <c r="D3921" s="1" t="s">
        <v>13878</v>
      </c>
      <c r="E3921" s="1" t="s">
        <v>17756</v>
      </c>
      <c r="F3921" t="s">
        <v>2</v>
      </c>
      <c r="G3921" t="s">
        <v>2448</v>
      </c>
      <c r="H3921" t="str">
        <f t="shared" si="61"/>
        <v>n0261480.JPG</v>
      </c>
    </row>
    <row r="3922" spans="1:8" x14ac:dyDescent="0.3">
      <c r="A3922" t="s">
        <v>3928</v>
      </c>
      <c r="B3922" t="s">
        <v>2447</v>
      </c>
      <c r="C3922" t="s">
        <v>2448</v>
      </c>
      <c r="D3922" s="1" t="s">
        <v>13879</v>
      </c>
      <c r="E3922" s="1" t="s">
        <v>17756</v>
      </c>
      <c r="F3922" t="s">
        <v>2</v>
      </c>
      <c r="G3922" t="s">
        <v>2448</v>
      </c>
      <c r="H3922" t="str">
        <f t="shared" si="61"/>
        <v>n0261481.JPG</v>
      </c>
    </row>
    <row r="3923" spans="1:8" x14ac:dyDescent="0.3">
      <c r="A3923" t="s">
        <v>3929</v>
      </c>
      <c r="B3923" t="s">
        <v>2447</v>
      </c>
      <c r="C3923" t="s">
        <v>2448</v>
      </c>
      <c r="D3923" s="1" t="s">
        <v>13880</v>
      </c>
      <c r="E3923" s="1" t="s">
        <v>17756</v>
      </c>
      <c r="F3923" t="s">
        <v>2</v>
      </c>
      <c r="G3923" t="s">
        <v>2448</v>
      </c>
      <c r="H3923" t="str">
        <f t="shared" si="61"/>
        <v>n0261482.JPG</v>
      </c>
    </row>
    <row r="3924" spans="1:8" x14ac:dyDescent="0.3">
      <c r="A3924" t="s">
        <v>3930</v>
      </c>
      <c r="B3924" t="s">
        <v>2447</v>
      </c>
      <c r="C3924" t="s">
        <v>2448</v>
      </c>
      <c r="D3924" s="1" t="s">
        <v>13881</v>
      </c>
      <c r="E3924" s="1" t="s">
        <v>17756</v>
      </c>
      <c r="F3924" t="s">
        <v>2</v>
      </c>
      <c r="G3924" t="s">
        <v>2448</v>
      </c>
      <c r="H3924" t="str">
        <f t="shared" si="61"/>
        <v>n0261483.JPG</v>
      </c>
    </row>
    <row r="3925" spans="1:8" x14ac:dyDescent="0.3">
      <c r="A3925" t="s">
        <v>3931</v>
      </c>
      <c r="B3925" t="s">
        <v>2447</v>
      </c>
      <c r="C3925" t="s">
        <v>2448</v>
      </c>
      <c r="D3925" s="1" t="s">
        <v>13882</v>
      </c>
      <c r="E3925" s="1" t="s">
        <v>17756</v>
      </c>
      <c r="F3925" t="s">
        <v>2</v>
      </c>
      <c r="G3925" t="s">
        <v>2448</v>
      </c>
      <c r="H3925" t="str">
        <f t="shared" si="61"/>
        <v>n0261484.JPG</v>
      </c>
    </row>
    <row r="3926" spans="1:8" x14ac:dyDescent="0.3">
      <c r="A3926" t="s">
        <v>3932</v>
      </c>
      <c r="B3926" t="s">
        <v>2447</v>
      </c>
      <c r="C3926" t="s">
        <v>2448</v>
      </c>
      <c r="D3926" s="1" t="s">
        <v>13883</v>
      </c>
      <c r="E3926" s="1" t="s">
        <v>17756</v>
      </c>
      <c r="F3926" t="s">
        <v>2</v>
      </c>
      <c r="G3926" t="s">
        <v>2448</v>
      </c>
      <c r="H3926" t="str">
        <f t="shared" si="61"/>
        <v>n0261485.JPG</v>
      </c>
    </row>
    <row r="3927" spans="1:8" x14ac:dyDescent="0.3">
      <c r="A3927" t="s">
        <v>3933</v>
      </c>
      <c r="B3927" t="s">
        <v>2447</v>
      </c>
      <c r="C3927" t="s">
        <v>2448</v>
      </c>
      <c r="D3927" s="1" t="s">
        <v>13884</v>
      </c>
      <c r="E3927" s="1" t="s">
        <v>17756</v>
      </c>
      <c r="F3927" t="s">
        <v>2</v>
      </c>
      <c r="G3927" t="s">
        <v>2448</v>
      </c>
      <c r="H3927" t="str">
        <f t="shared" si="61"/>
        <v>n0261486.JPG</v>
      </c>
    </row>
    <row r="3928" spans="1:8" x14ac:dyDescent="0.3">
      <c r="A3928" t="s">
        <v>3934</v>
      </c>
      <c r="B3928" t="s">
        <v>2447</v>
      </c>
      <c r="C3928" t="s">
        <v>2448</v>
      </c>
      <c r="D3928" s="1" t="s">
        <v>13885</v>
      </c>
      <c r="E3928" s="1" t="s">
        <v>17756</v>
      </c>
      <c r="F3928" t="s">
        <v>2</v>
      </c>
      <c r="G3928" t="s">
        <v>2448</v>
      </c>
      <c r="H3928" t="str">
        <f t="shared" si="61"/>
        <v>n0261487.JPG</v>
      </c>
    </row>
    <row r="3929" spans="1:8" x14ac:dyDescent="0.3">
      <c r="A3929" t="s">
        <v>3935</v>
      </c>
      <c r="B3929" t="s">
        <v>2447</v>
      </c>
      <c r="C3929" t="s">
        <v>2448</v>
      </c>
      <c r="D3929" s="1" t="s">
        <v>13886</v>
      </c>
      <c r="E3929" s="1" t="s">
        <v>17756</v>
      </c>
      <c r="F3929" t="s">
        <v>2</v>
      </c>
      <c r="G3929" t="s">
        <v>2448</v>
      </c>
      <c r="H3929" t="str">
        <f t="shared" si="61"/>
        <v>n0261488.JPG</v>
      </c>
    </row>
    <row r="3930" spans="1:8" x14ac:dyDescent="0.3">
      <c r="A3930" t="s">
        <v>3936</v>
      </c>
      <c r="B3930" t="s">
        <v>2447</v>
      </c>
      <c r="C3930" t="s">
        <v>2448</v>
      </c>
      <c r="D3930" s="1" t="s">
        <v>13887</v>
      </c>
      <c r="E3930" s="1" t="s">
        <v>17756</v>
      </c>
      <c r="F3930" t="s">
        <v>2</v>
      </c>
      <c r="G3930" t="s">
        <v>2448</v>
      </c>
      <c r="H3930" t="str">
        <f t="shared" si="61"/>
        <v>n0261489.JPG</v>
      </c>
    </row>
    <row r="3931" spans="1:8" x14ac:dyDescent="0.3">
      <c r="A3931" t="s">
        <v>3937</v>
      </c>
      <c r="B3931" t="s">
        <v>2447</v>
      </c>
      <c r="C3931" t="s">
        <v>2448</v>
      </c>
      <c r="D3931" s="1" t="s">
        <v>13888</v>
      </c>
      <c r="E3931" s="1" t="s">
        <v>17756</v>
      </c>
      <c r="F3931" t="s">
        <v>2</v>
      </c>
      <c r="G3931" t="s">
        <v>2448</v>
      </c>
      <c r="H3931" t="str">
        <f t="shared" si="61"/>
        <v>n0261490.JPG</v>
      </c>
    </row>
    <row r="3932" spans="1:8" x14ac:dyDescent="0.3">
      <c r="A3932" t="s">
        <v>3938</v>
      </c>
      <c r="B3932" t="s">
        <v>2447</v>
      </c>
      <c r="C3932" t="s">
        <v>2448</v>
      </c>
      <c r="D3932" s="1" t="s">
        <v>13889</v>
      </c>
      <c r="E3932" s="1" t="s">
        <v>17756</v>
      </c>
      <c r="F3932" t="s">
        <v>2</v>
      </c>
      <c r="G3932" t="s">
        <v>2448</v>
      </c>
      <c r="H3932" t="str">
        <f t="shared" si="61"/>
        <v>n0261491.JPG</v>
      </c>
    </row>
    <row r="3933" spans="1:8" x14ac:dyDescent="0.3">
      <c r="A3933" t="s">
        <v>3939</v>
      </c>
      <c r="B3933" t="s">
        <v>2447</v>
      </c>
      <c r="C3933" t="s">
        <v>2448</v>
      </c>
      <c r="D3933" s="1" t="s">
        <v>13890</v>
      </c>
      <c r="E3933" s="1" t="s">
        <v>17756</v>
      </c>
      <c r="F3933" t="s">
        <v>2</v>
      </c>
      <c r="G3933" t="s">
        <v>2448</v>
      </c>
      <c r="H3933" t="str">
        <f t="shared" si="61"/>
        <v>n0261492.JPG</v>
      </c>
    </row>
    <row r="3934" spans="1:8" x14ac:dyDescent="0.3">
      <c r="A3934" t="s">
        <v>3940</v>
      </c>
      <c r="B3934" t="s">
        <v>2447</v>
      </c>
      <c r="C3934" t="s">
        <v>2448</v>
      </c>
      <c r="D3934" s="1" t="s">
        <v>13891</v>
      </c>
      <c r="E3934" s="1" t="s">
        <v>17756</v>
      </c>
      <c r="F3934" t="s">
        <v>2</v>
      </c>
      <c r="G3934" t="s">
        <v>2448</v>
      </c>
      <c r="H3934" t="str">
        <f t="shared" si="61"/>
        <v>n0261493.JPG</v>
      </c>
    </row>
    <row r="3935" spans="1:8" x14ac:dyDescent="0.3">
      <c r="A3935" t="s">
        <v>3941</v>
      </c>
      <c r="B3935" t="s">
        <v>2447</v>
      </c>
      <c r="C3935" t="s">
        <v>2448</v>
      </c>
      <c r="D3935" s="1" t="s">
        <v>13892</v>
      </c>
      <c r="E3935" s="1" t="s">
        <v>17756</v>
      </c>
      <c r="F3935" t="s">
        <v>2</v>
      </c>
      <c r="G3935" t="s">
        <v>2448</v>
      </c>
      <c r="H3935" t="str">
        <f t="shared" si="61"/>
        <v>n0261494.JPG</v>
      </c>
    </row>
    <row r="3936" spans="1:8" x14ac:dyDescent="0.3">
      <c r="A3936" t="s">
        <v>3942</v>
      </c>
      <c r="B3936" t="s">
        <v>2447</v>
      </c>
      <c r="C3936" t="s">
        <v>2448</v>
      </c>
      <c r="D3936" s="1" t="s">
        <v>13893</v>
      </c>
      <c r="E3936" s="1" t="s">
        <v>17756</v>
      </c>
      <c r="F3936" t="s">
        <v>2</v>
      </c>
      <c r="G3936" t="s">
        <v>2448</v>
      </c>
      <c r="H3936" t="str">
        <f t="shared" si="61"/>
        <v>n0261495.JPG</v>
      </c>
    </row>
    <row r="3937" spans="1:8" x14ac:dyDescent="0.3">
      <c r="A3937" t="s">
        <v>3943</v>
      </c>
      <c r="B3937" t="s">
        <v>2447</v>
      </c>
      <c r="C3937" t="s">
        <v>2448</v>
      </c>
      <c r="D3937" s="1" t="s">
        <v>13894</v>
      </c>
      <c r="E3937" s="1" t="s">
        <v>17756</v>
      </c>
      <c r="F3937" t="s">
        <v>2</v>
      </c>
      <c r="G3937" t="s">
        <v>2448</v>
      </c>
      <c r="H3937" t="str">
        <f t="shared" si="61"/>
        <v>n0261496.JPG</v>
      </c>
    </row>
    <row r="3938" spans="1:8" x14ac:dyDescent="0.3">
      <c r="A3938" t="s">
        <v>3944</v>
      </c>
      <c r="B3938" t="s">
        <v>2447</v>
      </c>
      <c r="C3938" t="s">
        <v>2448</v>
      </c>
      <c r="D3938" s="1" t="s">
        <v>13895</v>
      </c>
      <c r="E3938" s="1" t="s">
        <v>17756</v>
      </c>
      <c r="F3938" t="s">
        <v>2</v>
      </c>
      <c r="G3938" t="s">
        <v>2448</v>
      </c>
      <c r="H3938" t="str">
        <f t="shared" si="61"/>
        <v>n0261497.JPG</v>
      </c>
    </row>
    <row r="3939" spans="1:8" x14ac:dyDescent="0.3">
      <c r="A3939" t="s">
        <v>3945</v>
      </c>
      <c r="B3939" t="s">
        <v>2447</v>
      </c>
      <c r="C3939" t="s">
        <v>2448</v>
      </c>
      <c r="D3939" s="1" t="s">
        <v>13896</v>
      </c>
      <c r="E3939" s="1" t="s">
        <v>17756</v>
      </c>
      <c r="F3939" t="s">
        <v>2</v>
      </c>
      <c r="G3939" t="s">
        <v>2448</v>
      </c>
      <c r="H3939" t="str">
        <f t="shared" si="61"/>
        <v>n0261498.JPG</v>
      </c>
    </row>
    <row r="3940" spans="1:8" x14ac:dyDescent="0.3">
      <c r="A3940" t="s">
        <v>3946</v>
      </c>
      <c r="B3940" t="s">
        <v>2447</v>
      </c>
      <c r="C3940" t="s">
        <v>2448</v>
      </c>
      <c r="D3940" s="1" t="s">
        <v>13897</v>
      </c>
      <c r="E3940" s="1" t="s">
        <v>17756</v>
      </c>
      <c r="F3940" t="s">
        <v>2</v>
      </c>
      <c r="G3940" t="s">
        <v>2448</v>
      </c>
      <c r="H3940" t="str">
        <f t="shared" si="61"/>
        <v>n0261499.JPG</v>
      </c>
    </row>
    <row r="3941" spans="1:8" x14ac:dyDescent="0.3">
      <c r="A3941" t="s">
        <v>3947</v>
      </c>
      <c r="B3941" t="s">
        <v>2447</v>
      </c>
      <c r="C3941" t="s">
        <v>2448</v>
      </c>
      <c r="D3941" s="1" t="s">
        <v>13898</v>
      </c>
      <c r="E3941" s="1" t="s">
        <v>17756</v>
      </c>
      <c r="F3941" t="s">
        <v>2</v>
      </c>
      <c r="G3941" t="s">
        <v>2448</v>
      </c>
      <c r="H3941" t="str">
        <f t="shared" si="61"/>
        <v>n0261500.JPG</v>
      </c>
    </row>
    <row r="3942" spans="1:8" x14ac:dyDescent="0.3">
      <c r="A3942" t="s">
        <v>3948</v>
      </c>
      <c r="B3942" t="s">
        <v>2447</v>
      </c>
      <c r="C3942" t="s">
        <v>2448</v>
      </c>
      <c r="D3942" s="1" t="s">
        <v>13899</v>
      </c>
      <c r="E3942" s="1" t="s">
        <v>17756</v>
      </c>
      <c r="F3942" t="s">
        <v>2</v>
      </c>
      <c r="G3942" t="s">
        <v>2448</v>
      </c>
      <c r="H3942" t="str">
        <f t="shared" si="61"/>
        <v>n0261501.JPG</v>
      </c>
    </row>
    <row r="3943" spans="1:8" x14ac:dyDescent="0.3">
      <c r="A3943" t="s">
        <v>3949</v>
      </c>
      <c r="B3943" t="s">
        <v>2447</v>
      </c>
      <c r="C3943" t="s">
        <v>2448</v>
      </c>
      <c r="D3943" s="1" t="s">
        <v>13900</v>
      </c>
      <c r="E3943" s="1" t="s">
        <v>17756</v>
      </c>
      <c r="F3943" t="s">
        <v>2</v>
      </c>
      <c r="G3943" t="s">
        <v>2448</v>
      </c>
      <c r="H3943" t="str">
        <f t="shared" si="61"/>
        <v>n0261502.JPG</v>
      </c>
    </row>
    <row r="3944" spans="1:8" x14ac:dyDescent="0.3">
      <c r="A3944" t="s">
        <v>3950</v>
      </c>
      <c r="B3944" t="s">
        <v>2447</v>
      </c>
      <c r="C3944" t="s">
        <v>2448</v>
      </c>
      <c r="D3944" s="1" t="s">
        <v>13901</v>
      </c>
      <c r="E3944" s="1" t="s">
        <v>17756</v>
      </c>
      <c r="F3944" t="s">
        <v>2</v>
      </c>
      <c r="G3944" t="s">
        <v>2448</v>
      </c>
      <c r="H3944" t="str">
        <f t="shared" si="61"/>
        <v>n0261503.JPG</v>
      </c>
    </row>
    <row r="3945" spans="1:8" x14ac:dyDescent="0.3">
      <c r="A3945" t="s">
        <v>3951</v>
      </c>
      <c r="B3945" t="s">
        <v>2447</v>
      </c>
      <c r="C3945" t="s">
        <v>2448</v>
      </c>
      <c r="D3945" s="1" t="s">
        <v>13902</v>
      </c>
      <c r="E3945" s="1" t="s">
        <v>17756</v>
      </c>
      <c r="F3945" t="s">
        <v>2</v>
      </c>
      <c r="G3945" t="s">
        <v>2448</v>
      </c>
      <c r="H3945" t="str">
        <f t="shared" si="61"/>
        <v>n0261504.JPG</v>
      </c>
    </row>
    <row r="3946" spans="1:8" x14ac:dyDescent="0.3">
      <c r="A3946" t="s">
        <v>3952</v>
      </c>
      <c r="B3946" t="s">
        <v>2447</v>
      </c>
      <c r="C3946" t="s">
        <v>2448</v>
      </c>
      <c r="D3946" s="1" t="s">
        <v>13903</v>
      </c>
      <c r="E3946" s="1" t="s">
        <v>17756</v>
      </c>
      <c r="F3946" t="s">
        <v>2</v>
      </c>
      <c r="G3946" t="s">
        <v>2448</v>
      </c>
      <c r="H3946" t="str">
        <f t="shared" si="61"/>
        <v>n0261505.JPG</v>
      </c>
    </row>
    <row r="3947" spans="1:8" x14ac:dyDescent="0.3">
      <c r="A3947" t="s">
        <v>3953</v>
      </c>
      <c r="B3947" t="s">
        <v>2447</v>
      </c>
      <c r="C3947" t="s">
        <v>2448</v>
      </c>
      <c r="D3947" s="1" t="s">
        <v>13904</v>
      </c>
      <c r="E3947" s="1" t="s">
        <v>17756</v>
      </c>
      <c r="F3947" t="s">
        <v>2</v>
      </c>
      <c r="G3947" t="s">
        <v>2448</v>
      </c>
      <c r="H3947" t="str">
        <f t="shared" si="61"/>
        <v>n0261506.JPG</v>
      </c>
    </row>
    <row r="3948" spans="1:8" x14ac:dyDescent="0.3">
      <c r="A3948" t="s">
        <v>3954</v>
      </c>
      <c r="B3948" t="s">
        <v>2447</v>
      </c>
      <c r="C3948" t="s">
        <v>2448</v>
      </c>
      <c r="D3948" s="1" t="s">
        <v>13905</v>
      </c>
      <c r="E3948" s="1" t="s">
        <v>17756</v>
      </c>
      <c r="F3948" t="s">
        <v>2</v>
      </c>
      <c r="G3948" t="s">
        <v>2448</v>
      </c>
      <c r="H3948" t="str">
        <f t="shared" si="61"/>
        <v>n0261507.JPG</v>
      </c>
    </row>
    <row r="3949" spans="1:8" x14ac:dyDescent="0.3">
      <c r="A3949" t="s">
        <v>3955</v>
      </c>
      <c r="B3949" t="s">
        <v>2447</v>
      </c>
      <c r="C3949" t="s">
        <v>2448</v>
      </c>
      <c r="D3949" s="1" t="s">
        <v>13906</v>
      </c>
      <c r="E3949" s="1" t="s">
        <v>17756</v>
      </c>
      <c r="F3949" t="s">
        <v>2</v>
      </c>
      <c r="G3949" t="s">
        <v>2448</v>
      </c>
      <c r="H3949" t="str">
        <f t="shared" si="61"/>
        <v>n0261508.JPG</v>
      </c>
    </row>
    <row r="3950" spans="1:8" x14ac:dyDescent="0.3">
      <c r="A3950" t="s">
        <v>3956</v>
      </c>
      <c r="B3950" t="s">
        <v>2447</v>
      </c>
      <c r="C3950" t="s">
        <v>2448</v>
      </c>
      <c r="D3950" s="1" t="s">
        <v>13907</v>
      </c>
      <c r="E3950" s="1" t="s">
        <v>17756</v>
      </c>
      <c r="F3950" t="s">
        <v>2</v>
      </c>
      <c r="G3950" t="s">
        <v>2448</v>
      </c>
      <c r="H3950" t="str">
        <f t="shared" si="61"/>
        <v>n0261509.JPG</v>
      </c>
    </row>
    <row r="3951" spans="1:8" x14ac:dyDescent="0.3">
      <c r="A3951" t="s">
        <v>3957</v>
      </c>
      <c r="B3951" t="s">
        <v>2447</v>
      </c>
      <c r="C3951" t="s">
        <v>2448</v>
      </c>
      <c r="D3951" s="1" t="s">
        <v>13908</v>
      </c>
      <c r="E3951" s="1" t="s">
        <v>17756</v>
      </c>
      <c r="F3951" t="s">
        <v>2</v>
      </c>
      <c r="G3951" t="s">
        <v>2448</v>
      </c>
      <c r="H3951" t="str">
        <f t="shared" si="61"/>
        <v>n0261510.JPG</v>
      </c>
    </row>
    <row r="3952" spans="1:8" x14ac:dyDescent="0.3">
      <c r="A3952" t="s">
        <v>3958</v>
      </c>
      <c r="B3952" t="s">
        <v>2447</v>
      </c>
      <c r="C3952" t="s">
        <v>2448</v>
      </c>
      <c r="D3952" s="1" t="s">
        <v>13909</v>
      </c>
      <c r="E3952" s="1" t="s">
        <v>17756</v>
      </c>
      <c r="F3952" t="s">
        <v>2</v>
      </c>
      <c r="G3952" t="s">
        <v>2448</v>
      </c>
      <c r="H3952" t="str">
        <f t="shared" si="61"/>
        <v>n0261511.JPG</v>
      </c>
    </row>
    <row r="3953" spans="1:8" x14ac:dyDescent="0.3">
      <c r="A3953" t="s">
        <v>3959</v>
      </c>
      <c r="B3953" t="s">
        <v>2447</v>
      </c>
      <c r="C3953" t="s">
        <v>2448</v>
      </c>
      <c r="D3953" s="1" t="s">
        <v>13910</v>
      </c>
      <c r="E3953" s="1" t="s">
        <v>17756</v>
      </c>
      <c r="F3953" t="s">
        <v>2</v>
      </c>
      <c r="G3953" t="s">
        <v>2448</v>
      </c>
      <c r="H3953" t="str">
        <f t="shared" si="61"/>
        <v>n0261512.JPG</v>
      </c>
    </row>
    <row r="3954" spans="1:8" x14ac:dyDescent="0.3">
      <c r="A3954" t="s">
        <v>3960</v>
      </c>
      <c r="B3954" t="s">
        <v>2447</v>
      </c>
      <c r="C3954" t="s">
        <v>2448</v>
      </c>
      <c r="D3954" s="1" t="s">
        <v>13911</v>
      </c>
      <c r="E3954" s="1" t="s">
        <v>17756</v>
      </c>
      <c r="F3954" t="s">
        <v>2</v>
      </c>
      <c r="G3954" t="s">
        <v>2448</v>
      </c>
      <c r="H3954" t="str">
        <f t="shared" si="61"/>
        <v>n0261513.JPG</v>
      </c>
    </row>
    <row r="3955" spans="1:8" x14ac:dyDescent="0.3">
      <c r="A3955" t="s">
        <v>3961</v>
      </c>
      <c r="B3955" t="s">
        <v>2447</v>
      </c>
      <c r="C3955" t="s">
        <v>2448</v>
      </c>
      <c r="D3955" s="1" t="s">
        <v>13912</v>
      </c>
      <c r="E3955" s="1" t="s">
        <v>17756</v>
      </c>
      <c r="F3955" t="s">
        <v>2</v>
      </c>
      <c r="G3955" t="s">
        <v>2448</v>
      </c>
      <c r="H3955" t="str">
        <f t="shared" si="61"/>
        <v>n0261514.JPG</v>
      </c>
    </row>
    <row r="3956" spans="1:8" x14ac:dyDescent="0.3">
      <c r="A3956" t="s">
        <v>3962</v>
      </c>
      <c r="B3956" t="s">
        <v>2447</v>
      </c>
      <c r="C3956" t="s">
        <v>2448</v>
      </c>
      <c r="D3956" s="1" t="s">
        <v>13913</v>
      </c>
      <c r="E3956" s="1" t="s">
        <v>17756</v>
      </c>
      <c r="F3956" t="s">
        <v>2</v>
      </c>
      <c r="G3956" t="s">
        <v>2448</v>
      </c>
      <c r="H3956" t="str">
        <f t="shared" si="61"/>
        <v>n0261515.JPG</v>
      </c>
    </row>
    <row r="3957" spans="1:8" x14ac:dyDescent="0.3">
      <c r="A3957" t="s">
        <v>3963</v>
      </c>
      <c r="B3957" t="s">
        <v>2447</v>
      </c>
      <c r="C3957" t="s">
        <v>2448</v>
      </c>
      <c r="D3957" s="1" t="s">
        <v>13914</v>
      </c>
      <c r="E3957" s="1" t="s">
        <v>17756</v>
      </c>
      <c r="F3957" t="s">
        <v>2</v>
      </c>
      <c r="G3957" t="s">
        <v>2448</v>
      </c>
      <c r="H3957" t="str">
        <f t="shared" si="61"/>
        <v>n0261516.JPG</v>
      </c>
    </row>
    <row r="3958" spans="1:8" x14ac:dyDescent="0.3">
      <c r="A3958" t="s">
        <v>3964</v>
      </c>
      <c r="B3958" t="s">
        <v>2447</v>
      </c>
      <c r="C3958" t="s">
        <v>2448</v>
      </c>
      <c r="D3958" s="1" t="s">
        <v>13915</v>
      </c>
      <c r="E3958" s="1" t="s">
        <v>17756</v>
      </c>
      <c r="F3958" t="s">
        <v>2</v>
      </c>
      <c r="G3958" t="s">
        <v>2448</v>
      </c>
      <c r="H3958" t="str">
        <f t="shared" si="61"/>
        <v>n0261517.JPG</v>
      </c>
    </row>
    <row r="3959" spans="1:8" x14ac:dyDescent="0.3">
      <c r="A3959" t="s">
        <v>3965</v>
      </c>
      <c r="B3959" t="s">
        <v>2447</v>
      </c>
      <c r="C3959" t="s">
        <v>2448</v>
      </c>
      <c r="D3959" s="1" t="s">
        <v>13916</v>
      </c>
      <c r="E3959" s="1" t="s">
        <v>17756</v>
      </c>
      <c r="F3959" t="s">
        <v>2</v>
      </c>
      <c r="G3959" t="s">
        <v>2448</v>
      </c>
      <c r="H3959" t="str">
        <f t="shared" si="61"/>
        <v>n0261518.JPG</v>
      </c>
    </row>
    <row r="3960" spans="1:8" x14ac:dyDescent="0.3">
      <c r="A3960" t="s">
        <v>3966</v>
      </c>
      <c r="B3960" t="s">
        <v>2447</v>
      </c>
      <c r="C3960" t="s">
        <v>2448</v>
      </c>
      <c r="D3960" s="1" t="s">
        <v>13917</v>
      </c>
      <c r="E3960" s="1" t="s">
        <v>17756</v>
      </c>
      <c r="F3960" t="s">
        <v>2</v>
      </c>
      <c r="G3960" t="s">
        <v>2448</v>
      </c>
      <c r="H3960" t="str">
        <f t="shared" si="61"/>
        <v>n0261519.JPG</v>
      </c>
    </row>
    <row r="3961" spans="1:8" x14ac:dyDescent="0.3">
      <c r="A3961" t="s">
        <v>3967</v>
      </c>
      <c r="B3961" t="s">
        <v>2447</v>
      </c>
      <c r="C3961" t="s">
        <v>2448</v>
      </c>
      <c r="D3961" s="1" t="s">
        <v>13918</v>
      </c>
      <c r="E3961" s="1" t="s">
        <v>17756</v>
      </c>
      <c r="F3961" t="s">
        <v>2</v>
      </c>
      <c r="G3961" t="s">
        <v>2448</v>
      </c>
      <c r="H3961" t="str">
        <f t="shared" si="61"/>
        <v>n0261520.JPG</v>
      </c>
    </row>
    <row r="3962" spans="1:8" x14ac:dyDescent="0.3">
      <c r="A3962" t="s">
        <v>3968</v>
      </c>
      <c r="B3962" t="s">
        <v>2447</v>
      </c>
      <c r="C3962" t="s">
        <v>2448</v>
      </c>
      <c r="D3962" s="1" t="s">
        <v>13919</v>
      </c>
      <c r="E3962" s="1" t="s">
        <v>17756</v>
      </c>
      <c r="F3962" t="s">
        <v>2</v>
      </c>
      <c r="G3962" t="s">
        <v>2448</v>
      </c>
      <c r="H3962" t="str">
        <f t="shared" si="61"/>
        <v>n0261521.JPG</v>
      </c>
    </row>
    <row r="3963" spans="1:8" x14ac:dyDescent="0.3">
      <c r="A3963" t="s">
        <v>3969</v>
      </c>
      <c r="B3963" t="s">
        <v>2447</v>
      </c>
      <c r="C3963" t="s">
        <v>2448</v>
      </c>
      <c r="D3963" s="1" t="s">
        <v>13920</v>
      </c>
      <c r="E3963" s="1" t="s">
        <v>17756</v>
      </c>
      <c r="F3963" t="s">
        <v>2</v>
      </c>
      <c r="G3963" t="s">
        <v>2448</v>
      </c>
      <c r="H3963" t="str">
        <f t="shared" si="61"/>
        <v>n0261522.JPG</v>
      </c>
    </row>
    <row r="3964" spans="1:8" x14ac:dyDescent="0.3">
      <c r="A3964" t="s">
        <v>3970</v>
      </c>
      <c r="B3964" t="s">
        <v>2447</v>
      </c>
      <c r="C3964" t="s">
        <v>2448</v>
      </c>
      <c r="D3964" s="1" t="s">
        <v>13921</v>
      </c>
      <c r="E3964" s="1" t="s">
        <v>17756</v>
      </c>
      <c r="F3964" t="s">
        <v>2</v>
      </c>
      <c r="G3964" t="s">
        <v>2448</v>
      </c>
      <c r="H3964" t="str">
        <f t="shared" si="61"/>
        <v>n0261523.JPG</v>
      </c>
    </row>
    <row r="3965" spans="1:8" x14ac:dyDescent="0.3">
      <c r="A3965" t="s">
        <v>3971</v>
      </c>
      <c r="B3965" t="s">
        <v>2447</v>
      </c>
      <c r="C3965" t="s">
        <v>2448</v>
      </c>
      <c r="D3965" s="1" t="s">
        <v>13922</v>
      </c>
      <c r="E3965" s="1" t="s">
        <v>17756</v>
      </c>
      <c r="F3965" t="s">
        <v>2</v>
      </c>
      <c r="G3965" t="s">
        <v>2448</v>
      </c>
      <c r="H3965" t="str">
        <f t="shared" si="61"/>
        <v>n0261524.JPG</v>
      </c>
    </row>
    <row r="3966" spans="1:8" x14ac:dyDescent="0.3">
      <c r="A3966" t="s">
        <v>3972</v>
      </c>
      <c r="B3966" t="s">
        <v>2447</v>
      </c>
      <c r="C3966" t="s">
        <v>2448</v>
      </c>
      <c r="D3966" s="1" t="s">
        <v>13923</v>
      </c>
      <c r="E3966" s="1" t="s">
        <v>17756</v>
      </c>
      <c r="F3966" t="s">
        <v>2</v>
      </c>
      <c r="G3966" t="s">
        <v>2448</v>
      </c>
      <c r="H3966" t="str">
        <f t="shared" si="61"/>
        <v>n0261525.JPG</v>
      </c>
    </row>
    <row r="3967" spans="1:8" x14ac:dyDescent="0.3">
      <c r="A3967" t="s">
        <v>3973</v>
      </c>
      <c r="B3967" t="s">
        <v>2447</v>
      </c>
      <c r="C3967" t="s">
        <v>2448</v>
      </c>
      <c r="D3967" s="1" t="s">
        <v>13924</v>
      </c>
      <c r="E3967" s="1" t="s">
        <v>17756</v>
      </c>
      <c r="F3967" t="s">
        <v>2</v>
      </c>
      <c r="G3967" t="s">
        <v>2448</v>
      </c>
      <c r="H3967" t="str">
        <f t="shared" si="61"/>
        <v>n0261526.JPG</v>
      </c>
    </row>
    <row r="3968" spans="1:8" x14ac:dyDescent="0.3">
      <c r="A3968" t="s">
        <v>3974</v>
      </c>
      <c r="B3968" t="s">
        <v>2447</v>
      </c>
      <c r="C3968" t="s">
        <v>2448</v>
      </c>
      <c r="D3968" s="1" t="s">
        <v>13925</v>
      </c>
      <c r="E3968" s="1" t="s">
        <v>17756</v>
      </c>
      <c r="F3968" t="s">
        <v>2</v>
      </c>
      <c r="G3968" t="s">
        <v>2448</v>
      </c>
      <c r="H3968" t="str">
        <f t="shared" si="61"/>
        <v>n0261527.JPG</v>
      </c>
    </row>
    <row r="3969" spans="1:8" x14ac:dyDescent="0.3">
      <c r="A3969" t="s">
        <v>3975</v>
      </c>
      <c r="B3969" t="s">
        <v>2447</v>
      </c>
      <c r="C3969" t="s">
        <v>2448</v>
      </c>
      <c r="D3969" s="1" t="s">
        <v>13926</v>
      </c>
      <c r="E3969" s="1" t="s">
        <v>17756</v>
      </c>
      <c r="F3969" t="s">
        <v>2</v>
      </c>
      <c r="G3969" t="s">
        <v>2448</v>
      </c>
      <c r="H3969" t="str">
        <f t="shared" si="61"/>
        <v>n0261528.JPG</v>
      </c>
    </row>
    <row r="3970" spans="1:8" x14ac:dyDescent="0.3">
      <c r="A3970" t="s">
        <v>3976</v>
      </c>
      <c r="B3970" t="s">
        <v>2447</v>
      </c>
      <c r="C3970" t="s">
        <v>2448</v>
      </c>
      <c r="D3970" s="1" t="s">
        <v>13927</v>
      </c>
      <c r="E3970" s="1" t="s">
        <v>17756</v>
      </c>
      <c r="F3970" t="s">
        <v>2</v>
      </c>
      <c r="G3970" t="s">
        <v>2448</v>
      </c>
      <c r="H3970" t="str">
        <f t="shared" ref="H3970:H4033" si="62">C3970&amp;D3970&amp;E3970</f>
        <v>n0261529.JPG</v>
      </c>
    </row>
    <row r="3971" spans="1:8" x14ac:dyDescent="0.3">
      <c r="A3971" t="s">
        <v>3977</v>
      </c>
      <c r="B3971" t="s">
        <v>2447</v>
      </c>
      <c r="C3971" t="s">
        <v>2448</v>
      </c>
      <c r="D3971" s="1" t="s">
        <v>13928</v>
      </c>
      <c r="E3971" s="1" t="s">
        <v>17756</v>
      </c>
      <c r="F3971" t="s">
        <v>2</v>
      </c>
      <c r="G3971" t="s">
        <v>2448</v>
      </c>
      <c r="H3971" t="str">
        <f t="shared" si="62"/>
        <v>n0261530.JPG</v>
      </c>
    </row>
    <row r="3972" spans="1:8" x14ac:dyDescent="0.3">
      <c r="A3972" t="s">
        <v>3978</v>
      </c>
      <c r="B3972" t="s">
        <v>2447</v>
      </c>
      <c r="C3972" t="s">
        <v>2448</v>
      </c>
      <c r="D3972" s="1" t="s">
        <v>13929</v>
      </c>
      <c r="E3972" s="1" t="s">
        <v>17756</v>
      </c>
      <c r="F3972" t="s">
        <v>2</v>
      </c>
      <c r="G3972" t="s">
        <v>2448</v>
      </c>
      <c r="H3972" t="str">
        <f t="shared" si="62"/>
        <v>n0261531.JPG</v>
      </c>
    </row>
    <row r="3973" spans="1:8" x14ac:dyDescent="0.3">
      <c r="A3973" t="s">
        <v>3979</v>
      </c>
      <c r="B3973" t="s">
        <v>2447</v>
      </c>
      <c r="C3973" t="s">
        <v>2448</v>
      </c>
      <c r="D3973" s="1" t="s">
        <v>13930</v>
      </c>
      <c r="E3973" s="1" t="s">
        <v>17756</v>
      </c>
      <c r="F3973" t="s">
        <v>2</v>
      </c>
      <c r="G3973" t="s">
        <v>2448</v>
      </c>
      <c r="H3973" t="str">
        <f t="shared" si="62"/>
        <v>n0261532.JPG</v>
      </c>
    </row>
    <row r="3974" spans="1:8" x14ac:dyDescent="0.3">
      <c r="A3974" t="s">
        <v>3980</v>
      </c>
      <c r="B3974" t="s">
        <v>2447</v>
      </c>
      <c r="C3974" t="s">
        <v>2448</v>
      </c>
      <c r="D3974" s="1" t="s">
        <v>13931</v>
      </c>
      <c r="E3974" s="1" t="s">
        <v>17756</v>
      </c>
      <c r="F3974" t="s">
        <v>2</v>
      </c>
      <c r="G3974" t="s">
        <v>2448</v>
      </c>
      <c r="H3974" t="str">
        <f t="shared" si="62"/>
        <v>n0261533.JPG</v>
      </c>
    </row>
    <row r="3975" spans="1:8" x14ac:dyDescent="0.3">
      <c r="A3975" t="s">
        <v>3981</v>
      </c>
      <c r="B3975" t="s">
        <v>2447</v>
      </c>
      <c r="C3975" t="s">
        <v>2448</v>
      </c>
      <c r="D3975" s="1" t="s">
        <v>13932</v>
      </c>
      <c r="E3975" s="1" t="s">
        <v>17756</v>
      </c>
      <c r="F3975" t="s">
        <v>2</v>
      </c>
      <c r="G3975" t="s">
        <v>2448</v>
      </c>
      <c r="H3975" t="str">
        <f t="shared" si="62"/>
        <v>n0261534.JPG</v>
      </c>
    </row>
    <row r="3976" spans="1:8" x14ac:dyDescent="0.3">
      <c r="A3976" t="s">
        <v>3982</v>
      </c>
      <c r="B3976" t="s">
        <v>2447</v>
      </c>
      <c r="C3976" t="s">
        <v>2448</v>
      </c>
      <c r="D3976" s="1" t="s">
        <v>13933</v>
      </c>
      <c r="E3976" s="1" t="s">
        <v>17756</v>
      </c>
      <c r="F3976" t="s">
        <v>2</v>
      </c>
      <c r="G3976" t="s">
        <v>2448</v>
      </c>
      <c r="H3976" t="str">
        <f t="shared" si="62"/>
        <v>n0261535.JPG</v>
      </c>
    </row>
    <row r="3977" spans="1:8" x14ac:dyDescent="0.3">
      <c r="A3977" t="s">
        <v>3983</v>
      </c>
      <c r="B3977" t="s">
        <v>2447</v>
      </c>
      <c r="C3977" t="s">
        <v>2448</v>
      </c>
      <c r="D3977" s="1" t="s">
        <v>13934</v>
      </c>
      <c r="E3977" s="1" t="s">
        <v>17756</v>
      </c>
      <c r="F3977" t="s">
        <v>2</v>
      </c>
      <c r="G3977" t="s">
        <v>2448</v>
      </c>
      <c r="H3977" t="str">
        <f t="shared" si="62"/>
        <v>n0261536.JPG</v>
      </c>
    </row>
    <row r="3978" spans="1:8" x14ac:dyDescent="0.3">
      <c r="A3978" t="s">
        <v>3984</v>
      </c>
      <c r="B3978" t="s">
        <v>2447</v>
      </c>
      <c r="C3978" t="s">
        <v>2448</v>
      </c>
      <c r="D3978" s="1" t="s">
        <v>13935</v>
      </c>
      <c r="E3978" s="1" t="s">
        <v>17756</v>
      </c>
      <c r="F3978" t="s">
        <v>2</v>
      </c>
      <c r="G3978" t="s">
        <v>2448</v>
      </c>
      <c r="H3978" t="str">
        <f t="shared" si="62"/>
        <v>n0261537.JPG</v>
      </c>
    </row>
    <row r="3979" spans="1:8" x14ac:dyDescent="0.3">
      <c r="A3979" t="s">
        <v>3985</v>
      </c>
      <c r="B3979" t="s">
        <v>2447</v>
      </c>
      <c r="C3979" t="s">
        <v>2448</v>
      </c>
      <c r="D3979" s="1" t="s">
        <v>13936</v>
      </c>
      <c r="E3979" s="1" t="s">
        <v>17756</v>
      </c>
      <c r="F3979" t="s">
        <v>2</v>
      </c>
      <c r="G3979" t="s">
        <v>2448</v>
      </c>
      <c r="H3979" t="str">
        <f t="shared" si="62"/>
        <v>n0261538.JPG</v>
      </c>
    </row>
    <row r="3980" spans="1:8" x14ac:dyDescent="0.3">
      <c r="A3980" t="s">
        <v>3986</v>
      </c>
      <c r="B3980" t="s">
        <v>2447</v>
      </c>
      <c r="C3980" t="s">
        <v>2448</v>
      </c>
      <c r="D3980" s="1" t="s">
        <v>13937</v>
      </c>
      <c r="E3980" s="1" t="s">
        <v>17756</v>
      </c>
      <c r="F3980" t="s">
        <v>2</v>
      </c>
      <c r="G3980" t="s">
        <v>2448</v>
      </c>
      <c r="H3980" t="str">
        <f t="shared" si="62"/>
        <v>n0261539.JPG</v>
      </c>
    </row>
    <row r="3981" spans="1:8" x14ac:dyDescent="0.3">
      <c r="A3981" t="s">
        <v>3987</v>
      </c>
      <c r="B3981" t="s">
        <v>2447</v>
      </c>
      <c r="C3981" t="s">
        <v>2448</v>
      </c>
      <c r="D3981" s="1" t="s">
        <v>13938</v>
      </c>
      <c r="E3981" s="1" t="s">
        <v>17756</v>
      </c>
      <c r="F3981" t="s">
        <v>2</v>
      </c>
      <c r="G3981" t="s">
        <v>2448</v>
      </c>
      <c r="H3981" t="str">
        <f t="shared" si="62"/>
        <v>n0261540.JPG</v>
      </c>
    </row>
    <row r="3982" spans="1:8" x14ac:dyDescent="0.3">
      <c r="A3982" t="s">
        <v>3988</v>
      </c>
      <c r="B3982" t="s">
        <v>2447</v>
      </c>
      <c r="C3982" t="s">
        <v>2448</v>
      </c>
      <c r="D3982" s="1" t="s">
        <v>13939</v>
      </c>
      <c r="E3982" s="1" t="s">
        <v>17756</v>
      </c>
      <c r="F3982" t="s">
        <v>2</v>
      </c>
      <c r="G3982" t="s">
        <v>2448</v>
      </c>
      <c r="H3982" t="str">
        <f t="shared" si="62"/>
        <v>n0261541.JPG</v>
      </c>
    </row>
    <row r="3983" spans="1:8" x14ac:dyDescent="0.3">
      <c r="A3983" t="s">
        <v>3989</v>
      </c>
      <c r="B3983" t="s">
        <v>2447</v>
      </c>
      <c r="C3983" t="s">
        <v>2448</v>
      </c>
      <c r="D3983" s="1" t="s">
        <v>13940</v>
      </c>
      <c r="E3983" s="1" t="s">
        <v>17756</v>
      </c>
      <c r="F3983" t="s">
        <v>2</v>
      </c>
      <c r="G3983" t="s">
        <v>2448</v>
      </c>
      <c r="H3983" t="str">
        <f t="shared" si="62"/>
        <v>n0261542.JPG</v>
      </c>
    </row>
    <row r="3984" spans="1:8" x14ac:dyDescent="0.3">
      <c r="A3984" t="s">
        <v>3990</v>
      </c>
      <c r="B3984" t="s">
        <v>2447</v>
      </c>
      <c r="C3984" t="s">
        <v>2448</v>
      </c>
      <c r="D3984" s="1" t="s">
        <v>13941</v>
      </c>
      <c r="E3984" s="1" t="s">
        <v>17756</v>
      </c>
      <c r="F3984" t="s">
        <v>2</v>
      </c>
      <c r="G3984" t="s">
        <v>2448</v>
      </c>
      <c r="H3984" t="str">
        <f t="shared" si="62"/>
        <v>n0261543.JPG</v>
      </c>
    </row>
    <row r="3985" spans="1:8" x14ac:dyDescent="0.3">
      <c r="A3985" t="s">
        <v>3991</v>
      </c>
      <c r="B3985" t="s">
        <v>2447</v>
      </c>
      <c r="C3985" t="s">
        <v>2448</v>
      </c>
      <c r="D3985" s="1" t="s">
        <v>13942</v>
      </c>
      <c r="E3985" s="1" t="s">
        <v>17756</v>
      </c>
      <c r="F3985" t="s">
        <v>2</v>
      </c>
      <c r="G3985" t="s">
        <v>2448</v>
      </c>
      <c r="H3985" t="str">
        <f t="shared" si="62"/>
        <v>n0261544.JPG</v>
      </c>
    </row>
    <row r="3986" spans="1:8" x14ac:dyDescent="0.3">
      <c r="A3986" t="s">
        <v>3992</v>
      </c>
      <c r="B3986" t="s">
        <v>2447</v>
      </c>
      <c r="C3986" t="s">
        <v>2448</v>
      </c>
      <c r="D3986" s="1" t="s">
        <v>13943</v>
      </c>
      <c r="E3986" s="1" t="s">
        <v>17756</v>
      </c>
      <c r="F3986" t="s">
        <v>2</v>
      </c>
      <c r="G3986" t="s">
        <v>2448</v>
      </c>
      <c r="H3986" t="str">
        <f t="shared" si="62"/>
        <v>n0261545.JPG</v>
      </c>
    </row>
    <row r="3987" spans="1:8" x14ac:dyDescent="0.3">
      <c r="A3987" t="s">
        <v>3993</v>
      </c>
      <c r="B3987" t="s">
        <v>2447</v>
      </c>
      <c r="C3987" t="s">
        <v>2448</v>
      </c>
      <c r="D3987" s="1" t="s">
        <v>13944</v>
      </c>
      <c r="E3987" s="1" t="s">
        <v>17756</v>
      </c>
      <c r="F3987" t="s">
        <v>2</v>
      </c>
      <c r="G3987" t="s">
        <v>2448</v>
      </c>
      <c r="H3987" t="str">
        <f t="shared" si="62"/>
        <v>n0261546.JPG</v>
      </c>
    </row>
    <row r="3988" spans="1:8" x14ac:dyDescent="0.3">
      <c r="A3988" t="s">
        <v>3994</v>
      </c>
      <c r="B3988" t="s">
        <v>2447</v>
      </c>
      <c r="C3988" t="s">
        <v>2448</v>
      </c>
      <c r="D3988" s="1" t="s">
        <v>13945</v>
      </c>
      <c r="E3988" s="1" t="s">
        <v>17756</v>
      </c>
      <c r="F3988" t="s">
        <v>2</v>
      </c>
      <c r="G3988" t="s">
        <v>2448</v>
      </c>
      <c r="H3988" t="str">
        <f t="shared" si="62"/>
        <v>n0261547.JPG</v>
      </c>
    </row>
    <row r="3989" spans="1:8" x14ac:dyDescent="0.3">
      <c r="A3989" t="s">
        <v>3995</v>
      </c>
      <c r="B3989" t="s">
        <v>2447</v>
      </c>
      <c r="C3989" t="s">
        <v>2448</v>
      </c>
      <c r="D3989" s="1" t="s">
        <v>13946</v>
      </c>
      <c r="E3989" s="1" t="s">
        <v>17756</v>
      </c>
      <c r="F3989" t="s">
        <v>2</v>
      </c>
      <c r="G3989" t="s">
        <v>2448</v>
      </c>
      <c r="H3989" t="str">
        <f t="shared" si="62"/>
        <v>n0261548.JPG</v>
      </c>
    </row>
    <row r="3990" spans="1:8" x14ac:dyDescent="0.3">
      <c r="A3990" t="s">
        <v>3996</v>
      </c>
      <c r="B3990" t="s">
        <v>2447</v>
      </c>
      <c r="C3990" t="s">
        <v>2448</v>
      </c>
      <c r="D3990" s="1" t="s">
        <v>13947</v>
      </c>
      <c r="E3990" s="1" t="s">
        <v>17756</v>
      </c>
      <c r="F3990" t="s">
        <v>2</v>
      </c>
      <c r="G3990" t="s">
        <v>2448</v>
      </c>
      <c r="H3990" t="str">
        <f t="shared" si="62"/>
        <v>n0261549.JPG</v>
      </c>
    </row>
    <row r="3991" spans="1:8" x14ac:dyDescent="0.3">
      <c r="A3991" t="s">
        <v>3997</v>
      </c>
      <c r="B3991" t="s">
        <v>2447</v>
      </c>
      <c r="C3991" t="s">
        <v>2448</v>
      </c>
      <c r="D3991" s="1" t="s">
        <v>13948</v>
      </c>
      <c r="E3991" s="1" t="s">
        <v>17756</v>
      </c>
      <c r="F3991" t="s">
        <v>2</v>
      </c>
      <c r="G3991" t="s">
        <v>2448</v>
      </c>
      <c r="H3991" t="str">
        <f t="shared" si="62"/>
        <v>n0261550.JPG</v>
      </c>
    </row>
    <row r="3992" spans="1:8" x14ac:dyDescent="0.3">
      <c r="A3992" t="s">
        <v>3998</v>
      </c>
      <c r="B3992" t="s">
        <v>2447</v>
      </c>
      <c r="C3992" t="s">
        <v>2448</v>
      </c>
      <c r="D3992" s="1" t="s">
        <v>13949</v>
      </c>
      <c r="E3992" s="1" t="s">
        <v>17756</v>
      </c>
      <c r="F3992" t="s">
        <v>2</v>
      </c>
      <c r="G3992" t="s">
        <v>2448</v>
      </c>
      <c r="H3992" t="str">
        <f t="shared" si="62"/>
        <v>n0261551.JPG</v>
      </c>
    </row>
    <row r="3993" spans="1:8" x14ac:dyDescent="0.3">
      <c r="A3993" t="s">
        <v>3999</v>
      </c>
      <c r="B3993" t="s">
        <v>2447</v>
      </c>
      <c r="C3993" t="s">
        <v>2448</v>
      </c>
      <c r="D3993" s="1" t="s">
        <v>13950</v>
      </c>
      <c r="E3993" s="1" t="s">
        <v>17756</v>
      </c>
      <c r="F3993" t="s">
        <v>2</v>
      </c>
      <c r="G3993" t="s">
        <v>2448</v>
      </c>
      <c r="H3993" t="str">
        <f t="shared" si="62"/>
        <v>n0261552.JPG</v>
      </c>
    </row>
    <row r="3994" spans="1:8" x14ac:dyDescent="0.3">
      <c r="A3994" t="s">
        <v>4000</v>
      </c>
      <c r="B3994" t="s">
        <v>2447</v>
      </c>
      <c r="C3994" t="s">
        <v>2448</v>
      </c>
      <c r="D3994" s="1" t="s">
        <v>13951</v>
      </c>
      <c r="E3994" s="1" t="s">
        <v>17756</v>
      </c>
      <c r="F3994" t="s">
        <v>2</v>
      </c>
      <c r="G3994" t="s">
        <v>2448</v>
      </c>
      <c r="H3994" t="str">
        <f t="shared" si="62"/>
        <v>n0261553.JPG</v>
      </c>
    </row>
    <row r="3995" spans="1:8" x14ac:dyDescent="0.3">
      <c r="A3995" t="s">
        <v>4001</v>
      </c>
      <c r="B3995" t="s">
        <v>2447</v>
      </c>
      <c r="C3995" t="s">
        <v>2448</v>
      </c>
      <c r="D3995" s="1" t="s">
        <v>13952</v>
      </c>
      <c r="E3995" s="1" t="s">
        <v>17756</v>
      </c>
      <c r="F3995" t="s">
        <v>2</v>
      </c>
      <c r="G3995" t="s">
        <v>2448</v>
      </c>
      <c r="H3995" t="str">
        <f t="shared" si="62"/>
        <v>n0261554.JPG</v>
      </c>
    </row>
    <row r="3996" spans="1:8" x14ac:dyDescent="0.3">
      <c r="A3996" t="s">
        <v>4002</v>
      </c>
      <c r="B3996" t="s">
        <v>2447</v>
      </c>
      <c r="C3996" t="s">
        <v>2448</v>
      </c>
      <c r="D3996" s="1" t="s">
        <v>13953</v>
      </c>
      <c r="E3996" s="1" t="s">
        <v>17756</v>
      </c>
      <c r="F3996" t="s">
        <v>2</v>
      </c>
      <c r="G3996" t="s">
        <v>2448</v>
      </c>
      <c r="H3996" t="str">
        <f t="shared" si="62"/>
        <v>n0261555.JPG</v>
      </c>
    </row>
    <row r="3997" spans="1:8" x14ac:dyDescent="0.3">
      <c r="A3997" t="s">
        <v>4003</v>
      </c>
      <c r="B3997" t="s">
        <v>2447</v>
      </c>
      <c r="C3997" t="s">
        <v>2448</v>
      </c>
      <c r="D3997" s="1" t="s">
        <v>13954</v>
      </c>
      <c r="E3997" s="1" t="s">
        <v>17756</v>
      </c>
      <c r="F3997" t="s">
        <v>2</v>
      </c>
      <c r="G3997" t="s">
        <v>2448</v>
      </c>
      <c r="H3997" t="str">
        <f t="shared" si="62"/>
        <v>n0261556.JPG</v>
      </c>
    </row>
    <row r="3998" spans="1:8" x14ac:dyDescent="0.3">
      <c r="A3998" t="s">
        <v>4004</v>
      </c>
      <c r="B3998" t="s">
        <v>2447</v>
      </c>
      <c r="C3998" t="s">
        <v>2448</v>
      </c>
      <c r="D3998" s="1" t="s">
        <v>13955</v>
      </c>
      <c r="E3998" s="1" t="s">
        <v>17756</v>
      </c>
      <c r="F3998" t="s">
        <v>2</v>
      </c>
      <c r="G3998" t="s">
        <v>2448</v>
      </c>
      <c r="H3998" t="str">
        <f t="shared" si="62"/>
        <v>n0261557.JPG</v>
      </c>
    </row>
    <row r="3999" spans="1:8" x14ac:dyDescent="0.3">
      <c r="A3999" t="s">
        <v>4005</v>
      </c>
      <c r="B3999" t="s">
        <v>2447</v>
      </c>
      <c r="C3999" t="s">
        <v>2448</v>
      </c>
      <c r="D3999" s="1" t="s">
        <v>13956</v>
      </c>
      <c r="E3999" s="1" t="s">
        <v>17756</v>
      </c>
      <c r="F3999" t="s">
        <v>2</v>
      </c>
      <c r="G3999" t="s">
        <v>2448</v>
      </c>
      <c r="H3999" t="str">
        <f t="shared" si="62"/>
        <v>n0261558.JPG</v>
      </c>
    </row>
    <row r="4000" spans="1:8" x14ac:dyDescent="0.3">
      <c r="A4000" t="s">
        <v>4006</v>
      </c>
      <c r="B4000" t="s">
        <v>2447</v>
      </c>
      <c r="C4000" t="s">
        <v>2448</v>
      </c>
      <c r="D4000" s="1" t="s">
        <v>13957</v>
      </c>
      <c r="E4000" s="1" t="s">
        <v>17756</v>
      </c>
      <c r="F4000" t="s">
        <v>2</v>
      </c>
      <c r="G4000" t="s">
        <v>2448</v>
      </c>
      <c r="H4000" t="str">
        <f t="shared" si="62"/>
        <v>n0261559.JPG</v>
      </c>
    </row>
    <row r="4001" spans="1:8" x14ac:dyDescent="0.3">
      <c r="A4001" t="s">
        <v>4007</v>
      </c>
      <c r="B4001" t="s">
        <v>2447</v>
      </c>
      <c r="C4001" t="s">
        <v>2448</v>
      </c>
      <c r="D4001" s="1" t="s">
        <v>13958</v>
      </c>
      <c r="E4001" s="1" t="s">
        <v>17756</v>
      </c>
      <c r="F4001" t="s">
        <v>2</v>
      </c>
      <c r="G4001" t="s">
        <v>2448</v>
      </c>
      <c r="H4001" t="str">
        <f t="shared" si="62"/>
        <v>n0261560.JPG</v>
      </c>
    </row>
    <row r="4002" spans="1:8" x14ac:dyDescent="0.3">
      <c r="A4002" t="s">
        <v>4008</v>
      </c>
      <c r="B4002" t="s">
        <v>2447</v>
      </c>
      <c r="C4002" t="s">
        <v>2448</v>
      </c>
      <c r="D4002" s="1" t="s">
        <v>13959</v>
      </c>
      <c r="E4002" s="1" t="s">
        <v>17756</v>
      </c>
      <c r="F4002" t="s">
        <v>2</v>
      </c>
      <c r="G4002" t="s">
        <v>2448</v>
      </c>
      <c r="H4002" t="str">
        <f t="shared" si="62"/>
        <v>n0261561.JPG</v>
      </c>
    </row>
    <row r="4003" spans="1:8" x14ac:dyDescent="0.3">
      <c r="A4003" t="s">
        <v>4009</v>
      </c>
      <c r="B4003" t="s">
        <v>2447</v>
      </c>
      <c r="C4003" t="s">
        <v>2448</v>
      </c>
      <c r="D4003" s="1" t="s">
        <v>13960</v>
      </c>
      <c r="E4003" s="1" t="s">
        <v>17756</v>
      </c>
      <c r="F4003" t="s">
        <v>2</v>
      </c>
      <c r="G4003" t="s">
        <v>2448</v>
      </c>
      <c r="H4003" t="str">
        <f t="shared" si="62"/>
        <v>n0261562.JPG</v>
      </c>
    </row>
    <row r="4004" spans="1:8" x14ac:dyDescent="0.3">
      <c r="A4004" t="s">
        <v>4010</v>
      </c>
      <c r="B4004" t="s">
        <v>2447</v>
      </c>
      <c r="C4004" t="s">
        <v>2448</v>
      </c>
      <c r="D4004" s="1" t="s">
        <v>13961</v>
      </c>
      <c r="E4004" s="1" t="s">
        <v>17756</v>
      </c>
      <c r="F4004" t="s">
        <v>2</v>
      </c>
      <c r="G4004" t="s">
        <v>2448</v>
      </c>
      <c r="H4004" t="str">
        <f t="shared" si="62"/>
        <v>n0261563.JPG</v>
      </c>
    </row>
    <row r="4005" spans="1:8" x14ac:dyDescent="0.3">
      <c r="A4005" t="s">
        <v>4011</v>
      </c>
      <c r="B4005" t="s">
        <v>2447</v>
      </c>
      <c r="C4005" t="s">
        <v>2448</v>
      </c>
      <c r="D4005" s="1" t="s">
        <v>13962</v>
      </c>
      <c r="E4005" s="1" t="s">
        <v>17756</v>
      </c>
      <c r="F4005" t="s">
        <v>2</v>
      </c>
      <c r="G4005" t="s">
        <v>2448</v>
      </c>
      <c r="H4005" t="str">
        <f t="shared" si="62"/>
        <v>n0261564.JPG</v>
      </c>
    </row>
    <row r="4006" spans="1:8" x14ac:dyDescent="0.3">
      <c r="A4006" t="s">
        <v>4012</v>
      </c>
      <c r="B4006" t="s">
        <v>2447</v>
      </c>
      <c r="C4006" t="s">
        <v>2448</v>
      </c>
      <c r="D4006" s="1" t="s">
        <v>13963</v>
      </c>
      <c r="E4006" s="1" t="s">
        <v>17756</v>
      </c>
      <c r="F4006" t="s">
        <v>2</v>
      </c>
      <c r="G4006" t="s">
        <v>2448</v>
      </c>
      <c r="H4006" t="str">
        <f t="shared" si="62"/>
        <v>n0261565.JPG</v>
      </c>
    </row>
    <row r="4007" spans="1:8" x14ac:dyDescent="0.3">
      <c r="A4007" t="s">
        <v>4013</v>
      </c>
      <c r="B4007" t="s">
        <v>2447</v>
      </c>
      <c r="C4007" t="s">
        <v>2448</v>
      </c>
      <c r="D4007" s="1" t="s">
        <v>13964</v>
      </c>
      <c r="E4007" s="1" t="s">
        <v>17756</v>
      </c>
      <c r="F4007" t="s">
        <v>2</v>
      </c>
      <c r="G4007" t="s">
        <v>2448</v>
      </c>
      <c r="H4007" t="str">
        <f t="shared" si="62"/>
        <v>n0261566.JPG</v>
      </c>
    </row>
    <row r="4008" spans="1:8" x14ac:dyDescent="0.3">
      <c r="A4008" t="s">
        <v>4014</v>
      </c>
      <c r="B4008" t="s">
        <v>2447</v>
      </c>
      <c r="C4008" t="s">
        <v>2448</v>
      </c>
      <c r="D4008" s="1" t="s">
        <v>13965</v>
      </c>
      <c r="E4008" s="1" t="s">
        <v>17756</v>
      </c>
      <c r="F4008" t="s">
        <v>2</v>
      </c>
      <c r="G4008" t="s">
        <v>2448</v>
      </c>
      <c r="H4008" t="str">
        <f t="shared" si="62"/>
        <v>n0261567.JPG</v>
      </c>
    </row>
    <row r="4009" spans="1:8" x14ac:dyDescent="0.3">
      <c r="A4009" t="s">
        <v>4015</v>
      </c>
      <c r="B4009" t="s">
        <v>2447</v>
      </c>
      <c r="C4009" t="s">
        <v>2448</v>
      </c>
      <c r="D4009" s="1" t="s">
        <v>13966</v>
      </c>
      <c r="E4009" s="1" t="s">
        <v>17756</v>
      </c>
      <c r="F4009" t="s">
        <v>2</v>
      </c>
      <c r="G4009" t="s">
        <v>2448</v>
      </c>
      <c r="H4009" t="str">
        <f t="shared" si="62"/>
        <v>n0261568.JPG</v>
      </c>
    </row>
    <row r="4010" spans="1:8" x14ac:dyDescent="0.3">
      <c r="A4010" t="s">
        <v>4016</v>
      </c>
      <c r="B4010" t="s">
        <v>2447</v>
      </c>
      <c r="C4010" t="s">
        <v>2448</v>
      </c>
      <c r="D4010" s="1" t="s">
        <v>13967</v>
      </c>
      <c r="E4010" s="1" t="s">
        <v>17756</v>
      </c>
      <c r="F4010" t="s">
        <v>2</v>
      </c>
      <c r="G4010" t="s">
        <v>2448</v>
      </c>
      <c r="H4010" t="str">
        <f t="shared" si="62"/>
        <v>n0261569.JPG</v>
      </c>
    </row>
    <row r="4011" spans="1:8" x14ac:dyDescent="0.3">
      <c r="A4011" t="s">
        <v>4017</v>
      </c>
      <c r="B4011" t="s">
        <v>2447</v>
      </c>
      <c r="C4011" t="s">
        <v>2448</v>
      </c>
      <c r="D4011" s="1" t="s">
        <v>13968</v>
      </c>
      <c r="E4011" s="1" t="s">
        <v>17756</v>
      </c>
      <c r="F4011" t="s">
        <v>2</v>
      </c>
      <c r="G4011" t="s">
        <v>2448</v>
      </c>
      <c r="H4011" t="str">
        <f t="shared" si="62"/>
        <v>n0261570.JPG</v>
      </c>
    </row>
    <row r="4012" spans="1:8" x14ac:dyDescent="0.3">
      <c r="A4012" t="s">
        <v>4018</v>
      </c>
      <c r="B4012" t="s">
        <v>2447</v>
      </c>
      <c r="C4012" t="s">
        <v>2448</v>
      </c>
      <c r="D4012" s="1" t="s">
        <v>13969</v>
      </c>
      <c r="E4012" s="1" t="s">
        <v>17756</v>
      </c>
      <c r="F4012" t="s">
        <v>2</v>
      </c>
      <c r="G4012" t="s">
        <v>2448</v>
      </c>
      <c r="H4012" t="str">
        <f t="shared" si="62"/>
        <v>n0261571.JPG</v>
      </c>
    </row>
    <row r="4013" spans="1:8" x14ac:dyDescent="0.3">
      <c r="A4013" t="s">
        <v>4019</v>
      </c>
      <c r="B4013" t="s">
        <v>2447</v>
      </c>
      <c r="C4013" t="s">
        <v>2448</v>
      </c>
      <c r="D4013" s="1" t="s">
        <v>13970</v>
      </c>
      <c r="E4013" s="1" t="s">
        <v>17756</v>
      </c>
      <c r="F4013" t="s">
        <v>2</v>
      </c>
      <c r="G4013" t="s">
        <v>2448</v>
      </c>
      <c r="H4013" t="str">
        <f t="shared" si="62"/>
        <v>n0261572.JPG</v>
      </c>
    </row>
    <row r="4014" spans="1:8" x14ac:dyDescent="0.3">
      <c r="A4014" t="s">
        <v>4020</v>
      </c>
      <c r="B4014" t="s">
        <v>2447</v>
      </c>
      <c r="C4014" t="s">
        <v>2448</v>
      </c>
      <c r="D4014" s="1" t="s">
        <v>13971</v>
      </c>
      <c r="E4014" s="1" t="s">
        <v>17756</v>
      </c>
      <c r="F4014" t="s">
        <v>2</v>
      </c>
      <c r="G4014" t="s">
        <v>2448</v>
      </c>
      <c r="H4014" t="str">
        <f t="shared" si="62"/>
        <v>n0261573.JPG</v>
      </c>
    </row>
    <row r="4015" spans="1:8" x14ac:dyDescent="0.3">
      <c r="A4015" t="s">
        <v>4021</v>
      </c>
      <c r="B4015" t="s">
        <v>2447</v>
      </c>
      <c r="C4015" t="s">
        <v>2448</v>
      </c>
      <c r="D4015" s="1" t="s">
        <v>13972</v>
      </c>
      <c r="E4015" s="1" t="s">
        <v>17756</v>
      </c>
      <c r="F4015" t="s">
        <v>2</v>
      </c>
      <c r="G4015" t="s">
        <v>2448</v>
      </c>
      <c r="H4015" t="str">
        <f t="shared" si="62"/>
        <v>n0261574.JPG</v>
      </c>
    </row>
    <row r="4016" spans="1:8" x14ac:dyDescent="0.3">
      <c r="A4016" t="s">
        <v>4022</v>
      </c>
      <c r="B4016" t="s">
        <v>2447</v>
      </c>
      <c r="C4016" t="s">
        <v>2448</v>
      </c>
      <c r="D4016" s="1" t="s">
        <v>13973</v>
      </c>
      <c r="E4016" s="1" t="s">
        <v>17756</v>
      </c>
      <c r="F4016" t="s">
        <v>2</v>
      </c>
      <c r="G4016" t="s">
        <v>2448</v>
      </c>
      <c r="H4016" t="str">
        <f t="shared" si="62"/>
        <v>n0261575.JPG</v>
      </c>
    </row>
    <row r="4017" spans="1:8" x14ac:dyDescent="0.3">
      <c r="A4017" t="s">
        <v>4023</v>
      </c>
      <c r="B4017" t="s">
        <v>2447</v>
      </c>
      <c r="C4017" t="s">
        <v>2448</v>
      </c>
      <c r="D4017" s="1" t="s">
        <v>13974</v>
      </c>
      <c r="E4017" s="1" t="s">
        <v>17756</v>
      </c>
      <c r="F4017" t="s">
        <v>2</v>
      </c>
      <c r="G4017" t="s">
        <v>2448</v>
      </c>
      <c r="H4017" t="str">
        <f t="shared" si="62"/>
        <v>n0261576.JPG</v>
      </c>
    </row>
    <row r="4018" spans="1:8" x14ac:dyDescent="0.3">
      <c r="A4018" t="s">
        <v>4024</v>
      </c>
      <c r="B4018" t="s">
        <v>2447</v>
      </c>
      <c r="C4018" t="s">
        <v>2448</v>
      </c>
      <c r="D4018" s="1" t="s">
        <v>13975</v>
      </c>
      <c r="E4018" s="1" t="s">
        <v>17756</v>
      </c>
      <c r="F4018" t="s">
        <v>2</v>
      </c>
      <c r="G4018" t="s">
        <v>2448</v>
      </c>
      <c r="H4018" t="str">
        <f t="shared" si="62"/>
        <v>n0261577.JPG</v>
      </c>
    </row>
    <row r="4019" spans="1:8" x14ac:dyDescent="0.3">
      <c r="A4019" t="s">
        <v>4025</v>
      </c>
      <c r="B4019" t="s">
        <v>2447</v>
      </c>
      <c r="C4019" t="s">
        <v>2448</v>
      </c>
      <c r="D4019" s="1" t="s">
        <v>13976</v>
      </c>
      <c r="E4019" s="1" t="s">
        <v>17756</v>
      </c>
      <c r="F4019" t="s">
        <v>2</v>
      </c>
      <c r="G4019" t="s">
        <v>2448</v>
      </c>
      <c r="H4019" t="str">
        <f t="shared" si="62"/>
        <v>n0261578.JPG</v>
      </c>
    </row>
    <row r="4020" spans="1:8" x14ac:dyDescent="0.3">
      <c r="A4020" t="s">
        <v>4026</v>
      </c>
      <c r="B4020" t="s">
        <v>2447</v>
      </c>
      <c r="C4020" t="s">
        <v>2448</v>
      </c>
      <c r="D4020" s="1" t="s">
        <v>13977</v>
      </c>
      <c r="E4020" s="1" t="s">
        <v>17756</v>
      </c>
      <c r="F4020" t="s">
        <v>2</v>
      </c>
      <c r="G4020" t="s">
        <v>2448</v>
      </c>
      <c r="H4020" t="str">
        <f t="shared" si="62"/>
        <v>n0261579.JPG</v>
      </c>
    </row>
    <row r="4021" spans="1:8" x14ac:dyDescent="0.3">
      <c r="A4021" t="s">
        <v>4027</v>
      </c>
      <c r="B4021" t="s">
        <v>2447</v>
      </c>
      <c r="C4021" t="s">
        <v>2448</v>
      </c>
      <c r="D4021" s="1" t="s">
        <v>13978</v>
      </c>
      <c r="E4021" s="1" t="s">
        <v>17756</v>
      </c>
      <c r="F4021" t="s">
        <v>2</v>
      </c>
      <c r="G4021" t="s">
        <v>2448</v>
      </c>
      <c r="H4021" t="str">
        <f t="shared" si="62"/>
        <v>n0261580.JPG</v>
      </c>
    </row>
    <row r="4022" spans="1:8" x14ac:dyDescent="0.3">
      <c r="A4022" t="s">
        <v>4028</v>
      </c>
      <c r="B4022" t="s">
        <v>2447</v>
      </c>
      <c r="C4022" t="s">
        <v>2448</v>
      </c>
      <c r="D4022" s="1" t="s">
        <v>13979</v>
      </c>
      <c r="E4022" s="1" t="s">
        <v>17756</v>
      </c>
      <c r="F4022" t="s">
        <v>2</v>
      </c>
      <c r="G4022" t="s">
        <v>2448</v>
      </c>
      <c r="H4022" t="str">
        <f t="shared" si="62"/>
        <v>n0261581.JPG</v>
      </c>
    </row>
    <row r="4023" spans="1:8" x14ac:dyDescent="0.3">
      <c r="A4023" t="s">
        <v>4029</v>
      </c>
      <c r="B4023" t="s">
        <v>2447</v>
      </c>
      <c r="C4023" t="s">
        <v>2448</v>
      </c>
      <c r="D4023" s="1" t="s">
        <v>13980</v>
      </c>
      <c r="E4023" s="1" t="s">
        <v>17756</v>
      </c>
      <c r="F4023" t="s">
        <v>2</v>
      </c>
      <c r="G4023" t="s">
        <v>2448</v>
      </c>
      <c r="H4023" t="str">
        <f t="shared" si="62"/>
        <v>n0261582.JPG</v>
      </c>
    </row>
    <row r="4024" spans="1:8" x14ac:dyDescent="0.3">
      <c r="A4024" t="s">
        <v>4030</v>
      </c>
      <c r="B4024" t="s">
        <v>2447</v>
      </c>
      <c r="C4024" t="s">
        <v>2448</v>
      </c>
      <c r="D4024" s="1" t="s">
        <v>13981</v>
      </c>
      <c r="E4024" s="1" t="s">
        <v>17756</v>
      </c>
      <c r="F4024" t="s">
        <v>2</v>
      </c>
      <c r="G4024" t="s">
        <v>2448</v>
      </c>
      <c r="H4024" t="str">
        <f t="shared" si="62"/>
        <v>n0261583.JPG</v>
      </c>
    </row>
    <row r="4025" spans="1:8" x14ac:dyDescent="0.3">
      <c r="A4025" t="s">
        <v>4031</v>
      </c>
      <c r="B4025" t="s">
        <v>2447</v>
      </c>
      <c r="C4025" t="s">
        <v>2448</v>
      </c>
      <c r="D4025" s="1" t="s">
        <v>13982</v>
      </c>
      <c r="E4025" s="1" t="s">
        <v>17756</v>
      </c>
      <c r="F4025" t="s">
        <v>2</v>
      </c>
      <c r="G4025" t="s">
        <v>2448</v>
      </c>
      <c r="H4025" t="str">
        <f t="shared" si="62"/>
        <v>n0261584.JPG</v>
      </c>
    </row>
    <row r="4026" spans="1:8" x14ac:dyDescent="0.3">
      <c r="A4026" t="s">
        <v>4032</v>
      </c>
      <c r="B4026" t="s">
        <v>2447</v>
      </c>
      <c r="C4026" t="s">
        <v>2448</v>
      </c>
      <c r="D4026" s="1" t="s">
        <v>13983</v>
      </c>
      <c r="E4026" s="1" t="s">
        <v>17756</v>
      </c>
      <c r="F4026" t="s">
        <v>2</v>
      </c>
      <c r="G4026" t="s">
        <v>2448</v>
      </c>
      <c r="H4026" t="str">
        <f t="shared" si="62"/>
        <v>n0261585.JPG</v>
      </c>
    </row>
    <row r="4027" spans="1:8" x14ac:dyDescent="0.3">
      <c r="A4027" t="s">
        <v>4033</v>
      </c>
      <c r="B4027" t="s">
        <v>2447</v>
      </c>
      <c r="C4027" t="s">
        <v>2448</v>
      </c>
      <c r="D4027" s="1" t="s">
        <v>13984</v>
      </c>
      <c r="E4027" s="1" t="s">
        <v>17756</v>
      </c>
      <c r="F4027" t="s">
        <v>2</v>
      </c>
      <c r="G4027" t="s">
        <v>2448</v>
      </c>
      <c r="H4027" t="str">
        <f t="shared" si="62"/>
        <v>n0261586.JPG</v>
      </c>
    </row>
    <row r="4028" spans="1:8" x14ac:dyDescent="0.3">
      <c r="A4028" t="s">
        <v>4034</v>
      </c>
      <c r="B4028" t="s">
        <v>2447</v>
      </c>
      <c r="C4028" t="s">
        <v>2448</v>
      </c>
      <c r="D4028" s="1" t="s">
        <v>13985</v>
      </c>
      <c r="E4028" s="1" t="s">
        <v>17756</v>
      </c>
      <c r="F4028" t="s">
        <v>2</v>
      </c>
      <c r="G4028" t="s">
        <v>2448</v>
      </c>
      <c r="H4028" t="str">
        <f t="shared" si="62"/>
        <v>n0261587.JPG</v>
      </c>
    </row>
    <row r="4029" spans="1:8" x14ac:dyDescent="0.3">
      <c r="A4029" t="s">
        <v>4035</v>
      </c>
      <c r="B4029" t="s">
        <v>2447</v>
      </c>
      <c r="C4029" t="s">
        <v>2448</v>
      </c>
      <c r="D4029" s="1" t="s">
        <v>13986</v>
      </c>
      <c r="E4029" s="1" t="s">
        <v>17756</v>
      </c>
      <c r="F4029" t="s">
        <v>2</v>
      </c>
      <c r="G4029" t="s">
        <v>2448</v>
      </c>
      <c r="H4029" t="str">
        <f t="shared" si="62"/>
        <v>n0261588.JPG</v>
      </c>
    </row>
    <row r="4030" spans="1:8" x14ac:dyDescent="0.3">
      <c r="A4030" t="s">
        <v>4036</v>
      </c>
      <c r="B4030" t="s">
        <v>2447</v>
      </c>
      <c r="C4030" t="s">
        <v>2448</v>
      </c>
      <c r="D4030" s="1" t="s">
        <v>13987</v>
      </c>
      <c r="E4030" s="1" t="s">
        <v>17756</v>
      </c>
      <c r="F4030" t="s">
        <v>2</v>
      </c>
      <c r="G4030" t="s">
        <v>2448</v>
      </c>
      <c r="H4030" t="str">
        <f t="shared" si="62"/>
        <v>n0261589.JPG</v>
      </c>
    </row>
    <row r="4031" spans="1:8" x14ac:dyDescent="0.3">
      <c r="A4031" t="s">
        <v>4037</v>
      </c>
      <c r="B4031" t="s">
        <v>2447</v>
      </c>
      <c r="C4031" t="s">
        <v>2448</v>
      </c>
      <c r="D4031" s="1" t="s">
        <v>13988</v>
      </c>
      <c r="E4031" s="1" t="s">
        <v>17756</v>
      </c>
      <c r="F4031" t="s">
        <v>2</v>
      </c>
      <c r="G4031" t="s">
        <v>2448</v>
      </c>
      <c r="H4031" t="str">
        <f t="shared" si="62"/>
        <v>n0261590.JPG</v>
      </c>
    </row>
    <row r="4032" spans="1:8" x14ac:dyDescent="0.3">
      <c r="A4032" t="s">
        <v>4038</v>
      </c>
      <c r="B4032" t="s">
        <v>2447</v>
      </c>
      <c r="C4032" t="s">
        <v>2448</v>
      </c>
      <c r="D4032" s="1" t="s">
        <v>13989</v>
      </c>
      <c r="E4032" s="1" t="s">
        <v>17756</v>
      </c>
      <c r="F4032" t="s">
        <v>2</v>
      </c>
      <c r="G4032" t="s">
        <v>2448</v>
      </c>
      <c r="H4032" t="str">
        <f t="shared" si="62"/>
        <v>n0261591.JPG</v>
      </c>
    </row>
    <row r="4033" spans="1:8" x14ac:dyDescent="0.3">
      <c r="A4033" t="s">
        <v>4039</v>
      </c>
      <c r="B4033" t="s">
        <v>2447</v>
      </c>
      <c r="C4033" t="s">
        <v>2448</v>
      </c>
      <c r="D4033" s="1" t="s">
        <v>13990</v>
      </c>
      <c r="E4033" s="1" t="s">
        <v>17756</v>
      </c>
      <c r="F4033" t="s">
        <v>2</v>
      </c>
      <c r="G4033" t="s">
        <v>2448</v>
      </c>
      <c r="H4033" t="str">
        <f t="shared" si="62"/>
        <v>n0261592.JPG</v>
      </c>
    </row>
    <row r="4034" spans="1:8" x14ac:dyDescent="0.3">
      <c r="A4034" t="s">
        <v>4040</v>
      </c>
      <c r="B4034" t="s">
        <v>2447</v>
      </c>
      <c r="C4034" t="s">
        <v>2448</v>
      </c>
      <c r="D4034" s="1" t="s">
        <v>13991</v>
      </c>
      <c r="E4034" s="1" t="s">
        <v>17756</v>
      </c>
      <c r="F4034" t="s">
        <v>2</v>
      </c>
      <c r="G4034" t="s">
        <v>2448</v>
      </c>
      <c r="H4034" t="str">
        <f t="shared" ref="H4034:H4097" si="63">C4034&amp;D4034&amp;E4034</f>
        <v>n0261593.JPG</v>
      </c>
    </row>
    <row r="4035" spans="1:8" x14ac:dyDescent="0.3">
      <c r="A4035" t="s">
        <v>4041</v>
      </c>
      <c r="B4035" t="s">
        <v>2447</v>
      </c>
      <c r="C4035" t="s">
        <v>2448</v>
      </c>
      <c r="D4035" s="1" t="s">
        <v>13992</v>
      </c>
      <c r="E4035" s="1" t="s">
        <v>17756</v>
      </c>
      <c r="F4035" t="s">
        <v>2</v>
      </c>
      <c r="G4035" t="s">
        <v>2448</v>
      </c>
      <c r="H4035" t="str">
        <f t="shared" si="63"/>
        <v>n0261594.JPG</v>
      </c>
    </row>
    <row r="4036" spans="1:8" x14ac:dyDescent="0.3">
      <c r="A4036" t="s">
        <v>4042</v>
      </c>
      <c r="B4036" t="s">
        <v>2447</v>
      </c>
      <c r="C4036" t="s">
        <v>2448</v>
      </c>
      <c r="D4036" s="1" t="s">
        <v>13993</v>
      </c>
      <c r="E4036" s="1" t="s">
        <v>17756</v>
      </c>
      <c r="F4036" t="s">
        <v>2</v>
      </c>
      <c r="G4036" t="s">
        <v>2448</v>
      </c>
      <c r="H4036" t="str">
        <f t="shared" si="63"/>
        <v>n0261595.JPG</v>
      </c>
    </row>
    <row r="4037" spans="1:8" x14ac:dyDescent="0.3">
      <c r="A4037" t="s">
        <v>4043</v>
      </c>
      <c r="B4037" t="s">
        <v>2447</v>
      </c>
      <c r="C4037" t="s">
        <v>2448</v>
      </c>
      <c r="D4037" s="1" t="s">
        <v>13994</v>
      </c>
      <c r="E4037" s="1" t="s">
        <v>17756</v>
      </c>
      <c r="F4037" t="s">
        <v>2</v>
      </c>
      <c r="G4037" t="s">
        <v>2448</v>
      </c>
      <c r="H4037" t="str">
        <f t="shared" si="63"/>
        <v>n0261596.JPG</v>
      </c>
    </row>
    <row r="4038" spans="1:8" x14ac:dyDescent="0.3">
      <c r="A4038" t="s">
        <v>4044</v>
      </c>
      <c r="B4038" t="s">
        <v>2447</v>
      </c>
      <c r="C4038" t="s">
        <v>2448</v>
      </c>
      <c r="D4038" s="1" t="s">
        <v>13995</v>
      </c>
      <c r="E4038" s="1" t="s">
        <v>17756</v>
      </c>
      <c r="F4038" t="s">
        <v>2</v>
      </c>
      <c r="G4038" t="s">
        <v>2448</v>
      </c>
      <c r="H4038" t="str">
        <f t="shared" si="63"/>
        <v>n0261597.JPG</v>
      </c>
    </row>
    <row r="4039" spans="1:8" x14ac:dyDescent="0.3">
      <c r="A4039" t="s">
        <v>4045</v>
      </c>
      <c r="B4039" t="s">
        <v>2447</v>
      </c>
      <c r="C4039" t="s">
        <v>2448</v>
      </c>
      <c r="D4039" s="1" t="s">
        <v>13996</v>
      </c>
      <c r="E4039" s="1" t="s">
        <v>17756</v>
      </c>
      <c r="F4039" t="s">
        <v>2</v>
      </c>
      <c r="G4039" t="s">
        <v>2448</v>
      </c>
      <c r="H4039" t="str">
        <f t="shared" si="63"/>
        <v>n0261598.JPG</v>
      </c>
    </row>
    <row r="4040" spans="1:8" x14ac:dyDescent="0.3">
      <c r="A4040" t="s">
        <v>4046</v>
      </c>
      <c r="B4040" t="s">
        <v>2447</v>
      </c>
      <c r="C4040" t="s">
        <v>2448</v>
      </c>
      <c r="D4040" s="1" t="s">
        <v>13997</v>
      </c>
      <c r="E4040" s="1" t="s">
        <v>17756</v>
      </c>
      <c r="F4040" t="s">
        <v>2</v>
      </c>
      <c r="G4040" t="s">
        <v>2448</v>
      </c>
      <c r="H4040" t="str">
        <f t="shared" si="63"/>
        <v>n0261599.JPG</v>
      </c>
    </row>
    <row r="4041" spans="1:8" x14ac:dyDescent="0.3">
      <c r="A4041" t="s">
        <v>4047</v>
      </c>
      <c r="B4041" t="s">
        <v>2447</v>
      </c>
      <c r="C4041" t="s">
        <v>2448</v>
      </c>
      <c r="D4041" s="1" t="s">
        <v>13998</v>
      </c>
      <c r="E4041" s="1" t="s">
        <v>17756</v>
      </c>
      <c r="F4041" t="s">
        <v>2</v>
      </c>
      <c r="G4041" t="s">
        <v>2448</v>
      </c>
      <c r="H4041" t="str">
        <f t="shared" si="63"/>
        <v>n0261600.JPG</v>
      </c>
    </row>
    <row r="4042" spans="1:8" x14ac:dyDescent="0.3">
      <c r="A4042" t="s">
        <v>4048</v>
      </c>
      <c r="B4042" t="s">
        <v>2447</v>
      </c>
      <c r="C4042" t="s">
        <v>2448</v>
      </c>
      <c r="D4042" s="1" t="s">
        <v>13999</v>
      </c>
      <c r="E4042" s="1" t="s">
        <v>17756</v>
      </c>
      <c r="F4042" t="s">
        <v>2</v>
      </c>
      <c r="G4042" t="s">
        <v>2448</v>
      </c>
      <c r="H4042" t="str">
        <f t="shared" si="63"/>
        <v>n0261601.JPG</v>
      </c>
    </row>
    <row r="4043" spans="1:8" x14ac:dyDescent="0.3">
      <c r="A4043" t="s">
        <v>4049</v>
      </c>
      <c r="B4043" t="s">
        <v>2447</v>
      </c>
      <c r="C4043" t="s">
        <v>2448</v>
      </c>
      <c r="D4043" s="1" t="s">
        <v>14000</v>
      </c>
      <c r="E4043" s="1" t="s">
        <v>17756</v>
      </c>
      <c r="F4043" t="s">
        <v>2</v>
      </c>
      <c r="G4043" t="s">
        <v>2448</v>
      </c>
      <c r="H4043" t="str">
        <f t="shared" si="63"/>
        <v>n0261602.JPG</v>
      </c>
    </row>
    <row r="4044" spans="1:8" x14ac:dyDescent="0.3">
      <c r="A4044" t="s">
        <v>4050</v>
      </c>
      <c r="B4044" t="s">
        <v>2447</v>
      </c>
      <c r="C4044" t="s">
        <v>2448</v>
      </c>
      <c r="D4044" s="1" t="s">
        <v>14001</v>
      </c>
      <c r="E4044" s="1" t="s">
        <v>17756</v>
      </c>
      <c r="F4044" t="s">
        <v>2</v>
      </c>
      <c r="G4044" t="s">
        <v>2448</v>
      </c>
      <c r="H4044" t="str">
        <f t="shared" si="63"/>
        <v>n0261603.JPG</v>
      </c>
    </row>
    <row r="4045" spans="1:8" x14ac:dyDescent="0.3">
      <c r="A4045" t="s">
        <v>4051</v>
      </c>
      <c r="B4045" t="s">
        <v>2447</v>
      </c>
      <c r="C4045" t="s">
        <v>2448</v>
      </c>
      <c r="D4045" s="1" t="s">
        <v>14002</v>
      </c>
      <c r="E4045" s="1" t="s">
        <v>17756</v>
      </c>
      <c r="F4045" t="s">
        <v>2</v>
      </c>
      <c r="G4045" t="s">
        <v>2448</v>
      </c>
      <c r="H4045" t="str">
        <f t="shared" si="63"/>
        <v>n0261604.JPG</v>
      </c>
    </row>
    <row r="4046" spans="1:8" x14ac:dyDescent="0.3">
      <c r="A4046" t="s">
        <v>4052</v>
      </c>
      <c r="B4046" t="s">
        <v>2447</v>
      </c>
      <c r="C4046" t="s">
        <v>2448</v>
      </c>
      <c r="D4046" s="1" t="s">
        <v>14003</v>
      </c>
      <c r="E4046" s="1" t="s">
        <v>17756</v>
      </c>
      <c r="F4046" t="s">
        <v>2</v>
      </c>
      <c r="G4046" t="s">
        <v>2448</v>
      </c>
      <c r="H4046" t="str">
        <f t="shared" si="63"/>
        <v>n0261605.JPG</v>
      </c>
    </row>
    <row r="4047" spans="1:8" x14ac:dyDescent="0.3">
      <c r="A4047" t="s">
        <v>4053</v>
      </c>
      <c r="B4047" t="s">
        <v>2447</v>
      </c>
      <c r="C4047" t="s">
        <v>2448</v>
      </c>
      <c r="D4047" s="1" t="s">
        <v>14004</v>
      </c>
      <c r="E4047" s="1" t="s">
        <v>17756</v>
      </c>
      <c r="F4047" t="s">
        <v>2</v>
      </c>
      <c r="G4047" t="s">
        <v>2448</v>
      </c>
      <c r="H4047" t="str">
        <f t="shared" si="63"/>
        <v>n0261606.JPG</v>
      </c>
    </row>
    <row r="4048" spans="1:8" x14ac:dyDescent="0.3">
      <c r="A4048" t="s">
        <v>4054</v>
      </c>
      <c r="B4048" t="s">
        <v>2447</v>
      </c>
      <c r="C4048" t="s">
        <v>2448</v>
      </c>
      <c r="D4048" s="1" t="s">
        <v>14005</v>
      </c>
      <c r="E4048" s="1" t="s">
        <v>17756</v>
      </c>
      <c r="F4048" t="s">
        <v>2</v>
      </c>
      <c r="G4048" t="s">
        <v>2448</v>
      </c>
      <c r="H4048" t="str">
        <f t="shared" si="63"/>
        <v>n0261607.JPG</v>
      </c>
    </row>
    <row r="4049" spans="1:8" x14ac:dyDescent="0.3">
      <c r="A4049" t="s">
        <v>4055</v>
      </c>
      <c r="B4049" t="s">
        <v>2447</v>
      </c>
      <c r="C4049" t="s">
        <v>2448</v>
      </c>
      <c r="D4049" s="1" t="s">
        <v>14006</v>
      </c>
      <c r="E4049" s="1" t="s">
        <v>17756</v>
      </c>
      <c r="F4049" t="s">
        <v>2</v>
      </c>
      <c r="G4049" t="s">
        <v>2448</v>
      </c>
      <c r="H4049" t="str">
        <f t="shared" si="63"/>
        <v>n0261608.JPG</v>
      </c>
    </row>
    <row r="4050" spans="1:8" x14ac:dyDescent="0.3">
      <c r="A4050" t="s">
        <v>4056</v>
      </c>
      <c r="B4050" t="s">
        <v>2447</v>
      </c>
      <c r="C4050" t="s">
        <v>2448</v>
      </c>
      <c r="D4050" s="1" t="s">
        <v>14007</v>
      </c>
      <c r="E4050" s="1" t="s">
        <v>17756</v>
      </c>
      <c r="F4050" t="s">
        <v>2</v>
      </c>
      <c r="G4050" t="s">
        <v>2448</v>
      </c>
      <c r="H4050" t="str">
        <f t="shared" si="63"/>
        <v>n0261609.JPG</v>
      </c>
    </row>
    <row r="4051" spans="1:8" x14ac:dyDescent="0.3">
      <c r="A4051" t="s">
        <v>4057</v>
      </c>
      <c r="B4051" t="s">
        <v>2447</v>
      </c>
      <c r="C4051" t="s">
        <v>2448</v>
      </c>
      <c r="D4051" s="1" t="s">
        <v>14008</v>
      </c>
      <c r="E4051" s="1" t="s">
        <v>17756</v>
      </c>
      <c r="F4051" t="s">
        <v>2</v>
      </c>
      <c r="G4051" t="s">
        <v>2448</v>
      </c>
      <c r="H4051" t="str">
        <f t="shared" si="63"/>
        <v>n0261610.JPG</v>
      </c>
    </row>
    <row r="4052" spans="1:8" x14ac:dyDescent="0.3">
      <c r="A4052" t="s">
        <v>4058</v>
      </c>
      <c r="B4052" t="s">
        <v>2447</v>
      </c>
      <c r="C4052" t="s">
        <v>2448</v>
      </c>
      <c r="D4052" s="1" t="s">
        <v>14009</v>
      </c>
      <c r="E4052" s="1" t="s">
        <v>17756</v>
      </c>
      <c r="F4052" t="s">
        <v>2</v>
      </c>
      <c r="G4052" t="s">
        <v>2448</v>
      </c>
      <c r="H4052" t="str">
        <f t="shared" si="63"/>
        <v>n0261611.JPG</v>
      </c>
    </row>
    <row r="4053" spans="1:8" x14ac:dyDescent="0.3">
      <c r="A4053" t="s">
        <v>4059</v>
      </c>
      <c r="B4053" t="s">
        <v>2447</v>
      </c>
      <c r="C4053" t="s">
        <v>2448</v>
      </c>
      <c r="D4053" s="1" t="s">
        <v>14010</v>
      </c>
      <c r="E4053" s="1" t="s">
        <v>17756</v>
      </c>
      <c r="F4053" t="s">
        <v>2</v>
      </c>
      <c r="G4053" t="s">
        <v>2448</v>
      </c>
      <c r="H4053" t="str">
        <f t="shared" si="63"/>
        <v>n0261612.JPG</v>
      </c>
    </row>
    <row r="4054" spans="1:8" x14ac:dyDescent="0.3">
      <c r="A4054" t="s">
        <v>4060</v>
      </c>
      <c r="B4054" t="s">
        <v>2447</v>
      </c>
      <c r="C4054" t="s">
        <v>2448</v>
      </c>
      <c r="D4054" s="1" t="s">
        <v>14011</v>
      </c>
      <c r="E4054" s="1" t="s">
        <v>17756</v>
      </c>
      <c r="F4054" t="s">
        <v>2</v>
      </c>
      <c r="G4054" t="s">
        <v>2448</v>
      </c>
      <c r="H4054" t="str">
        <f t="shared" si="63"/>
        <v>n0261613.JPG</v>
      </c>
    </row>
    <row r="4055" spans="1:8" x14ac:dyDescent="0.3">
      <c r="A4055" t="s">
        <v>4061</v>
      </c>
      <c r="B4055" t="s">
        <v>2447</v>
      </c>
      <c r="C4055" t="s">
        <v>2448</v>
      </c>
      <c r="D4055" s="1" t="s">
        <v>14012</v>
      </c>
      <c r="E4055" s="1" t="s">
        <v>17756</v>
      </c>
      <c r="F4055" t="s">
        <v>2</v>
      </c>
      <c r="G4055" t="s">
        <v>2448</v>
      </c>
      <c r="H4055" t="str">
        <f t="shared" si="63"/>
        <v>n0261614.JPG</v>
      </c>
    </row>
    <row r="4056" spans="1:8" x14ac:dyDescent="0.3">
      <c r="A4056" t="s">
        <v>4062</v>
      </c>
      <c r="B4056" t="s">
        <v>2447</v>
      </c>
      <c r="C4056" t="s">
        <v>2448</v>
      </c>
      <c r="D4056" s="1" t="s">
        <v>14013</v>
      </c>
      <c r="E4056" s="1" t="s">
        <v>17756</v>
      </c>
      <c r="F4056" t="s">
        <v>2</v>
      </c>
      <c r="G4056" t="s">
        <v>2448</v>
      </c>
      <c r="H4056" t="str">
        <f t="shared" si="63"/>
        <v>n0261615.JPG</v>
      </c>
    </row>
    <row r="4057" spans="1:8" x14ac:dyDescent="0.3">
      <c r="A4057" t="s">
        <v>4063</v>
      </c>
      <c r="B4057" t="s">
        <v>2447</v>
      </c>
      <c r="C4057" t="s">
        <v>2448</v>
      </c>
      <c r="D4057" s="1" t="s">
        <v>14014</v>
      </c>
      <c r="E4057" s="1" t="s">
        <v>17756</v>
      </c>
      <c r="F4057" t="s">
        <v>2</v>
      </c>
      <c r="G4057" t="s">
        <v>2448</v>
      </c>
      <c r="H4057" t="str">
        <f t="shared" si="63"/>
        <v>n0261616.JPG</v>
      </c>
    </row>
    <row r="4058" spans="1:8" x14ac:dyDescent="0.3">
      <c r="A4058" t="s">
        <v>4064</v>
      </c>
      <c r="B4058" t="s">
        <v>2447</v>
      </c>
      <c r="C4058" t="s">
        <v>2448</v>
      </c>
      <c r="D4058" s="1" t="s">
        <v>14015</v>
      </c>
      <c r="E4058" s="1" t="s">
        <v>17756</v>
      </c>
      <c r="F4058" t="s">
        <v>2</v>
      </c>
      <c r="G4058" t="s">
        <v>2448</v>
      </c>
      <c r="H4058" t="str">
        <f t="shared" si="63"/>
        <v>n0261617.JPG</v>
      </c>
    </row>
    <row r="4059" spans="1:8" x14ac:dyDescent="0.3">
      <c r="A4059" t="s">
        <v>4065</v>
      </c>
      <c r="B4059" t="s">
        <v>2447</v>
      </c>
      <c r="C4059" t="s">
        <v>2448</v>
      </c>
      <c r="D4059" s="1" t="s">
        <v>14016</v>
      </c>
      <c r="E4059" s="1" t="s">
        <v>17756</v>
      </c>
      <c r="F4059" t="s">
        <v>2</v>
      </c>
      <c r="G4059" t="s">
        <v>2448</v>
      </c>
      <c r="H4059" t="str">
        <f t="shared" si="63"/>
        <v>n0261618.JPG</v>
      </c>
    </row>
    <row r="4060" spans="1:8" x14ac:dyDescent="0.3">
      <c r="A4060" t="s">
        <v>4066</v>
      </c>
      <c r="B4060" t="s">
        <v>2447</v>
      </c>
      <c r="C4060" t="s">
        <v>2448</v>
      </c>
      <c r="D4060" s="1" t="s">
        <v>14017</v>
      </c>
      <c r="E4060" s="1" t="s">
        <v>17756</v>
      </c>
      <c r="F4060" t="s">
        <v>2</v>
      </c>
      <c r="G4060" t="s">
        <v>2448</v>
      </c>
      <c r="H4060" t="str">
        <f t="shared" si="63"/>
        <v>n0261619.JPG</v>
      </c>
    </row>
    <row r="4061" spans="1:8" x14ac:dyDescent="0.3">
      <c r="A4061" t="s">
        <v>4067</v>
      </c>
      <c r="B4061" t="s">
        <v>2447</v>
      </c>
      <c r="C4061" t="s">
        <v>2448</v>
      </c>
      <c r="D4061" s="1" t="s">
        <v>14018</v>
      </c>
      <c r="E4061" s="1" t="s">
        <v>17756</v>
      </c>
      <c r="F4061" t="s">
        <v>2</v>
      </c>
      <c r="G4061" t="s">
        <v>2448</v>
      </c>
      <c r="H4061" t="str">
        <f t="shared" si="63"/>
        <v>n0261620.JPG</v>
      </c>
    </row>
    <row r="4062" spans="1:8" x14ac:dyDescent="0.3">
      <c r="A4062" t="s">
        <v>4068</v>
      </c>
      <c r="B4062" t="s">
        <v>2447</v>
      </c>
      <c r="C4062" t="s">
        <v>2448</v>
      </c>
      <c r="D4062" s="1" t="s">
        <v>14019</v>
      </c>
      <c r="E4062" s="1" t="s">
        <v>17756</v>
      </c>
      <c r="F4062" t="s">
        <v>2</v>
      </c>
      <c r="G4062" t="s">
        <v>2448</v>
      </c>
      <c r="H4062" t="str">
        <f t="shared" si="63"/>
        <v>n0261621.JPG</v>
      </c>
    </row>
    <row r="4063" spans="1:8" x14ac:dyDescent="0.3">
      <c r="A4063" t="s">
        <v>4069</v>
      </c>
      <c r="B4063" t="s">
        <v>2447</v>
      </c>
      <c r="C4063" t="s">
        <v>2448</v>
      </c>
      <c r="D4063" s="1" t="s">
        <v>14020</v>
      </c>
      <c r="E4063" s="1" t="s">
        <v>17756</v>
      </c>
      <c r="F4063" t="s">
        <v>2</v>
      </c>
      <c r="G4063" t="s">
        <v>2448</v>
      </c>
      <c r="H4063" t="str">
        <f t="shared" si="63"/>
        <v>n0261622.JPG</v>
      </c>
    </row>
    <row r="4064" spans="1:8" x14ac:dyDescent="0.3">
      <c r="A4064" t="s">
        <v>4070</v>
      </c>
      <c r="B4064" t="s">
        <v>2447</v>
      </c>
      <c r="C4064" t="s">
        <v>2448</v>
      </c>
      <c r="D4064" s="1" t="s">
        <v>14021</v>
      </c>
      <c r="E4064" s="1" t="s">
        <v>17756</v>
      </c>
      <c r="F4064" t="s">
        <v>2</v>
      </c>
      <c r="G4064" t="s">
        <v>2448</v>
      </c>
      <c r="H4064" t="str">
        <f t="shared" si="63"/>
        <v>n0261623.JPG</v>
      </c>
    </row>
    <row r="4065" spans="1:8" x14ac:dyDescent="0.3">
      <c r="A4065" t="s">
        <v>4071</v>
      </c>
      <c r="B4065" t="s">
        <v>2447</v>
      </c>
      <c r="C4065" t="s">
        <v>2448</v>
      </c>
      <c r="D4065" s="1" t="s">
        <v>14022</v>
      </c>
      <c r="E4065" s="1" t="s">
        <v>17756</v>
      </c>
      <c r="F4065" t="s">
        <v>2</v>
      </c>
      <c r="G4065" t="s">
        <v>2448</v>
      </c>
      <c r="H4065" t="str">
        <f t="shared" si="63"/>
        <v>n0261624.JPG</v>
      </c>
    </row>
    <row r="4066" spans="1:8" x14ac:dyDescent="0.3">
      <c r="A4066" t="s">
        <v>4072</v>
      </c>
      <c r="B4066" t="s">
        <v>2447</v>
      </c>
      <c r="C4066" t="s">
        <v>2448</v>
      </c>
      <c r="D4066" s="1" t="s">
        <v>14023</v>
      </c>
      <c r="E4066" s="1" t="s">
        <v>17756</v>
      </c>
      <c r="F4066" t="s">
        <v>2</v>
      </c>
      <c r="G4066" t="s">
        <v>2448</v>
      </c>
      <c r="H4066" t="str">
        <f t="shared" si="63"/>
        <v>n0261625.JPG</v>
      </c>
    </row>
    <row r="4067" spans="1:8" x14ac:dyDescent="0.3">
      <c r="A4067" t="s">
        <v>4073</v>
      </c>
      <c r="B4067" t="s">
        <v>2447</v>
      </c>
      <c r="C4067" t="s">
        <v>2448</v>
      </c>
      <c r="D4067" s="1" t="s">
        <v>14024</v>
      </c>
      <c r="E4067" s="1" t="s">
        <v>17756</v>
      </c>
      <c r="F4067" t="s">
        <v>2</v>
      </c>
      <c r="G4067" t="s">
        <v>2448</v>
      </c>
      <c r="H4067" t="str">
        <f t="shared" si="63"/>
        <v>n0261626.JPG</v>
      </c>
    </row>
    <row r="4068" spans="1:8" x14ac:dyDescent="0.3">
      <c r="A4068" t="s">
        <v>4074</v>
      </c>
      <c r="B4068" t="s">
        <v>2447</v>
      </c>
      <c r="C4068" t="s">
        <v>2448</v>
      </c>
      <c r="D4068" s="1" t="s">
        <v>14025</v>
      </c>
      <c r="E4068" s="1" t="s">
        <v>17756</v>
      </c>
      <c r="F4068" t="s">
        <v>2</v>
      </c>
      <c r="G4068" t="s">
        <v>2448</v>
      </c>
      <c r="H4068" t="str">
        <f t="shared" si="63"/>
        <v>n0261627.JPG</v>
      </c>
    </row>
    <row r="4069" spans="1:8" x14ac:dyDescent="0.3">
      <c r="A4069" t="s">
        <v>4075</v>
      </c>
      <c r="B4069" t="s">
        <v>2447</v>
      </c>
      <c r="C4069" t="s">
        <v>2448</v>
      </c>
      <c r="D4069" s="1" t="s">
        <v>14026</v>
      </c>
      <c r="E4069" s="1" t="s">
        <v>17756</v>
      </c>
      <c r="F4069" t="s">
        <v>2</v>
      </c>
      <c r="G4069" t="s">
        <v>2448</v>
      </c>
      <c r="H4069" t="str">
        <f t="shared" si="63"/>
        <v>n0261628.JPG</v>
      </c>
    </row>
    <row r="4070" spans="1:8" x14ac:dyDescent="0.3">
      <c r="A4070" t="s">
        <v>4076</v>
      </c>
      <c r="B4070" t="s">
        <v>2447</v>
      </c>
      <c r="C4070" t="s">
        <v>2448</v>
      </c>
      <c r="D4070" s="1" t="s">
        <v>14027</v>
      </c>
      <c r="E4070" s="1" t="s">
        <v>17756</v>
      </c>
      <c r="F4070" t="s">
        <v>2</v>
      </c>
      <c r="G4070" t="s">
        <v>2448</v>
      </c>
      <c r="H4070" t="str">
        <f t="shared" si="63"/>
        <v>n0261629.JPG</v>
      </c>
    </row>
    <row r="4071" spans="1:8" x14ac:dyDescent="0.3">
      <c r="A4071" t="s">
        <v>4077</v>
      </c>
      <c r="B4071" t="s">
        <v>2447</v>
      </c>
      <c r="C4071" t="s">
        <v>2448</v>
      </c>
      <c r="D4071" s="1" t="s">
        <v>14028</v>
      </c>
      <c r="E4071" s="1" t="s">
        <v>17756</v>
      </c>
      <c r="F4071" t="s">
        <v>2</v>
      </c>
      <c r="G4071" t="s">
        <v>2448</v>
      </c>
      <c r="H4071" t="str">
        <f t="shared" si="63"/>
        <v>n0261630.JPG</v>
      </c>
    </row>
    <row r="4072" spans="1:8" x14ac:dyDescent="0.3">
      <c r="A4072" t="s">
        <v>4078</v>
      </c>
      <c r="B4072" t="s">
        <v>2447</v>
      </c>
      <c r="C4072" t="s">
        <v>2448</v>
      </c>
      <c r="D4072" s="1" t="s">
        <v>14029</v>
      </c>
      <c r="E4072" s="1" t="s">
        <v>17756</v>
      </c>
      <c r="F4072" t="s">
        <v>2</v>
      </c>
      <c r="G4072" t="s">
        <v>2448</v>
      </c>
      <c r="H4072" t="str">
        <f t="shared" si="63"/>
        <v>n0261631.JPG</v>
      </c>
    </row>
    <row r="4073" spans="1:8" x14ac:dyDescent="0.3">
      <c r="A4073" t="s">
        <v>4079</v>
      </c>
      <c r="B4073" t="s">
        <v>2447</v>
      </c>
      <c r="C4073" t="s">
        <v>2448</v>
      </c>
      <c r="D4073" s="1" t="s">
        <v>14030</v>
      </c>
      <c r="E4073" s="1" t="s">
        <v>17756</v>
      </c>
      <c r="F4073" t="s">
        <v>2</v>
      </c>
      <c r="G4073" t="s">
        <v>2448</v>
      </c>
      <c r="H4073" t="str">
        <f t="shared" si="63"/>
        <v>n0261632.JPG</v>
      </c>
    </row>
    <row r="4074" spans="1:8" x14ac:dyDescent="0.3">
      <c r="A4074" t="s">
        <v>4080</v>
      </c>
      <c r="B4074" t="s">
        <v>2447</v>
      </c>
      <c r="C4074" t="s">
        <v>2448</v>
      </c>
      <c r="D4074" s="1" t="s">
        <v>14031</v>
      </c>
      <c r="E4074" s="1" t="s">
        <v>17756</v>
      </c>
      <c r="F4074" t="s">
        <v>2</v>
      </c>
      <c r="G4074" t="s">
        <v>2448</v>
      </c>
      <c r="H4074" t="str">
        <f t="shared" si="63"/>
        <v>n0261633.JPG</v>
      </c>
    </row>
    <row r="4075" spans="1:8" x14ac:dyDescent="0.3">
      <c r="A4075" t="s">
        <v>4081</v>
      </c>
      <c r="B4075" t="s">
        <v>2447</v>
      </c>
      <c r="C4075" t="s">
        <v>2448</v>
      </c>
      <c r="D4075" s="1" t="s">
        <v>14032</v>
      </c>
      <c r="E4075" s="1" t="s">
        <v>17756</v>
      </c>
      <c r="F4075" t="s">
        <v>2</v>
      </c>
      <c r="G4075" t="s">
        <v>2448</v>
      </c>
      <c r="H4075" t="str">
        <f t="shared" si="63"/>
        <v>n0261634.JPG</v>
      </c>
    </row>
    <row r="4076" spans="1:8" x14ac:dyDescent="0.3">
      <c r="A4076" t="s">
        <v>4082</v>
      </c>
      <c r="B4076" t="s">
        <v>2447</v>
      </c>
      <c r="C4076" t="s">
        <v>2448</v>
      </c>
      <c r="D4076" s="1" t="s">
        <v>14033</v>
      </c>
      <c r="E4076" s="1" t="s">
        <v>17756</v>
      </c>
      <c r="F4076" t="s">
        <v>2</v>
      </c>
      <c r="G4076" t="s">
        <v>2448</v>
      </c>
      <c r="H4076" t="str">
        <f t="shared" si="63"/>
        <v>n0261635.JPG</v>
      </c>
    </row>
    <row r="4077" spans="1:8" x14ac:dyDescent="0.3">
      <c r="A4077" t="s">
        <v>4083</v>
      </c>
      <c r="B4077" t="s">
        <v>2447</v>
      </c>
      <c r="C4077" t="s">
        <v>2448</v>
      </c>
      <c r="D4077" s="1" t="s">
        <v>14034</v>
      </c>
      <c r="E4077" s="1" t="s">
        <v>17756</v>
      </c>
      <c r="F4077" t="s">
        <v>2</v>
      </c>
      <c r="G4077" t="s">
        <v>2448</v>
      </c>
      <c r="H4077" t="str">
        <f t="shared" si="63"/>
        <v>n0261636.JPG</v>
      </c>
    </row>
    <row r="4078" spans="1:8" x14ac:dyDescent="0.3">
      <c r="A4078" t="s">
        <v>4084</v>
      </c>
      <c r="B4078" t="s">
        <v>2447</v>
      </c>
      <c r="C4078" t="s">
        <v>2448</v>
      </c>
      <c r="D4078" s="1" t="s">
        <v>14035</v>
      </c>
      <c r="E4078" s="1" t="s">
        <v>17756</v>
      </c>
      <c r="F4078" t="s">
        <v>2</v>
      </c>
      <c r="G4078" t="s">
        <v>2448</v>
      </c>
      <c r="H4078" t="str">
        <f t="shared" si="63"/>
        <v>n0261637.JPG</v>
      </c>
    </row>
    <row r="4079" spans="1:8" x14ac:dyDescent="0.3">
      <c r="A4079" t="s">
        <v>4085</v>
      </c>
      <c r="B4079" t="s">
        <v>2447</v>
      </c>
      <c r="C4079" t="s">
        <v>2448</v>
      </c>
      <c r="D4079" s="1" t="s">
        <v>14036</v>
      </c>
      <c r="E4079" s="1" t="s">
        <v>17756</v>
      </c>
      <c r="F4079" t="s">
        <v>2</v>
      </c>
      <c r="G4079" t="s">
        <v>2448</v>
      </c>
      <c r="H4079" t="str">
        <f t="shared" si="63"/>
        <v>n0261638.JPG</v>
      </c>
    </row>
    <row r="4080" spans="1:8" x14ac:dyDescent="0.3">
      <c r="A4080" t="s">
        <v>4086</v>
      </c>
      <c r="B4080" t="s">
        <v>2447</v>
      </c>
      <c r="C4080" t="s">
        <v>2448</v>
      </c>
      <c r="D4080" s="1" t="s">
        <v>14037</v>
      </c>
      <c r="E4080" s="1" t="s">
        <v>17756</v>
      </c>
      <c r="F4080" t="s">
        <v>2</v>
      </c>
      <c r="G4080" t="s">
        <v>2448</v>
      </c>
      <c r="H4080" t="str">
        <f t="shared" si="63"/>
        <v>n0261639.JPG</v>
      </c>
    </row>
    <row r="4081" spans="1:8" x14ac:dyDescent="0.3">
      <c r="A4081" t="s">
        <v>4087</v>
      </c>
      <c r="B4081" t="s">
        <v>2447</v>
      </c>
      <c r="C4081" t="s">
        <v>2448</v>
      </c>
      <c r="D4081" s="1" t="s">
        <v>14038</v>
      </c>
      <c r="E4081" s="1" t="s">
        <v>17756</v>
      </c>
      <c r="F4081" t="s">
        <v>2</v>
      </c>
      <c r="G4081" t="s">
        <v>2448</v>
      </c>
      <c r="H4081" t="str">
        <f t="shared" si="63"/>
        <v>n0261640.JPG</v>
      </c>
    </row>
    <row r="4082" spans="1:8" x14ac:dyDescent="0.3">
      <c r="A4082" t="s">
        <v>4088</v>
      </c>
      <c r="B4082" t="s">
        <v>2447</v>
      </c>
      <c r="C4082" t="s">
        <v>2448</v>
      </c>
      <c r="D4082" s="1" t="s">
        <v>14039</v>
      </c>
      <c r="E4082" s="1" t="s">
        <v>17756</v>
      </c>
      <c r="F4082" t="s">
        <v>2</v>
      </c>
      <c r="G4082" t="s">
        <v>2448</v>
      </c>
      <c r="H4082" t="str">
        <f t="shared" si="63"/>
        <v>n0261641.JPG</v>
      </c>
    </row>
    <row r="4083" spans="1:8" x14ac:dyDescent="0.3">
      <c r="A4083" t="s">
        <v>4089</v>
      </c>
      <c r="B4083" t="s">
        <v>2447</v>
      </c>
      <c r="C4083" t="s">
        <v>2448</v>
      </c>
      <c r="D4083" s="1" t="s">
        <v>14040</v>
      </c>
      <c r="E4083" s="1" t="s">
        <v>17756</v>
      </c>
      <c r="F4083" t="s">
        <v>2</v>
      </c>
      <c r="G4083" t="s">
        <v>2448</v>
      </c>
      <c r="H4083" t="str">
        <f t="shared" si="63"/>
        <v>n0261642.JPG</v>
      </c>
    </row>
    <row r="4084" spans="1:8" x14ac:dyDescent="0.3">
      <c r="A4084" t="s">
        <v>4090</v>
      </c>
      <c r="B4084" t="s">
        <v>2447</v>
      </c>
      <c r="C4084" t="s">
        <v>2448</v>
      </c>
      <c r="D4084" s="1" t="s">
        <v>14041</v>
      </c>
      <c r="E4084" s="1" t="s">
        <v>17756</v>
      </c>
      <c r="F4084" t="s">
        <v>2</v>
      </c>
      <c r="G4084" t="s">
        <v>2448</v>
      </c>
      <c r="H4084" t="str">
        <f t="shared" si="63"/>
        <v>n0261643.JPG</v>
      </c>
    </row>
    <row r="4085" spans="1:8" x14ac:dyDescent="0.3">
      <c r="A4085" t="s">
        <v>4091</v>
      </c>
      <c r="B4085" t="s">
        <v>2447</v>
      </c>
      <c r="C4085" t="s">
        <v>2448</v>
      </c>
      <c r="D4085" s="1" t="s">
        <v>14042</v>
      </c>
      <c r="E4085" s="1" t="s">
        <v>17756</v>
      </c>
      <c r="F4085" t="s">
        <v>2</v>
      </c>
      <c r="G4085" t="s">
        <v>2448</v>
      </c>
      <c r="H4085" t="str">
        <f t="shared" si="63"/>
        <v>n0261644.JPG</v>
      </c>
    </row>
    <row r="4086" spans="1:8" x14ac:dyDescent="0.3">
      <c r="A4086" t="s">
        <v>4092</v>
      </c>
      <c r="B4086" t="s">
        <v>2447</v>
      </c>
      <c r="C4086" t="s">
        <v>2448</v>
      </c>
      <c r="D4086" s="1" t="s">
        <v>14043</v>
      </c>
      <c r="E4086" s="1" t="s">
        <v>17756</v>
      </c>
      <c r="F4086" t="s">
        <v>2</v>
      </c>
      <c r="G4086" t="s">
        <v>2448</v>
      </c>
      <c r="H4086" t="str">
        <f t="shared" si="63"/>
        <v>n0261645.JPG</v>
      </c>
    </row>
    <row r="4087" spans="1:8" x14ac:dyDescent="0.3">
      <c r="A4087" t="s">
        <v>4093</v>
      </c>
      <c r="B4087" t="s">
        <v>2447</v>
      </c>
      <c r="C4087" t="s">
        <v>2448</v>
      </c>
      <c r="D4087" s="1" t="s">
        <v>14044</v>
      </c>
      <c r="E4087" s="1" t="s">
        <v>17756</v>
      </c>
      <c r="F4087" t="s">
        <v>2</v>
      </c>
      <c r="G4087" t="s">
        <v>2448</v>
      </c>
      <c r="H4087" t="str">
        <f t="shared" si="63"/>
        <v>n0261646.JPG</v>
      </c>
    </row>
    <row r="4088" spans="1:8" x14ac:dyDescent="0.3">
      <c r="A4088" t="s">
        <v>4094</v>
      </c>
      <c r="B4088" t="s">
        <v>2447</v>
      </c>
      <c r="C4088" t="s">
        <v>2448</v>
      </c>
      <c r="D4088" s="1" t="s">
        <v>14045</v>
      </c>
      <c r="E4088" s="1" t="s">
        <v>17756</v>
      </c>
      <c r="F4088" t="s">
        <v>2</v>
      </c>
      <c r="G4088" t="s">
        <v>2448</v>
      </c>
      <c r="H4088" t="str">
        <f t="shared" si="63"/>
        <v>n0261647.JPG</v>
      </c>
    </row>
    <row r="4089" spans="1:8" x14ac:dyDescent="0.3">
      <c r="A4089" t="s">
        <v>4095</v>
      </c>
      <c r="B4089" t="s">
        <v>2447</v>
      </c>
      <c r="C4089" t="s">
        <v>2448</v>
      </c>
      <c r="D4089" s="1" t="s">
        <v>14046</v>
      </c>
      <c r="E4089" s="1" t="s">
        <v>17756</v>
      </c>
      <c r="F4089" t="s">
        <v>2</v>
      </c>
      <c r="G4089" t="s">
        <v>2448</v>
      </c>
      <c r="H4089" t="str">
        <f t="shared" si="63"/>
        <v>n0261648.JPG</v>
      </c>
    </row>
    <row r="4090" spans="1:8" x14ac:dyDescent="0.3">
      <c r="A4090" t="s">
        <v>4096</v>
      </c>
      <c r="B4090" t="s">
        <v>2447</v>
      </c>
      <c r="C4090" t="s">
        <v>2448</v>
      </c>
      <c r="D4090" s="1" t="s">
        <v>14047</v>
      </c>
      <c r="E4090" s="1" t="s">
        <v>17756</v>
      </c>
      <c r="F4090" t="s">
        <v>2</v>
      </c>
      <c r="G4090" t="s">
        <v>2448</v>
      </c>
      <c r="H4090" t="str">
        <f t="shared" si="63"/>
        <v>n0261649.JPG</v>
      </c>
    </row>
    <row r="4091" spans="1:8" x14ac:dyDescent="0.3">
      <c r="A4091" t="s">
        <v>4097</v>
      </c>
      <c r="B4091" t="s">
        <v>2447</v>
      </c>
      <c r="C4091" t="s">
        <v>2448</v>
      </c>
      <c r="D4091" s="1" t="s">
        <v>14048</v>
      </c>
      <c r="E4091" s="1" t="s">
        <v>17756</v>
      </c>
      <c r="F4091" t="s">
        <v>2</v>
      </c>
      <c r="G4091" t="s">
        <v>2448</v>
      </c>
      <c r="H4091" t="str">
        <f t="shared" si="63"/>
        <v>n0261650.JPG</v>
      </c>
    </row>
    <row r="4092" spans="1:8" x14ac:dyDescent="0.3">
      <c r="A4092" t="s">
        <v>4098</v>
      </c>
      <c r="B4092" t="s">
        <v>2447</v>
      </c>
      <c r="C4092" t="s">
        <v>2448</v>
      </c>
      <c r="D4092" s="1" t="s">
        <v>14049</v>
      </c>
      <c r="E4092" s="1" t="s">
        <v>17756</v>
      </c>
      <c r="F4092" t="s">
        <v>2</v>
      </c>
      <c r="G4092" t="s">
        <v>2448</v>
      </c>
      <c r="H4092" t="str">
        <f t="shared" si="63"/>
        <v>n0261651.JPG</v>
      </c>
    </row>
    <row r="4093" spans="1:8" x14ac:dyDescent="0.3">
      <c r="A4093" t="s">
        <v>4099</v>
      </c>
      <c r="B4093" t="s">
        <v>2447</v>
      </c>
      <c r="C4093" t="s">
        <v>2448</v>
      </c>
      <c r="D4093" s="1" t="s">
        <v>14050</v>
      </c>
      <c r="E4093" s="1" t="s">
        <v>17756</v>
      </c>
      <c r="F4093" t="s">
        <v>2</v>
      </c>
      <c r="G4093" t="s">
        <v>2448</v>
      </c>
      <c r="H4093" t="str">
        <f t="shared" si="63"/>
        <v>n0261652.JPG</v>
      </c>
    </row>
    <row r="4094" spans="1:8" x14ac:dyDescent="0.3">
      <c r="A4094" t="s">
        <v>4100</v>
      </c>
      <c r="B4094" t="s">
        <v>2447</v>
      </c>
      <c r="C4094" t="s">
        <v>2448</v>
      </c>
      <c r="D4094" s="1" t="s">
        <v>14051</v>
      </c>
      <c r="E4094" s="1" t="s">
        <v>17756</v>
      </c>
      <c r="F4094" t="s">
        <v>2</v>
      </c>
      <c r="G4094" t="s">
        <v>2448</v>
      </c>
      <c r="H4094" t="str">
        <f t="shared" si="63"/>
        <v>n0261653.JPG</v>
      </c>
    </row>
    <row r="4095" spans="1:8" x14ac:dyDescent="0.3">
      <c r="A4095" t="s">
        <v>4101</v>
      </c>
      <c r="B4095" t="s">
        <v>2447</v>
      </c>
      <c r="C4095" t="s">
        <v>2448</v>
      </c>
      <c r="D4095" s="1" t="s">
        <v>14052</v>
      </c>
      <c r="E4095" s="1" t="s">
        <v>17756</v>
      </c>
      <c r="F4095" t="s">
        <v>2</v>
      </c>
      <c r="G4095" t="s">
        <v>2448</v>
      </c>
      <c r="H4095" t="str">
        <f t="shared" si="63"/>
        <v>n0261654.JPG</v>
      </c>
    </row>
    <row r="4096" spans="1:8" x14ac:dyDescent="0.3">
      <c r="A4096" t="s">
        <v>4102</v>
      </c>
      <c r="B4096" t="s">
        <v>2447</v>
      </c>
      <c r="C4096" t="s">
        <v>2448</v>
      </c>
      <c r="D4096" s="1" t="s">
        <v>14053</v>
      </c>
      <c r="E4096" s="1" t="s">
        <v>17756</v>
      </c>
      <c r="F4096" t="s">
        <v>2</v>
      </c>
      <c r="G4096" t="s">
        <v>2448</v>
      </c>
      <c r="H4096" t="str">
        <f t="shared" si="63"/>
        <v>n0261655.JPG</v>
      </c>
    </row>
    <row r="4097" spans="1:8" x14ac:dyDescent="0.3">
      <c r="A4097" t="s">
        <v>4103</v>
      </c>
      <c r="B4097" t="s">
        <v>2447</v>
      </c>
      <c r="C4097" t="s">
        <v>2448</v>
      </c>
      <c r="D4097" s="1" t="s">
        <v>14054</v>
      </c>
      <c r="E4097" s="1" t="s">
        <v>17756</v>
      </c>
      <c r="F4097" t="s">
        <v>2</v>
      </c>
      <c r="G4097" t="s">
        <v>2448</v>
      </c>
      <c r="H4097" t="str">
        <f t="shared" si="63"/>
        <v>n0261656.JPG</v>
      </c>
    </row>
    <row r="4098" spans="1:8" x14ac:dyDescent="0.3">
      <c r="A4098" t="s">
        <v>4104</v>
      </c>
      <c r="B4098" t="s">
        <v>2447</v>
      </c>
      <c r="C4098" t="s">
        <v>2448</v>
      </c>
      <c r="D4098" s="1" t="s">
        <v>14055</v>
      </c>
      <c r="E4098" s="1" t="s">
        <v>17756</v>
      </c>
      <c r="F4098" t="s">
        <v>2</v>
      </c>
      <c r="G4098" t="s">
        <v>2448</v>
      </c>
      <c r="H4098" t="str">
        <f t="shared" ref="H4098:H4161" si="64">C4098&amp;D4098&amp;E4098</f>
        <v>n0261657.JPG</v>
      </c>
    </row>
    <row r="4099" spans="1:8" x14ac:dyDescent="0.3">
      <c r="A4099" t="s">
        <v>4105</v>
      </c>
      <c r="B4099" t="s">
        <v>2447</v>
      </c>
      <c r="C4099" t="s">
        <v>2448</v>
      </c>
      <c r="D4099" s="1" t="s">
        <v>14056</v>
      </c>
      <c r="E4099" s="1" t="s">
        <v>17756</v>
      </c>
      <c r="F4099" t="s">
        <v>2</v>
      </c>
      <c r="G4099" t="s">
        <v>2448</v>
      </c>
      <c r="H4099" t="str">
        <f t="shared" si="64"/>
        <v>n0261658.JPG</v>
      </c>
    </row>
    <row r="4100" spans="1:8" x14ac:dyDescent="0.3">
      <c r="A4100" t="s">
        <v>4106</v>
      </c>
      <c r="B4100" t="s">
        <v>2447</v>
      </c>
      <c r="C4100" t="s">
        <v>2448</v>
      </c>
      <c r="D4100" s="1" t="s">
        <v>14057</v>
      </c>
      <c r="E4100" s="1" t="s">
        <v>17756</v>
      </c>
      <c r="F4100" t="s">
        <v>2</v>
      </c>
      <c r="G4100" t="s">
        <v>2448</v>
      </c>
      <c r="H4100" t="str">
        <f t="shared" si="64"/>
        <v>n0261659.JPG</v>
      </c>
    </row>
    <row r="4101" spans="1:8" x14ac:dyDescent="0.3">
      <c r="A4101" t="s">
        <v>4107</v>
      </c>
      <c r="B4101" t="s">
        <v>2447</v>
      </c>
      <c r="C4101" t="s">
        <v>2448</v>
      </c>
      <c r="D4101" s="1" t="s">
        <v>14058</v>
      </c>
      <c r="E4101" s="1" t="s">
        <v>17756</v>
      </c>
      <c r="F4101" t="s">
        <v>2</v>
      </c>
      <c r="G4101" t="s">
        <v>2448</v>
      </c>
      <c r="H4101" t="str">
        <f t="shared" si="64"/>
        <v>n0261660.JPG</v>
      </c>
    </row>
    <row r="4102" spans="1:8" x14ac:dyDescent="0.3">
      <c r="A4102" t="s">
        <v>4108</v>
      </c>
      <c r="B4102" t="s">
        <v>2447</v>
      </c>
      <c r="C4102" t="s">
        <v>2448</v>
      </c>
      <c r="D4102" s="1" t="s">
        <v>14059</v>
      </c>
      <c r="E4102" s="1" t="s">
        <v>17756</v>
      </c>
      <c r="F4102" t="s">
        <v>2</v>
      </c>
      <c r="G4102" t="s">
        <v>2448</v>
      </c>
      <c r="H4102" t="str">
        <f t="shared" si="64"/>
        <v>n0261661.JPG</v>
      </c>
    </row>
    <row r="4103" spans="1:8" x14ac:dyDescent="0.3">
      <c r="A4103" t="s">
        <v>4109</v>
      </c>
      <c r="B4103" t="s">
        <v>2447</v>
      </c>
      <c r="C4103" t="s">
        <v>2448</v>
      </c>
      <c r="D4103" s="1" t="s">
        <v>14060</v>
      </c>
      <c r="E4103" s="1" t="s">
        <v>17756</v>
      </c>
      <c r="F4103" t="s">
        <v>2</v>
      </c>
      <c r="G4103" t="s">
        <v>2448</v>
      </c>
      <c r="H4103" t="str">
        <f t="shared" si="64"/>
        <v>n0261662.JPG</v>
      </c>
    </row>
    <row r="4104" spans="1:8" x14ac:dyDescent="0.3">
      <c r="A4104" t="s">
        <v>4110</v>
      </c>
      <c r="B4104" t="s">
        <v>2447</v>
      </c>
      <c r="C4104" t="s">
        <v>2448</v>
      </c>
      <c r="D4104" s="1" t="s">
        <v>14061</v>
      </c>
      <c r="E4104" s="1" t="s">
        <v>17756</v>
      </c>
      <c r="F4104" t="s">
        <v>2</v>
      </c>
      <c r="G4104" t="s">
        <v>2448</v>
      </c>
      <c r="H4104" t="str">
        <f t="shared" si="64"/>
        <v>n0261663.JPG</v>
      </c>
    </row>
    <row r="4105" spans="1:8" x14ac:dyDescent="0.3">
      <c r="A4105" t="s">
        <v>4111</v>
      </c>
      <c r="B4105" t="s">
        <v>2447</v>
      </c>
      <c r="C4105" t="s">
        <v>2448</v>
      </c>
      <c r="D4105" s="1" t="s">
        <v>14062</v>
      </c>
      <c r="E4105" s="1" t="s">
        <v>17756</v>
      </c>
      <c r="F4105" t="s">
        <v>2</v>
      </c>
      <c r="G4105" t="s">
        <v>2448</v>
      </c>
      <c r="H4105" t="str">
        <f t="shared" si="64"/>
        <v>n0261664.JPG</v>
      </c>
    </row>
    <row r="4106" spans="1:8" x14ac:dyDescent="0.3">
      <c r="A4106" t="s">
        <v>4112</v>
      </c>
      <c r="B4106" t="s">
        <v>2447</v>
      </c>
      <c r="C4106" t="s">
        <v>2448</v>
      </c>
      <c r="D4106" s="1" t="s">
        <v>14063</v>
      </c>
      <c r="E4106" s="1" t="s">
        <v>17756</v>
      </c>
      <c r="F4106" t="s">
        <v>2</v>
      </c>
      <c r="G4106" t="s">
        <v>2448</v>
      </c>
      <c r="H4106" t="str">
        <f t="shared" si="64"/>
        <v>n0261665.JPG</v>
      </c>
    </row>
    <row r="4107" spans="1:8" x14ac:dyDescent="0.3">
      <c r="A4107" t="s">
        <v>4113</v>
      </c>
      <c r="B4107" t="s">
        <v>2447</v>
      </c>
      <c r="C4107" t="s">
        <v>2448</v>
      </c>
      <c r="D4107" s="1" t="s">
        <v>14064</v>
      </c>
      <c r="E4107" s="1" t="s">
        <v>17756</v>
      </c>
      <c r="F4107" t="s">
        <v>2</v>
      </c>
      <c r="G4107" t="s">
        <v>2448</v>
      </c>
      <c r="H4107" t="str">
        <f t="shared" si="64"/>
        <v>n0261666.JPG</v>
      </c>
    </row>
    <row r="4108" spans="1:8" x14ac:dyDescent="0.3">
      <c r="A4108" t="s">
        <v>4114</v>
      </c>
      <c r="B4108" t="s">
        <v>2447</v>
      </c>
      <c r="C4108" t="s">
        <v>2448</v>
      </c>
      <c r="D4108" s="1" t="s">
        <v>14065</v>
      </c>
      <c r="E4108" s="1" t="s">
        <v>17756</v>
      </c>
      <c r="F4108" t="s">
        <v>2</v>
      </c>
      <c r="G4108" t="s">
        <v>2448</v>
      </c>
      <c r="H4108" t="str">
        <f t="shared" si="64"/>
        <v>n0261667.JPG</v>
      </c>
    </row>
    <row r="4109" spans="1:8" x14ac:dyDescent="0.3">
      <c r="A4109" t="s">
        <v>4115</v>
      </c>
      <c r="B4109" t="s">
        <v>2447</v>
      </c>
      <c r="C4109" t="s">
        <v>2448</v>
      </c>
      <c r="D4109" s="1" t="s">
        <v>14066</v>
      </c>
      <c r="E4109" s="1" t="s">
        <v>17756</v>
      </c>
      <c r="F4109" t="s">
        <v>2</v>
      </c>
      <c r="G4109" t="s">
        <v>2448</v>
      </c>
      <c r="H4109" t="str">
        <f t="shared" si="64"/>
        <v>n0261668.JPG</v>
      </c>
    </row>
    <row r="4110" spans="1:8" x14ac:dyDescent="0.3">
      <c r="A4110" t="s">
        <v>4116</v>
      </c>
      <c r="B4110" t="s">
        <v>2447</v>
      </c>
      <c r="C4110" t="s">
        <v>2448</v>
      </c>
      <c r="D4110" s="1" t="s">
        <v>14067</v>
      </c>
      <c r="E4110" s="1" t="s">
        <v>17756</v>
      </c>
      <c r="F4110" t="s">
        <v>2</v>
      </c>
      <c r="G4110" t="s">
        <v>2448</v>
      </c>
      <c r="H4110" t="str">
        <f t="shared" si="64"/>
        <v>n0261669.JPG</v>
      </c>
    </row>
    <row r="4111" spans="1:8" x14ac:dyDescent="0.3">
      <c r="A4111" t="s">
        <v>4117</v>
      </c>
      <c r="B4111" t="s">
        <v>2447</v>
      </c>
      <c r="C4111" t="s">
        <v>2448</v>
      </c>
      <c r="D4111" s="1" t="s">
        <v>14068</v>
      </c>
      <c r="E4111" s="1" t="s">
        <v>17756</v>
      </c>
      <c r="F4111" t="s">
        <v>2</v>
      </c>
      <c r="G4111" t="s">
        <v>2448</v>
      </c>
      <c r="H4111" t="str">
        <f t="shared" si="64"/>
        <v>n0261670.JPG</v>
      </c>
    </row>
    <row r="4112" spans="1:8" x14ac:dyDescent="0.3">
      <c r="A4112" t="s">
        <v>4118</v>
      </c>
      <c r="B4112" t="s">
        <v>2447</v>
      </c>
      <c r="C4112" t="s">
        <v>2448</v>
      </c>
      <c r="D4112" s="1" t="s">
        <v>14069</v>
      </c>
      <c r="E4112" s="1" t="s">
        <v>17756</v>
      </c>
      <c r="F4112" t="s">
        <v>2</v>
      </c>
      <c r="G4112" t="s">
        <v>2448</v>
      </c>
      <c r="H4112" t="str">
        <f t="shared" si="64"/>
        <v>n0261671.JPG</v>
      </c>
    </row>
    <row r="4113" spans="1:8" x14ac:dyDescent="0.3">
      <c r="A4113" t="s">
        <v>4119</v>
      </c>
      <c r="B4113" t="s">
        <v>2447</v>
      </c>
      <c r="C4113" t="s">
        <v>2448</v>
      </c>
      <c r="D4113" s="1" t="s">
        <v>14070</v>
      </c>
      <c r="E4113" s="1" t="s">
        <v>17756</v>
      </c>
      <c r="F4113" t="s">
        <v>2</v>
      </c>
      <c r="G4113" t="s">
        <v>2448</v>
      </c>
      <c r="H4113" t="str">
        <f t="shared" si="64"/>
        <v>n0261672.JPG</v>
      </c>
    </row>
    <row r="4114" spans="1:8" x14ac:dyDescent="0.3">
      <c r="A4114" t="s">
        <v>4120</v>
      </c>
      <c r="B4114" t="s">
        <v>2447</v>
      </c>
      <c r="C4114" t="s">
        <v>2448</v>
      </c>
      <c r="D4114" s="1" t="s">
        <v>14071</v>
      </c>
      <c r="E4114" s="1" t="s">
        <v>17756</v>
      </c>
      <c r="F4114" t="s">
        <v>2</v>
      </c>
      <c r="G4114" t="s">
        <v>2448</v>
      </c>
      <c r="H4114" t="str">
        <f t="shared" si="64"/>
        <v>n0261673.JPG</v>
      </c>
    </row>
    <row r="4115" spans="1:8" x14ac:dyDescent="0.3">
      <c r="A4115" t="s">
        <v>4121</v>
      </c>
      <c r="B4115" t="s">
        <v>2447</v>
      </c>
      <c r="C4115" t="s">
        <v>2448</v>
      </c>
      <c r="D4115" s="1" t="s">
        <v>14072</v>
      </c>
      <c r="E4115" s="1" t="s">
        <v>17756</v>
      </c>
      <c r="F4115" t="s">
        <v>2</v>
      </c>
      <c r="G4115" t="s">
        <v>2448</v>
      </c>
      <c r="H4115" t="str">
        <f t="shared" si="64"/>
        <v>n0261674.JPG</v>
      </c>
    </row>
    <row r="4116" spans="1:8" x14ac:dyDescent="0.3">
      <c r="A4116" t="s">
        <v>4122</v>
      </c>
      <c r="B4116" t="s">
        <v>2447</v>
      </c>
      <c r="C4116" t="s">
        <v>2448</v>
      </c>
      <c r="D4116" s="1" t="s">
        <v>14073</v>
      </c>
      <c r="E4116" s="1" t="s">
        <v>17756</v>
      </c>
      <c r="F4116" t="s">
        <v>2</v>
      </c>
      <c r="G4116" t="s">
        <v>2448</v>
      </c>
      <c r="H4116" t="str">
        <f t="shared" si="64"/>
        <v>n0261675.JPG</v>
      </c>
    </row>
    <row r="4117" spans="1:8" x14ac:dyDescent="0.3">
      <c r="A4117" t="s">
        <v>4123</v>
      </c>
      <c r="B4117" t="s">
        <v>2447</v>
      </c>
      <c r="C4117" t="s">
        <v>2448</v>
      </c>
      <c r="D4117" s="1" t="s">
        <v>14074</v>
      </c>
      <c r="E4117" s="1" t="s">
        <v>17756</v>
      </c>
      <c r="F4117" t="s">
        <v>2</v>
      </c>
      <c r="G4117" t="s">
        <v>2448</v>
      </c>
      <c r="H4117" t="str">
        <f t="shared" si="64"/>
        <v>n0261676.JPG</v>
      </c>
    </row>
    <row r="4118" spans="1:8" x14ac:dyDescent="0.3">
      <c r="A4118" t="s">
        <v>4124</v>
      </c>
      <c r="B4118" t="s">
        <v>2447</v>
      </c>
      <c r="C4118" t="s">
        <v>2448</v>
      </c>
      <c r="D4118" s="1" t="s">
        <v>14075</v>
      </c>
      <c r="E4118" s="1" t="s">
        <v>17756</v>
      </c>
      <c r="F4118" t="s">
        <v>2</v>
      </c>
      <c r="G4118" t="s">
        <v>2448</v>
      </c>
      <c r="H4118" t="str">
        <f t="shared" si="64"/>
        <v>n0261677.JPG</v>
      </c>
    </row>
    <row r="4119" spans="1:8" x14ac:dyDescent="0.3">
      <c r="A4119" t="s">
        <v>4125</v>
      </c>
      <c r="B4119" t="s">
        <v>2447</v>
      </c>
      <c r="C4119" t="s">
        <v>2448</v>
      </c>
      <c r="D4119" s="1" t="s">
        <v>14076</v>
      </c>
      <c r="E4119" s="1" t="s">
        <v>17756</v>
      </c>
      <c r="F4119" t="s">
        <v>2</v>
      </c>
      <c r="G4119" t="s">
        <v>2448</v>
      </c>
      <c r="H4119" t="str">
        <f t="shared" si="64"/>
        <v>n0261678.JPG</v>
      </c>
    </row>
    <row r="4120" spans="1:8" x14ac:dyDescent="0.3">
      <c r="A4120" t="s">
        <v>4126</v>
      </c>
      <c r="B4120" t="s">
        <v>2447</v>
      </c>
      <c r="C4120" t="s">
        <v>2448</v>
      </c>
      <c r="D4120" s="1" t="s">
        <v>14077</v>
      </c>
      <c r="E4120" s="1" t="s">
        <v>17756</v>
      </c>
      <c r="F4120" t="s">
        <v>2</v>
      </c>
      <c r="G4120" t="s">
        <v>2448</v>
      </c>
      <c r="H4120" t="str">
        <f t="shared" si="64"/>
        <v>n0261679.JPG</v>
      </c>
    </row>
    <row r="4121" spans="1:8" x14ac:dyDescent="0.3">
      <c r="A4121" t="s">
        <v>4127</v>
      </c>
      <c r="B4121" t="s">
        <v>2447</v>
      </c>
      <c r="C4121" t="s">
        <v>2448</v>
      </c>
      <c r="D4121" s="1" t="s">
        <v>14078</v>
      </c>
      <c r="E4121" s="1" t="s">
        <v>17756</v>
      </c>
      <c r="F4121" t="s">
        <v>2</v>
      </c>
      <c r="G4121" t="s">
        <v>2448</v>
      </c>
      <c r="H4121" t="str">
        <f t="shared" si="64"/>
        <v>n0261680.JPG</v>
      </c>
    </row>
    <row r="4122" spans="1:8" x14ac:dyDescent="0.3">
      <c r="A4122" t="s">
        <v>4128</v>
      </c>
      <c r="B4122" t="s">
        <v>2447</v>
      </c>
      <c r="C4122" t="s">
        <v>2448</v>
      </c>
      <c r="D4122" s="1" t="s">
        <v>14079</v>
      </c>
      <c r="E4122" s="1" t="s">
        <v>17756</v>
      </c>
      <c r="F4122" t="s">
        <v>2</v>
      </c>
      <c r="G4122" t="s">
        <v>2448</v>
      </c>
      <c r="H4122" t="str">
        <f t="shared" si="64"/>
        <v>n0261681.JPG</v>
      </c>
    </row>
    <row r="4123" spans="1:8" x14ac:dyDescent="0.3">
      <c r="A4123" t="s">
        <v>4129</v>
      </c>
      <c r="B4123" t="s">
        <v>2447</v>
      </c>
      <c r="C4123" t="s">
        <v>2448</v>
      </c>
      <c r="D4123" s="1" t="s">
        <v>14080</v>
      </c>
      <c r="E4123" s="1" t="s">
        <v>17756</v>
      </c>
      <c r="F4123" t="s">
        <v>2</v>
      </c>
      <c r="G4123" t="s">
        <v>2448</v>
      </c>
      <c r="H4123" t="str">
        <f t="shared" si="64"/>
        <v>n0261682.JPG</v>
      </c>
    </row>
    <row r="4124" spans="1:8" x14ac:dyDescent="0.3">
      <c r="A4124" t="s">
        <v>4130</v>
      </c>
      <c r="B4124" t="s">
        <v>2447</v>
      </c>
      <c r="C4124" t="s">
        <v>2448</v>
      </c>
      <c r="D4124" s="1" t="s">
        <v>14081</v>
      </c>
      <c r="E4124" s="1" t="s">
        <v>17756</v>
      </c>
      <c r="F4124" t="s">
        <v>2</v>
      </c>
      <c r="G4124" t="s">
        <v>2448</v>
      </c>
      <c r="H4124" t="str">
        <f t="shared" si="64"/>
        <v>n0261683.JPG</v>
      </c>
    </row>
    <row r="4125" spans="1:8" x14ac:dyDescent="0.3">
      <c r="A4125" t="s">
        <v>4131</v>
      </c>
      <c r="B4125" t="s">
        <v>2447</v>
      </c>
      <c r="C4125" t="s">
        <v>2448</v>
      </c>
      <c r="D4125" s="1" t="s">
        <v>14082</v>
      </c>
      <c r="E4125" s="1" t="s">
        <v>17756</v>
      </c>
      <c r="F4125" t="s">
        <v>2</v>
      </c>
      <c r="G4125" t="s">
        <v>2448</v>
      </c>
      <c r="H4125" t="str">
        <f t="shared" si="64"/>
        <v>n0261684.JPG</v>
      </c>
    </row>
    <row r="4126" spans="1:8" x14ac:dyDescent="0.3">
      <c r="A4126" t="s">
        <v>4132</v>
      </c>
      <c r="B4126" t="s">
        <v>2447</v>
      </c>
      <c r="C4126" t="s">
        <v>2448</v>
      </c>
      <c r="D4126" s="1" t="s">
        <v>14083</v>
      </c>
      <c r="E4126" s="1" t="s">
        <v>17756</v>
      </c>
      <c r="F4126" t="s">
        <v>2</v>
      </c>
      <c r="G4126" t="s">
        <v>2448</v>
      </c>
      <c r="H4126" t="str">
        <f t="shared" si="64"/>
        <v>n0261685.JPG</v>
      </c>
    </row>
    <row r="4127" spans="1:8" x14ac:dyDescent="0.3">
      <c r="A4127" t="s">
        <v>4133</v>
      </c>
      <c r="B4127" t="s">
        <v>2447</v>
      </c>
      <c r="C4127" t="s">
        <v>2448</v>
      </c>
      <c r="D4127" s="1" t="s">
        <v>14084</v>
      </c>
      <c r="E4127" s="1" t="s">
        <v>17756</v>
      </c>
      <c r="F4127" t="s">
        <v>2</v>
      </c>
      <c r="G4127" t="s">
        <v>2448</v>
      </c>
      <c r="H4127" t="str">
        <f t="shared" si="64"/>
        <v>n0261686.JPG</v>
      </c>
    </row>
    <row r="4128" spans="1:8" x14ac:dyDescent="0.3">
      <c r="A4128" t="s">
        <v>4134</v>
      </c>
      <c r="B4128" t="s">
        <v>2447</v>
      </c>
      <c r="C4128" t="s">
        <v>2448</v>
      </c>
      <c r="D4128" s="1" t="s">
        <v>14085</v>
      </c>
      <c r="E4128" s="1" t="s">
        <v>17756</v>
      </c>
      <c r="F4128" t="s">
        <v>2</v>
      </c>
      <c r="G4128" t="s">
        <v>2448</v>
      </c>
      <c r="H4128" t="str">
        <f t="shared" si="64"/>
        <v>n0261687.JPG</v>
      </c>
    </row>
    <row r="4129" spans="1:8" x14ac:dyDescent="0.3">
      <c r="A4129" t="s">
        <v>4135</v>
      </c>
      <c r="B4129" t="s">
        <v>2447</v>
      </c>
      <c r="C4129" t="s">
        <v>2448</v>
      </c>
      <c r="D4129" s="1" t="s">
        <v>14086</v>
      </c>
      <c r="E4129" s="1" t="s">
        <v>17756</v>
      </c>
      <c r="F4129" t="s">
        <v>2</v>
      </c>
      <c r="G4129" t="s">
        <v>2448</v>
      </c>
      <c r="H4129" t="str">
        <f t="shared" si="64"/>
        <v>n0261688.JPG</v>
      </c>
    </row>
    <row r="4130" spans="1:8" x14ac:dyDescent="0.3">
      <c r="A4130" t="s">
        <v>4136</v>
      </c>
      <c r="B4130" t="s">
        <v>2447</v>
      </c>
      <c r="C4130" t="s">
        <v>2448</v>
      </c>
      <c r="D4130" s="1" t="s">
        <v>14087</v>
      </c>
      <c r="E4130" s="1" t="s">
        <v>17756</v>
      </c>
      <c r="F4130" t="s">
        <v>2</v>
      </c>
      <c r="G4130" t="s">
        <v>2448</v>
      </c>
      <c r="H4130" t="str">
        <f t="shared" si="64"/>
        <v>n0261689.JPG</v>
      </c>
    </row>
    <row r="4131" spans="1:8" x14ac:dyDescent="0.3">
      <c r="A4131" t="s">
        <v>4137</v>
      </c>
      <c r="B4131" t="s">
        <v>2447</v>
      </c>
      <c r="C4131" t="s">
        <v>2448</v>
      </c>
      <c r="D4131" s="1" t="s">
        <v>14088</v>
      </c>
      <c r="E4131" s="1" t="s">
        <v>17756</v>
      </c>
      <c r="F4131" t="s">
        <v>2</v>
      </c>
      <c r="G4131" t="s">
        <v>2448</v>
      </c>
      <c r="H4131" t="str">
        <f t="shared" si="64"/>
        <v>n0261690.JPG</v>
      </c>
    </row>
    <row r="4132" spans="1:8" x14ac:dyDescent="0.3">
      <c r="A4132" t="s">
        <v>4138</v>
      </c>
      <c r="B4132" t="s">
        <v>2447</v>
      </c>
      <c r="C4132" t="s">
        <v>2448</v>
      </c>
      <c r="D4132" s="1" t="s">
        <v>14089</v>
      </c>
      <c r="E4132" s="1" t="s">
        <v>17756</v>
      </c>
      <c r="F4132" t="s">
        <v>2</v>
      </c>
      <c r="G4132" t="s">
        <v>2448</v>
      </c>
      <c r="H4132" t="str">
        <f t="shared" si="64"/>
        <v>n0261691.JPG</v>
      </c>
    </row>
    <row r="4133" spans="1:8" x14ac:dyDescent="0.3">
      <c r="A4133" t="s">
        <v>4139</v>
      </c>
      <c r="B4133" t="s">
        <v>2447</v>
      </c>
      <c r="C4133" t="s">
        <v>2448</v>
      </c>
      <c r="D4133" s="1" t="s">
        <v>14090</v>
      </c>
      <c r="E4133" s="1" t="s">
        <v>17756</v>
      </c>
      <c r="F4133" t="s">
        <v>2</v>
      </c>
      <c r="G4133" t="s">
        <v>2448</v>
      </c>
      <c r="H4133" t="str">
        <f t="shared" si="64"/>
        <v>n0261692.JPG</v>
      </c>
    </row>
    <row r="4134" spans="1:8" x14ac:dyDescent="0.3">
      <c r="A4134" t="s">
        <v>4140</v>
      </c>
      <c r="B4134" t="s">
        <v>2447</v>
      </c>
      <c r="C4134" t="s">
        <v>2448</v>
      </c>
      <c r="D4134" s="1" t="s">
        <v>14091</v>
      </c>
      <c r="E4134" s="1" t="s">
        <v>17756</v>
      </c>
      <c r="F4134" t="s">
        <v>2</v>
      </c>
      <c r="G4134" t="s">
        <v>2448</v>
      </c>
      <c r="H4134" t="str">
        <f t="shared" si="64"/>
        <v>n0261693.JPG</v>
      </c>
    </row>
    <row r="4135" spans="1:8" x14ac:dyDescent="0.3">
      <c r="A4135" t="s">
        <v>4141</v>
      </c>
      <c r="B4135" t="s">
        <v>2447</v>
      </c>
      <c r="C4135" t="s">
        <v>2448</v>
      </c>
      <c r="D4135" s="1" t="s">
        <v>14092</v>
      </c>
      <c r="E4135" s="1" t="s">
        <v>17756</v>
      </c>
      <c r="F4135" t="s">
        <v>2</v>
      </c>
      <c r="G4135" t="s">
        <v>2448</v>
      </c>
      <c r="H4135" t="str">
        <f t="shared" si="64"/>
        <v>n0261694.JPG</v>
      </c>
    </row>
    <row r="4136" spans="1:8" x14ac:dyDescent="0.3">
      <c r="A4136" t="s">
        <v>4142</v>
      </c>
      <c r="B4136" t="s">
        <v>2447</v>
      </c>
      <c r="C4136" t="s">
        <v>2448</v>
      </c>
      <c r="D4136" s="1" t="s">
        <v>14093</v>
      </c>
      <c r="E4136" s="1" t="s">
        <v>17756</v>
      </c>
      <c r="F4136" t="s">
        <v>2</v>
      </c>
      <c r="G4136" t="s">
        <v>2448</v>
      </c>
      <c r="H4136" t="str">
        <f t="shared" si="64"/>
        <v>n0261695.JPG</v>
      </c>
    </row>
    <row r="4137" spans="1:8" x14ac:dyDescent="0.3">
      <c r="A4137" t="s">
        <v>4143</v>
      </c>
      <c r="B4137" t="s">
        <v>2447</v>
      </c>
      <c r="C4137" t="s">
        <v>2448</v>
      </c>
      <c r="D4137" s="1" t="s">
        <v>14094</v>
      </c>
      <c r="E4137" s="1" t="s">
        <v>17756</v>
      </c>
      <c r="F4137" t="s">
        <v>2</v>
      </c>
      <c r="G4137" t="s">
        <v>2448</v>
      </c>
      <c r="H4137" t="str">
        <f t="shared" si="64"/>
        <v>n0261696.JPG</v>
      </c>
    </row>
    <row r="4138" spans="1:8" x14ac:dyDescent="0.3">
      <c r="A4138" t="s">
        <v>4144</v>
      </c>
      <c r="B4138" t="s">
        <v>2447</v>
      </c>
      <c r="C4138" t="s">
        <v>2448</v>
      </c>
      <c r="D4138" s="1" t="s">
        <v>14095</v>
      </c>
      <c r="E4138" s="1" t="s">
        <v>17756</v>
      </c>
      <c r="F4138" t="s">
        <v>2</v>
      </c>
      <c r="G4138" t="s">
        <v>2448</v>
      </c>
      <c r="H4138" t="str">
        <f t="shared" si="64"/>
        <v>n0261697.JPG</v>
      </c>
    </row>
    <row r="4139" spans="1:8" x14ac:dyDescent="0.3">
      <c r="A4139" t="s">
        <v>4145</v>
      </c>
      <c r="B4139" t="s">
        <v>2447</v>
      </c>
      <c r="C4139" t="s">
        <v>2448</v>
      </c>
      <c r="D4139" s="1" t="s">
        <v>14096</v>
      </c>
      <c r="E4139" s="1" t="s">
        <v>17756</v>
      </c>
      <c r="F4139" t="s">
        <v>2</v>
      </c>
      <c r="G4139" t="s">
        <v>2448</v>
      </c>
      <c r="H4139" t="str">
        <f t="shared" si="64"/>
        <v>n0261698.JPG</v>
      </c>
    </row>
    <row r="4140" spans="1:8" x14ac:dyDescent="0.3">
      <c r="A4140" t="s">
        <v>4146</v>
      </c>
      <c r="B4140" t="s">
        <v>2447</v>
      </c>
      <c r="C4140" t="s">
        <v>2448</v>
      </c>
      <c r="D4140" s="1" t="s">
        <v>14097</v>
      </c>
      <c r="E4140" s="1" t="s">
        <v>17756</v>
      </c>
      <c r="F4140" t="s">
        <v>2</v>
      </c>
      <c r="G4140" t="s">
        <v>2448</v>
      </c>
      <c r="H4140" t="str">
        <f t="shared" si="64"/>
        <v>n0261699.JPG</v>
      </c>
    </row>
    <row r="4141" spans="1:8" x14ac:dyDescent="0.3">
      <c r="A4141" t="s">
        <v>4147</v>
      </c>
      <c r="B4141" t="s">
        <v>2447</v>
      </c>
      <c r="C4141" t="s">
        <v>2448</v>
      </c>
      <c r="D4141" s="1" t="s">
        <v>14098</v>
      </c>
      <c r="E4141" s="1" t="s">
        <v>17756</v>
      </c>
      <c r="F4141" t="s">
        <v>2</v>
      </c>
      <c r="G4141" t="s">
        <v>2448</v>
      </c>
      <c r="H4141" t="str">
        <f t="shared" si="64"/>
        <v>n0261700.JPG</v>
      </c>
    </row>
    <row r="4142" spans="1:8" x14ac:dyDescent="0.3">
      <c r="A4142" t="s">
        <v>4148</v>
      </c>
      <c r="B4142" t="s">
        <v>2447</v>
      </c>
      <c r="C4142" t="s">
        <v>2448</v>
      </c>
      <c r="D4142" s="1" t="s">
        <v>14099</v>
      </c>
      <c r="E4142" s="1" t="s">
        <v>17756</v>
      </c>
      <c r="F4142" t="s">
        <v>2</v>
      </c>
      <c r="G4142" t="s">
        <v>2448</v>
      </c>
      <c r="H4142" t="str">
        <f t="shared" si="64"/>
        <v>n0261701.JPG</v>
      </c>
    </row>
    <row r="4143" spans="1:8" x14ac:dyDescent="0.3">
      <c r="A4143" t="s">
        <v>4149</v>
      </c>
      <c r="B4143" t="s">
        <v>2447</v>
      </c>
      <c r="C4143" t="s">
        <v>2448</v>
      </c>
      <c r="D4143" s="1" t="s">
        <v>14100</v>
      </c>
      <c r="E4143" s="1" t="s">
        <v>17756</v>
      </c>
      <c r="F4143" t="s">
        <v>2</v>
      </c>
      <c r="G4143" t="s">
        <v>2448</v>
      </c>
      <c r="H4143" t="str">
        <f t="shared" si="64"/>
        <v>n0261702.JPG</v>
      </c>
    </row>
    <row r="4144" spans="1:8" x14ac:dyDescent="0.3">
      <c r="A4144" t="s">
        <v>4150</v>
      </c>
      <c r="B4144" t="s">
        <v>2447</v>
      </c>
      <c r="C4144" t="s">
        <v>2448</v>
      </c>
      <c r="D4144" s="1" t="s">
        <v>14101</v>
      </c>
      <c r="E4144" s="1" t="s">
        <v>17756</v>
      </c>
      <c r="F4144" t="s">
        <v>2</v>
      </c>
      <c r="G4144" t="s">
        <v>2448</v>
      </c>
      <c r="H4144" t="str">
        <f t="shared" si="64"/>
        <v>n0261703.JPG</v>
      </c>
    </row>
    <row r="4145" spans="1:8" x14ac:dyDescent="0.3">
      <c r="A4145" t="s">
        <v>4151</v>
      </c>
      <c r="B4145" t="s">
        <v>2447</v>
      </c>
      <c r="C4145" t="s">
        <v>2448</v>
      </c>
      <c r="D4145" s="1" t="s">
        <v>14102</v>
      </c>
      <c r="E4145" s="1" t="s">
        <v>17756</v>
      </c>
      <c r="F4145" t="s">
        <v>2</v>
      </c>
      <c r="G4145" t="s">
        <v>2448</v>
      </c>
      <c r="H4145" t="str">
        <f t="shared" si="64"/>
        <v>n0261704.JPG</v>
      </c>
    </row>
    <row r="4146" spans="1:8" x14ac:dyDescent="0.3">
      <c r="A4146" t="s">
        <v>4152</v>
      </c>
      <c r="B4146" t="s">
        <v>2447</v>
      </c>
      <c r="C4146" t="s">
        <v>2448</v>
      </c>
      <c r="D4146" s="1" t="s">
        <v>14103</v>
      </c>
      <c r="E4146" s="1" t="s">
        <v>17756</v>
      </c>
      <c r="F4146" t="s">
        <v>2</v>
      </c>
      <c r="G4146" t="s">
        <v>2448</v>
      </c>
      <c r="H4146" t="str">
        <f t="shared" si="64"/>
        <v>n0261705.JPG</v>
      </c>
    </row>
    <row r="4147" spans="1:8" x14ac:dyDescent="0.3">
      <c r="A4147" t="s">
        <v>4153</v>
      </c>
      <c r="B4147" t="s">
        <v>2447</v>
      </c>
      <c r="C4147" t="s">
        <v>2448</v>
      </c>
      <c r="D4147" s="1" t="s">
        <v>14104</v>
      </c>
      <c r="E4147" s="1" t="s">
        <v>17756</v>
      </c>
      <c r="F4147" t="s">
        <v>2</v>
      </c>
      <c r="G4147" t="s">
        <v>2448</v>
      </c>
      <c r="H4147" t="str">
        <f t="shared" si="64"/>
        <v>n0261706.JPG</v>
      </c>
    </row>
    <row r="4148" spans="1:8" x14ac:dyDescent="0.3">
      <c r="A4148" t="s">
        <v>4154</v>
      </c>
      <c r="B4148" t="s">
        <v>2447</v>
      </c>
      <c r="C4148" t="s">
        <v>2448</v>
      </c>
      <c r="D4148" s="1" t="s">
        <v>14105</v>
      </c>
      <c r="E4148" s="1" t="s">
        <v>17756</v>
      </c>
      <c r="F4148" t="s">
        <v>2</v>
      </c>
      <c r="G4148" t="s">
        <v>2448</v>
      </c>
      <c r="H4148" t="str">
        <f t="shared" si="64"/>
        <v>n0261707.JPG</v>
      </c>
    </row>
    <row r="4149" spans="1:8" x14ac:dyDescent="0.3">
      <c r="A4149" t="s">
        <v>4155</v>
      </c>
      <c r="B4149" t="s">
        <v>2447</v>
      </c>
      <c r="C4149" t="s">
        <v>2448</v>
      </c>
      <c r="D4149" s="1" t="s">
        <v>14106</v>
      </c>
      <c r="E4149" s="1" t="s">
        <v>17756</v>
      </c>
      <c r="F4149" t="s">
        <v>2</v>
      </c>
      <c r="G4149" t="s">
        <v>2448</v>
      </c>
      <c r="H4149" t="str">
        <f t="shared" si="64"/>
        <v>n0261708.JPG</v>
      </c>
    </row>
    <row r="4150" spans="1:8" x14ac:dyDescent="0.3">
      <c r="A4150" t="s">
        <v>4156</v>
      </c>
      <c r="B4150" t="s">
        <v>2447</v>
      </c>
      <c r="C4150" t="s">
        <v>2448</v>
      </c>
      <c r="D4150" s="1" t="s">
        <v>14107</v>
      </c>
      <c r="E4150" s="1" t="s">
        <v>17756</v>
      </c>
      <c r="F4150" t="s">
        <v>2</v>
      </c>
      <c r="G4150" t="s">
        <v>2448</v>
      </c>
      <c r="H4150" t="str">
        <f t="shared" si="64"/>
        <v>n0261709.JPG</v>
      </c>
    </row>
    <row r="4151" spans="1:8" x14ac:dyDescent="0.3">
      <c r="A4151" t="s">
        <v>4157</v>
      </c>
      <c r="B4151" t="s">
        <v>2447</v>
      </c>
      <c r="C4151" t="s">
        <v>2448</v>
      </c>
      <c r="D4151" s="1" t="s">
        <v>14108</v>
      </c>
      <c r="E4151" s="1" t="s">
        <v>17756</v>
      </c>
      <c r="F4151" t="s">
        <v>2</v>
      </c>
      <c r="G4151" t="s">
        <v>2448</v>
      </c>
      <c r="H4151" t="str">
        <f t="shared" si="64"/>
        <v>n0261710.JPG</v>
      </c>
    </row>
    <row r="4152" spans="1:8" x14ac:dyDescent="0.3">
      <c r="A4152" t="s">
        <v>4158</v>
      </c>
      <c r="B4152" t="s">
        <v>2447</v>
      </c>
      <c r="C4152" t="s">
        <v>2448</v>
      </c>
      <c r="D4152" s="1" t="s">
        <v>14109</v>
      </c>
      <c r="E4152" s="1" t="s">
        <v>17756</v>
      </c>
      <c r="F4152" t="s">
        <v>2</v>
      </c>
      <c r="G4152" t="s">
        <v>2448</v>
      </c>
      <c r="H4152" t="str">
        <f t="shared" si="64"/>
        <v>n0261711.JPG</v>
      </c>
    </row>
    <row r="4153" spans="1:8" x14ac:dyDescent="0.3">
      <c r="A4153" t="s">
        <v>4159</v>
      </c>
      <c r="B4153" t="s">
        <v>2447</v>
      </c>
      <c r="C4153" t="s">
        <v>2448</v>
      </c>
      <c r="D4153" s="1" t="s">
        <v>14110</v>
      </c>
      <c r="E4153" s="1" t="s">
        <v>17756</v>
      </c>
      <c r="F4153" t="s">
        <v>2</v>
      </c>
      <c r="G4153" t="s">
        <v>2448</v>
      </c>
      <c r="H4153" t="str">
        <f t="shared" si="64"/>
        <v>n0261712.JPG</v>
      </c>
    </row>
    <row r="4154" spans="1:8" x14ac:dyDescent="0.3">
      <c r="A4154" t="s">
        <v>4160</v>
      </c>
      <c r="B4154" t="s">
        <v>2447</v>
      </c>
      <c r="C4154" t="s">
        <v>2448</v>
      </c>
      <c r="D4154" s="1" t="s">
        <v>14111</v>
      </c>
      <c r="E4154" s="1" t="s">
        <v>17756</v>
      </c>
      <c r="F4154" t="s">
        <v>2</v>
      </c>
      <c r="G4154" t="s">
        <v>2448</v>
      </c>
      <c r="H4154" t="str">
        <f t="shared" si="64"/>
        <v>n0261713.JPG</v>
      </c>
    </row>
    <row r="4155" spans="1:8" x14ac:dyDescent="0.3">
      <c r="A4155" t="s">
        <v>4161</v>
      </c>
      <c r="B4155" t="s">
        <v>2447</v>
      </c>
      <c r="C4155" t="s">
        <v>2448</v>
      </c>
      <c r="D4155" s="1" t="s">
        <v>14112</v>
      </c>
      <c r="E4155" s="1" t="s">
        <v>17756</v>
      </c>
      <c r="F4155" t="s">
        <v>2</v>
      </c>
      <c r="G4155" t="s">
        <v>2448</v>
      </c>
      <c r="H4155" t="str">
        <f t="shared" si="64"/>
        <v>n0261714.JPG</v>
      </c>
    </row>
    <row r="4156" spans="1:8" x14ac:dyDescent="0.3">
      <c r="A4156" t="s">
        <v>4162</v>
      </c>
      <c r="B4156" t="s">
        <v>2447</v>
      </c>
      <c r="C4156" t="s">
        <v>2448</v>
      </c>
      <c r="D4156" s="1" t="s">
        <v>14113</v>
      </c>
      <c r="E4156" s="1" t="s">
        <v>17756</v>
      </c>
      <c r="F4156" t="s">
        <v>2</v>
      </c>
      <c r="G4156" t="s">
        <v>2448</v>
      </c>
      <c r="H4156" t="str">
        <f t="shared" si="64"/>
        <v>n0261715.JPG</v>
      </c>
    </row>
    <row r="4157" spans="1:8" x14ac:dyDescent="0.3">
      <c r="A4157" t="s">
        <v>4163</v>
      </c>
      <c r="B4157" t="s">
        <v>2447</v>
      </c>
      <c r="C4157" t="s">
        <v>2448</v>
      </c>
      <c r="D4157" s="1" t="s">
        <v>14114</v>
      </c>
      <c r="E4157" s="1" t="s">
        <v>17756</v>
      </c>
      <c r="F4157" t="s">
        <v>2</v>
      </c>
      <c r="G4157" t="s">
        <v>2448</v>
      </c>
      <c r="H4157" t="str">
        <f t="shared" si="64"/>
        <v>n0261716.JPG</v>
      </c>
    </row>
    <row r="4158" spans="1:8" x14ac:dyDescent="0.3">
      <c r="A4158" t="s">
        <v>4164</v>
      </c>
      <c r="B4158" t="s">
        <v>2447</v>
      </c>
      <c r="C4158" t="s">
        <v>2448</v>
      </c>
      <c r="D4158" s="1" t="s">
        <v>14115</v>
      </c>
      <c r="E4158" s="1" t="s">
        <v>17756</v>
      </c>
      <c r="F4158" t="s">
        <v>2</v>
      </c>
      <c r="G4158" t="s">
        <v>2448</v>
      </c>
      <c r="H4158" t="str">
        <f t="shared" si="64"/>
        <v>n0261717.JPG</v>
      </c>
    </row>
    <row r="4159" spans="1:8" x14ac:dyDescent="0.3">
      <c r="A4159" t="s">
        <v>4165</v>
      </c>
      <c r="B4159" t="s">
        <v>2447</v>
      </c>
      <c r="C4159" t="s">
        <v>2448</v>
      </c>
      <c r="D4159" s="1" t="s">
        <v>14116</v>
      </c>
      <c r="E4159" s="1" t="s">
        <v>17756</v>
      </c>
      <c r="F4159" t="s">
        <v>2</v>
      </c>
      <c r="G4159" t="s">
        <v>2448</v>
      </c>
      <c r="H4159" t="str">
        <f t="shared" si="64"/>
        <v>n0261718.JPG</v>
      </c>
    </row>
    <row r="4160" spans="1:8" x14ac:dyDescent="0.3">
      <c r="A4160" t="s">
        <v>4166</v>
      </c>
      <c r="B4160" t="s">
        <v>2447</v>
      </c>
      <c r="C4160" t="s">
        <v>2448</v>
      </c>
      <c r="D4160" s="1" t="s">
        <v>14117</v>
      </c>
      <c r="E4160" s="1" t="s">
        <v>17756</v>
      </c>
      <c r="F4160" t="s">
        <v>2</v>
      </c>
      <c r="G4160" t="s">
        <v>2448</v>
      </c>
      <c r="H4160" t="str">
        <f t="shared" si="64"/>
        <v>n0261719.JPG</v>
      </c>
    </row>
    <row r="4161" spans="1:8" x14ac:dyDescent="0.3">
      <c r="A4161" t="s">
        <v>4167</v>
      </c>
      <c r="B4161" t="s">
        <v>2447</v>
      </c>
      <c r="C4161" t="s">
        <v>2448</v>
      </c>
      <c r="D4161" s="1" t="s">
        <v>14118</v>
      </c>
      <c r="E4161" s="1" t="s">
        <v>17756</v>
      </c>
      <c r="F4161" t="s">
        <v>2</v>
      </c>
      <c r="G4161" t="s">
        <v>2448</v>
      </c>
      <c r="H4161" t="str">
        <f t="shared" si="64"/>
        <v>n0261720.JPG</v>
      </c>
    </row>
    <row r="4162" spans="1:8" x14ac:dyDescent="0.3">
      <c r="A4162" t="s">
        <v>4168</v>
      </c>
      <c r="B4162" t="s">
        <v>2447</v>
      </c>
      <c r="C4162" t="s">
        <v>2448</v>
      </c>
      <c r="D4162" s="1" t="s">
        <v>14119</v>
      </c>
      <c r="E4162" s="1" t="s">
        <v>17756</v>
      </c>
      <c r="F4162" t="s">
        <v>2</v>
      </c>
      <c r="G4162" t="s">
        <v>2448</v>
      </c>
      <c r="H4162" t="str">
        <f t="shared" ref="H4162:H4225" si="65">C4162&amp;D4162&amp;E4162</f>
        <v>n0261721.JPG</v>
      </c>
    </row>
    <row r="4163" spans="1:8" x14ac:dyDescent="0.3">
      <c r="A4163" t="s">
        <v>4169</v>
      </c>
      <c r="B4163" t="s">
        <v>2447</v>
      </c>
      <c r="C4163" t="s">
        <v>2448</v>
      </c>
      <c r="D4163" s="1" t="s">
        <v>14120</v>
      </c>
      <c r="E4163" s="1" t="s">
        <v>17756</v>
      </c>
      <c r="F4163" t="s">
        <v>2</v>
      </c>
      <c r="G4163" t="s">
        <v>2448</v>
      </c>
      <c r="H4163" t="str">
        <f t="shared" si="65"/>
        <v>n0261722.JPG</v>
      </c>
    </row>
    <row r="4164" spans="1:8" x14ac:dyDescent="0.3">
      <c r="A4164" t="s">
        <v>4170</v>
      </c>
      <c r="B4164" t="s">
        <v>2447</v>
      </c>
      <c r="C4164" t="s">
        <v>2448</v>
      </c>
      <c r="D4164" s="1" t="s">
        <v>14121</v>
      </c>
      <c r="E4164" s="1" t="s">
        <v>17756</v>
      </c>
      <c r="F4164" t="s">
        <v>2</v>
      </c>
      <c r="G4164" t="s">
        <v>2448</v>
      </c>
      <c r="H4164" t="str">
        <f t="shared" si="65"/>
        <v>n0261723.JPG</v>
      </c>
    </row>
    <row r="4165" spans="1:8" x14ac:dyDescent="0.3">
      <c r="A4165" t="s">
        <v>4171</v>
      </c>
      <c r="B4165" t="s">
        <v>2447</v>
      </c>
      <c r="C4165" t="s">
        <v>2448</v>
      </c>
      <c r="D4165" s="1" t="s">
        <v>14122</v>
      </c>
      <c r="E4165" s="1" t="s">
        <v>17756</v>
      </c>
      <c r="F4165" t="s">
        <v>2</v>
      </c>
      <c r="G4165" t="s">
        <v>2448</v>
      </c>
      <c r="H4165" t="str">
        <f t="shared" si="65"/>
        <v>n0261724.JPG</v>
      </c>
    </row>
    <row r="4166" spans="1:8" x14ac:dyDescent="0.3">
      <c r="A4166" t="s">
        <v>4172</v>
      </c>
      <c r="B4166" t="s">
        <v>2447</v>
      </c>
      <c r="C4166" t="s">
        <v>2448</v>
      </c>
      <c r="D4166" s="1" t="s">
        <v>14123</v>
      </c>
      <c r="E4166" s="1" t="s">
        <v>17756</v>
      </c>
      <c r="F4166" t="s">
        <v>2</v>
      </c>
      <c r="G4166" t="s">
        <v>2448</v>
      </c>
      <c r="H4166" t="str">
        <f t="shared" si="65"/>
        <v>n0261725.JPG</v>
      </c>
    </row>
    <row r="4167" spans="1:8" x14ac:dyDescent="0.3">
      <c r="A4167" t="s">
        <v>4173</v>
      </c>
      <c r="B4167" t="s">
        <v>2447</v>
      </c>
      <c r="C4167" t="s">
        <v>2448</v>
      </c>
      <c r="D4167" s="1" t="s">
        <v>14124</v>
      </c>
      <c r="E4167" s="1" t="s">
        <v>17756</v>
      </c>
      <c r="F4167" t="s">
        <v>2</v>
      </c>
      <c r="G4167" t="s">
        <v>2448</v>
      </c>
      <c r="H4167" t="str">
        <f t="shared" si="65"/>
        <v>n0261726.JPG</v>
      </c>
    </row>
    <row r="4168" spans="1:8" x14ac:dyDescent="0.3">
      <c r="A4168" t="s">
        <v>4174</v>
      </c>
      <c r="B4168" t="s">
        <v>2447</v>
      </c>
      <c r="C4168" t="s">
        <v>2448</v>
      </c>
      <c r="D4168" s="1" t="s">
        <v>14125</v>
      </c>
      <c r="E4168" s="1" t="s">
        <v>17756</v>
      </c>
      <c r="F4168" t="s">
        <v>2</v>
      </c>
      <c r="G4168" t="s">
        <v>2448</v>
      </c>
      <c r="H4168" t="str">
        <f t="shared" si="65"/>
        <v>n0261727.JPG</v>
      </c>
    </row>
    <row r="4169" spans="1:8" x14ac:dyDescent="0.3">
      <c r="A4169" t="s">
        <v>4175</v>
      </c>
      <c r="B4169" t="s">
        <v>2447</v>
      </c>
      <c r="C4169" t="s">
        <v>2448</v>
      </c>
      <c r="D4169" s="1" t="s">
        <v>14126</v>
      </c>
      <c r="E4169" s="1" t="s">
        <v>17756</v>
      </c>
      <c r="F4169" t="s">
        <v>2</v>
      </c>
      <c r="G4169" t="s">
        <v>2448</v>
      </c>
      <c r="H4169" t="str">
        <f t="shared" si="65"/>
        <v>n0261728.JPG</v>
      </c>
    </row>
    <row r="4170" spans="1:8" x14ac:dyDescent="0.3">
      <c r="A4170" t="s">
        <v>4176</v>
      </c>
      <c r="B4170" t="s">
        <v>2447</v>
      </c>
      <c r="C4170" t="s">
        <v>2448</v>
      </c>
      <c r="D4170" s="1" t="s">
        <v>14127</v>
      </c>
      <c r="E4170" s="1" t="s">
        <v>17756</v>
      </c>
      <c r="F4170" t="s">
        <v>2</v>
      </c>
      <c r="G4170" t="s">
        <v>2448</v>
      </c>
      <c r="H4170" t="str">
        <f t="shared" si="65"/>
        <v>n0261729.JPG</v>
      </c>
    </row>
    <row r="4171" spans="1:8" x14ac:dyDescent="0.3">
      <c r="A4171" t="s">
        <v>4177</v>
      </c>
      <c r="B4171" t="s">
        <v>2447</v>
      </c>
      <c r="C4171" t="s">
        <v>2448</v>
      </c>
      <c r="D4171" s="1" t="s">
        <v>14128</v>
      </c>
      <c r="E4171" s="1" t="s">
        <v>17756</v>
      </c>
      <c r="F4171" t="s">
        <v>2</v>
      </c>
      <c r="G4171" t="s">
        <v>2448</v>
      </c>
      <c r="H4171" t="str">
        <f t="shared" si="65"/>
        <v>n0261730.JPG</v>
      </c>
    </row>
    <row r="4172" spans="1:8" x14ac:dyDescent="0.3">
      <c r="A4172" t="s">
        <v>4178</v>
      </c>
      <c r="B4172" t="s">
        <v>2447</v>
      </c>
      <c r="C4172" t="s">
        <v>2448</v>
      </c>
      <c r="D4172" s="1" t="s">
        <v>14129</v>
      </c>
      <c r="E4172" s="1" t="s">
        <v>17756</v>
      </c>
      <c r="F4172" t="s">
        <v>2</v>
      </c>
      <c r="G4172" t="s">
        <v>2448</v>
      </c>
      <c r="H4172" t="str">
        <f t="shared" si="65"/>
        <v>n0261731.JPG</v>
      </c>
    </row>
    <row r="4173" spans="1:8" x14ac:dyDescent="0.3">
      <c r="A4173" t="s">
        <v>4179</v>
      </c>
      <c r="B4173" t="s">
        <v>2447</v>
      </c>
      <c r="C4173" t="s">
        <v>2448</v>
      </c>
      <c r="D4173" s="1" t="s">
        <v>14130</v>
      </c>
      <c r="E4173" s="1" t="s">
        <v>17756</v>
      </c>
      <c r="F4173" t="s">
        <v>2</v>
      </c>
      <c r="G4173" t="s">
        <v>2448</v>
      </c>
      <c r="H4173" t="str">
        <f t="shared" si="65"/>
        <v>n0261732.JPG</v>
      </c>
    </row>
    <row r="4174" spans="1:8" x14ac:dyDescent="0.3">
      <c r="A4174" t="s">
        <v>4180</v>
      </c>
      <c r="B4174" t="s">
        <v>2447</v>
      </c>
      <c r="C4174" t="s">
        <v>2448</v>
      </c>
      <c r="D4174" s="1" t="s">
        <v>14131</v>
      </c>
      <c r="E4174" s="1" t="s">
        <v>17756</v>
      </c>
      <c r="F4174" t="s">
        <v>2</v>
      </c>
      <c r="G4174" t="s">
        <v>2448</v>
      </c>
      <c r="H4174" t="str">
        <f t="shared" si="65"/>
        <v>n0261733.JPG</v>
      </c>
    </row>
    <row r="4175" spans="1:8" x14ac:dyDescent="0.3">
      <c r="A4175" t="s">
        <v>4181</v>
      </c>
      <c r="B4175" t="s">
        <v>2447</v>
      </c>
      <c r="C4175" t="s">
        <v>2448</v>
      </c>
      <c r="D4175" s="1" t="s">
        <v>14132</v>
      </c>
      <c r="E4175" s="1" t="s">
        <v>17756</v>
      </c>
      <c r="F4175" t="s">
        <v>2</v>
      </c>
      <c r="G4175" t="s">
        <v>2448</v>
      </c>
      <c r="H4175" t="str">
        <f t="shared" si="65"/>
        <v>n0261734.JPG</v>
      </c>
    </row>
    <row r="4176" spans="1:8" x14ac:dyDescent="0.3">
      <c r="A4176" t="s">
        <v>4182</v>
      </c>
      <c r="B4176" t="s">
        <v>2447</v>
      </c>
      <c r="C4176" t="s">
        <v>2448</v>
      </c>
      <c r="D4176" s="1" t="s">
        <v>14133</v>
      </c>
      <c r="E4176" s="1" t="s">
        <v>17756</v>
      </c>
      <c r="F4176" t="s">
        <v>2</v>
      </c>
      <c r="G4176" t="s">
        <v>2448</v>
      </c>
      <c r="H4176" t="str">
        <f t="shared" si="65"/>
        <v>n0261735.JPG</v>
      </c>
    </row>
    <row r="4177" spans="1:8" x14ac:dyDescent="0.3">
      <c r="A4177" t="s">
        <v>4183</v>
      </c>
      <c r="B4177" t="s">
        <v>2447</v>
      </c>
      <c r="C4177" t="s">
        <v>2448</v>
      </c>
      <c r="D4177" s="1" t="s">
        <v>14134</v>
      </c>
      <c r="E4177" s="1" t="s">
        <v>17756</v>
      </c>
      <c r="F4177" t="s">
        <v>2</v>
      </c>
      <c r="G4177" t="s">
        <v>2448</v>
      </c>
      <c r="H4177" t="str">
        <f t="shared" si="65"/>
        <v>n0261736.JPG</v>
      </c>
    </row>
    <row r="4178" spans="1:8" x14ac:dyDescent="0.3">
      <c r="A4178" t="s">
        <v>4184</v>
      </c>
      <c r="B4178" t="s">
        <v>2447</v>
      </c>
      <c r="C4178" t="s">
        <v>2448</v>
      </c>
      <c r="D4178" s="1" t="s">
        <v>14135</v>
      </c>
      <c r="E4178" s="1" t="s">
        <v>17756</v>
      </c>
      <c r="F4178" t="s">
        <v>2</v>
      </c>
      <c r="G4178" t="s">
        <v>2448</v>
      </c>
      <c r="H4178" t="str">
        <f t="shared" si="65"/>
        <v>n0261737.JPG</v>
      </c>
    </row>
    <row r="4179" spans="1:8" x14ac:dyDescent="0.3">
      <c r="A4179" t="s">
        <v>4185</v>
      </c>
      <c r="B4179" t="s">
        <v>2447</v>
      </c>
      <c r="C4179" t="s">
        <v>2448</v>
      </c>
      <c r="D4179" s="1" t="s">
        <v>14136</v>
      </c>
      <c r="E4179" s="1" t="s">
        <v>17756</v>
      </c>
      <c r="F4179" t="s">
        <v>2</v>
      </c>
      <c r="G4179" t="s">
        <v>2448</v>
      </c>
      <c r="H4179" t="str">
        <f t="shared" si="65"/>
        <v>n0261738.JPG</v>
      </c>
    </row>
    <row r="4180" spans="1:8" x14ac:dyDescent="0.3">
      <c r="A4180" t="s">
        <v>4186</v>
      </c>
      <c r="B4180" t="s">
        <v>2447</v>
      </c>
      <c r="C4180" t="s">
        <v>2448</v>
      </c>
      <c r="D4180" s="1" t="s">
        <v>14137</v>
      </c>
      <c r="E4180" s="1" t="s">
        <v>17756</v>
      </c>
      <c r="F4180" t="s">
        <v>2</v>
      </c>
      <c r="G4180" t="s">
        <v>2448</v>
      </c>
      <c r="H4180" t="str">
        <f t="shared" si="65"/>
        <v>n0261739.JPG</v>
      </c>
    </row>
    <row r="4181" spans="1:8" x14ac:dyDescent="0.3">
      <c r="A4181" t="s">
        <v>4187</v>
      </c>
      <c r="B4181" t="s">
        <v>2447</v>
      </c>
      <c r="C4181" t="s">
        <v>2448</v>
      </c>
      <c r="D4181" s="1" t="s">
        <v>14138</v>
      </c>
      <c r="E4181" s="1" t="s">
        <v>17756</v>
      </c>
      <c r="F4181" t="s">
        <v>2</v>
      </c>
      <c r="G4181" t="s">
        <v>2448</v>
      </c>
      <c r="H4181" t="str">
        <f t="shared" si="65"/>
        <v>n0261740.JPG</v>
      </c>
    </row>
    <row r="4182" spans="1:8" x14ac:dyDescent="0.3">
      <c r="A4182" t="s">
        <v>4188</v>
      </c>
      <c r="B4182" t="s">
        <v>2447</v>
      </c>
      <c r="C4182" t="s">
        <v>2448</v>
      </c>
      <c r="D4182" s="1" t="s">
        <v>14139</v>
      </c>
      <c r="E4182" s="1" t="s">
        <v>17756</v>
      </c>
      <c r="F4182" t="s">
        <v>2</v>
      </c>
      <c r="G4182" t="s">
        <v>2448</v>
      </c>
      <c r="H4182" t="str">
        <f t="shared" si="65"/>
        <v>n0261741.JPG</v>
      </c>
    </row>
    <row r="4183" spans="1:8" x14ac:dyDescent="0.3">
      <c r="A4183" t="s">
        <v>4189</v>
      </c>
      <c r="B4183" t="s">
        <v>2447</v>
      </c>
      <c r="C4183" t="s">
        <v>2448</v>
      </c>
      <c r="D4183" s="1" t="s">
        <v>14140</v>
      </c>
      <c r="E4183" s="1" t="s">
        <v>17756</v>
      </c>
      <c r="F4183" t="s">
        <v>2</v>
      </c>
      <c r="G4183" t="s">
        <v>2448</v>
      </c>
      <c r="H4183" t="str">
        <f t="shared" si="65"/>
        <v>n0261742.JPG</v>
      </c>
    </row>
    <row r="4184" spans="1:8" x14ac:dyDescent="0.3">
      <c r="A4184" t="s">
        <v>4190</v>
      </c>
      <c r="B4184" t="s">
        <v>2447</v>
      </c>
      <c r="C4184" t="s">
        <v>2448</v>
      </c>
      <c r="D4184" s="1" t="s">
        <v>14141</v>
      </c>
      <c r="E4184" s="1" t="s">
        <v>17756</v>
      </c>
      <c r="F4184" t="s">
        <v>2</v>
      </c>
      <c r="G4184" t="s">
        <v>2448</v>
      </c>
      <c r="H4184" t="str">
        <f t="shared" si="65"/>
        <v>n0261743.JPG</v>
      </c>
    </row>
    <row r="4185" spans="1:8" x14ac:dyDescent="0.3">
      <c r="A4185" t="s">
        <v>4191</v>
      </c>
      <c r="B4185" t="s">
        <v>2447</v>
      </c>
      <c r="C4185" t="s">
        <v>2448</v>
      </c>
      <c r="D4185" s="1" t="s">
        <v>14142</v>
      </c>
      <c r="E4185" s="1" t="s">
        <v>17756</v>
      </c>
      <c r="F4185" t="s">
        <v>2</v>
      </c>
      <c r="G4185" t="s">
        <v>2448</v>
      </c>
      <c r="H4185" t="str">
        <f t="shared" si="65"/>
        <v>n0261744.JPG</v>
      </c>
    </row>
    <row r="4186" spans="1:8" x14ac:dyDescent="0.3">
      <c r="A4186" t="s">
        <v>4192</v>
      </c>
      <c r="B4186" t="s">
        <v>2447</v>
      </c>
      <c r="C4186" t="s">
        <v>2448</v>
      </c>
      <c r="D4186" s="1" t="s">
        <v>14143</v>
      </c>
      <c r="E4186" s="1" t="s">
        <v>17756</v>
      </c>
      <c r="F4186" t="s">
        <v>2</v>
      </c>
      <c r="G4186" t="s">
        <v>2448</v>
      </c>
      <c r="H4186" t="str">
        <f t="shared" si="65"/>
        <v>n0261745.JPG</v>
      </c>
    </row>
    <row r="4187" spans="1:8" x14ac:dyDescent="0.3">
      <c r="A4187" t="s">
        <v>4193</v>
      </c>
      <c r="B4187" t="s">
        <v>2447</v>
      </c>
      <c r="C4187" t="s">
        <v>2448</v>
      </c>
      <c r="D4187" s="1" t="s">
        <v>14144</v>
      </c>
      <c r="E4187" s="1" t="s">
        <v>17756</v>
      </c>
      <c r="F4187" t="s">
        <v>2</v>
      </c>
      <c r="G4187" t="s">
        <v>2448</v>
      </c>
      <c r="H4187" t="str">
        <f t="shared" si="65"/>
        <v>n0261746.JPG</v>
      </c>
    </row>
    <row r="4188" spans="1:8" x14ac:dyDescent="0.3">
      <c r="A4188" t="s">
        <v>4194</v>
      </c>
      <c r="B4188" t="s">
        <v>2447</v>
      </c>
      <c r="C4188" t="s">
        <v>2448</v>
      </c>
      <c r="D4188" s="1" t="s">
        <v>14145</v>
      </c>
      <c r="E4188" s="1" t="s">
        <v>17756</v>
      </c>
      <c r="F4188" t="s">
        <v>2</v>
      </c>
      <c r="G4188" t="s">
        <v>2448</v>
      </c>
      <c r="H4188" t="str">
        <f t="shared" si="65"/>
        <v>n0261747.JPG</v>
      </c>
    </row>
    <row r="4189" spans="1:8" x14ac:dyDescent="0.3">
      <c r="A4189" t="s">
        <v>4195</v>
      </c>
      <c r="B4189" t="s">
        <v>2447</v>
      </c>
      <c r="C4189" t="s">
        <v>2448</v>
      </c>
      <c r="D4189" s="1" t="s">
        <v>14146</v>
      </c>
      <c r="E4189" s="1" t="s">
        <v>17756</v>
      </c>
      <c r="F4189" t="s">
        <v>2</v>
      </c>
      <c r="G4189" t="s">
        <v>2448</v>
      </c>
      <c r="H4189" t="str">
        <f t="shared" si="65"/>
        <v>n0261748.JPG</v>
      </c>
    </row>
    <row r="4190" spans="1:8" x14ac:dyDescent="0.3">
      <c r="A4190" t="s">
        <v>4196</v>
      </c>
      <c r="B4190" t="s">
        <v>2447</v>
      </c>
      <c r="C4190" t="s">
        <v>2448</v>
      </c>
      <c r="D4190" s="1" t="s">
        <v>14147</v>
      </c>
      <c r="E4190" s="1" t="s">
        <v>17756</v>
      </c>
      <c r="F4190" t="s">
        <v>2</v>
      </c>
      <c r="G4190" t="s">
        <v>2448</v>
      </c>
      <c r="H4190" t="str">
        <f t="shared" si="65"/>
        <v>n0261749.JPG</v>
      </c>
    </row>
    <row r="4191" spans="1:8" x14ac:dyDescent="0.3">
      <c r="A4191" t="s">
        <v>4197</v>
      </c>
      <c r="B4191" t="s">
        <v>2447</v>
      </c>
      <c r="C4191" t="s">
        <v>2448</v>
      </c>
      <c r="D4191" s="1" t="s">
        <v>14148</v>
      </c>
      <c r="E4191" s="1" t="s">
        <v>17756</v>
      </c>
      <c r="F4191" t="s">
        <v>2</v>
      </c>
      <c r="G4191" t="s">
        <v>2448</v>
      </c>
      <c r="H4191" t="str">
        <f t="shared" si="65"/>
        <v>n0261750.JPG</v>
      </c>
    </row>
    <row r="4192" spans="1:8" x14ac:dyDescent="0.3">
      <c r="A4192" t="s">
        <v>4198</v>
      </c>
      <c r="B4192" t="s">
        <v>2447</v>
      </c>
      <c r="C4192" t="s">
        <v>2448</v>
      </c>
      <c r="D4192" s="1" t="s">
        <v>14149</v>
      </c>
      <c r="E4192" s="1" t="s">
        <v>17756</v>
      </c>
      <c r="F4192" t="s">
        <v>2</v>
      </c>
      <c r="G4192" t="s">
        <v>2448</v>
      </c>
      <c r="H4192" t="str">
        <f t="shared" si="65"/>
        <v>n0261751.JPG</v>
      </c>
    </row>
    <row r="4193" spans="1:8" x14ac:dyDescent="0.3">
      <c r="A4193" t="s">
        <v>4199</v>
      </c>
      <c r="B4193" t="s">
        <v>2447</v>
      </c>
      <c r="C4193" t="s">
        <v>2448</v>
      </c>
      <c r="D4193" s="1" t="s">
        <v>14150</v>
      </c>
      <c r="E4193" s="1" t="s">
        <v>17756</v>
      </c>
      <c r="F4193" t="s">
        <v>2</v>
      </c>
      <c r="G4193" t="s">
        <v>2448</v>
      </c>
      <c r="H4193" t="str">
        <f t="shared" si="65"/>
        <v>n0261752.JPG</v>
      </c>
    </row>
    <row r="4194" spans="1:8" x14ac:dyDescent="0.3">
      <c r="A4194" t="s">
        <v>4200</v>
      </c>
      <c r="B4194" t="s">
        <v>2447</v>
      </c>
      <c r="C4194" t="s">
        <v>2448</v>
      </c>
      <c r="D4194" s="1" t="s">
        <v>14151</v>
      </c>
      <c r="E4194" s="1" t="s">
        <v>17756</v>
      </c>
      <c r="F4194" t="s">
        <v>2</v>
      </c>
      <c r="G4194" t="s">
        <v>2448</v>
      </c>
      <c r="H4194" t="str">
        <f t="shared" si="65"/>
        <v>n0261753.JPG</v>
      </c>
    </row>
    <row r="4195" spans="1:8" x14ac:dyDescent="0.3">
      <c r="A4195" t="s">
        <v>4201</v>
      </c>
      <c r="B4195" t="s">
        <v>2447</v>
      </c>
      <c r="C4195" t="s">
        <v>2448</v>
      </c>
      <c r="D4195" s="1" t="s">
        <v>14152</v>
      </c>
      <c r="E4195" s="1" t="s">
        <v>17756</v>
      </c>
      <c r="F4195" t="s">
        <v>2</v>
      </c>
      <c r="G4195" t="s">
        <v>2448</v>
      </c>
      <c r="H4195" t="str">
        <f t="shared" si="65"/>
        <v>n0261754.JPG</v>
      </c>
    </row>
    <row r="4196" spans="1:8" x14ac:dyDescent="0.3">
      <c r="A4196" t="s">
        <v>4202</v>
      </c>
      <c r="B4196" t="s">
        <v>2447</v>
      </c>
      <c r="C4196" t="s">
        <v>2448</v>
      </c>
      <c r="D4196" s="1" t="s">
        <v>14153</v>
      </c>
      <c r="E4196" s="1" t="s">
        <v>17756</v>
      </c>
      <c r="F4196" t="s">
        <v>2</v>
      </c>
      <c r="G4196" t="s">
        <v>2448</v>
      </c>
      <c r="H4196" t="str">
        <f t="shared" si="65"/>
        <v>n0261755.JPG</v>
      </c>
    </row>
    <row r="4197" spans="1:8" x14ac:dyDescent="0.3">
      <c r="A4197" t="s">
        <v>4203</v>
      </c>
      <c r="B4197" t="s">
        <v>2447</v>
      </c>
      <c r="C4197" t="s">
        <v>2448</v>
      </c>
      <c r="D4197" s="1" t="s">
        <v>14154</v>
      </c>
      <c r="E4197" s="1" t="s">
        <v>17756</v>
      </c>
      <c r="F4197" t="s">
        <v>2</v>
      </c>
      <c r="G4197" t="s">
        <v>2448</v>
      </c>
      <c r="H4197" t="str">
        <f t="shared" si="65"/>
        <v>n0261756.JPG</v>
      </c>
    </row>
    <row r="4198" spans="1:8" x14ac:dyDescent="0.3">
      <c r="A4198" t="s">
        <v>4204</v>
      </c>
      <c r="B4198" t="s">
        <v>2447</v>
      </c>
      <c r="C4198" t="s">
        <v>2448</v>
      </c>
      <c r="D4198" s="1" t="s">
        <v>14155</v>
      </c>
      <c r="E4198" s="1" t="s">
        <v>17756</v>
      </c>
      <c r="F4198" t="s">
        <v>2</v>
      </c>
      <c r="G4198" t="s">
        <v>2448</v>
      </c>
      <c r="H4198" t="str">
        <f t="shared" si="65"/>
        <v>n0261757.JPG</v>
      </c>
    </row>
    <row r="4199" spans="1:8" x14ac:dyDescent="0.3">
      <c r="A4199" t="s">
        <v>4205</v>
      </c>
      <c r="B4199" t="s">
        <v>2447</v>
      </c>
      <c r="C4199" t="s">
        <v>2448</v>
      </c>
      <c r="D4199" s="1" t="s">
        <v>14156</v>
      </c>
      <c r="E4199" s="1" t="s">
        <v>17756</v>
      </c>
      <c r="F4199" t="s">
        <v>2</v>
      </c>
      <c r="G4199" t="s">
        <v>2448</v>
      </c>
      <c r="H4199" t="str">
        <f t="shared" si="65"/>
        <v>n0261758.JPG</v>
      </c>
    </row>
    <row r="4200" spans="1:8" x14ac:dyDescent="0.3">
      <c r="A4200" t="s">
        <v>4206</v>
      </c>
      <c r="B4200" t="s">
        <v>2447</v>
      </c>
      <c r="C4200" t="s">
        <v>2448</v>
      </c>
      <c r="D4200" s="1" t="s">
        <v>14157</v>
      </c>
      <c r="E4200" s="1" t="s">
        <v>17756</v>
      </c>
      <c r="F4200" t="s">
        <v>2</v>
      </c>
      <c r="G4200" t="s">
        <v>2448</v>
      </c>
      <c r="H4200" t="str">
        <f t="shared" si="65"/>
        <v>n0261759.JPG</v>
      </c>
    </row>
    <row r="4201" spans="1:8" x14ac:dyDescent="0.3">
      <c r="A4201" t="s">
        <v>4207</v>
      </c>
      <c r="B4201" t="s">
        <v>2447</v>
      </c>
      <c r="C4201" t="s">
        <v>2448</v>
      </c>
      <c r="D4201" s="1" t="s">
        <v>14158</v>
      </c>
      <c r="E4201" s="1" t="s">
        <v>17756</v>
      </c>
      <c r="F4201" t="s">
        <v>2</v>
      </c>
      <c r="G4201" t="s">
        <v>2448</v>
      </c>
      <c r="H4201" t="str">
        <f t="shared" si="65"/>
        <v>n0261760.JPG</v>
      </c>
    </row>
    <row r="4202" spans="1:8" x14ac:dyDescent="0.3">
      <c r="A4202" t="s">
        <v>4208</v>
      </c>
      <c r="B4202" t="s">
        <v>2447</v>
      </c>
      <c r="C4202" t="s">
        <v>2448</v>
      </c>
      <c r="D4202" s="1" t="s">
        <v>14159</v>
      </c>
      <c r="E4202" s="1" t="s">
        <v>17756</v>
      </c>
      <c r="F4202" t="s">
        <v>2</v>
      </c>
      <c r="G4202" t="s">
        <v>2448</v>
      </c>
      <c r="H4202" t="str">
        <f t="shared" si="65"/>
        <v>n0261761.JPG</v>
      </c>
    </row>
    <row r="4203" spans="1:8" x14ac:dyDescent="0.3">
      <c r="A4203" t="s">
        <v>4209</v>
      </c>
      <c r="B4203" t="s">
        <v>2447</v>
      </c>
      <c r="C4203" t="s">
        <v>2448</v>
      </c>
      <c r="D4203" s="1" t="s">
        <v>14160</v>
      </c>
      <c r="E4203" s="1" t="s">
        <v>17756</v>
      </c>
      <c r="F4203" t="s">
        <v>2</v>
      </c>
      <c r="G4203" t="s">
        <v>2448</v>
      </c>
      <c r="H4203" t="str">
        <f t="shared" si="65"/>
        <v>n0261762.JPG</v>
      </c>
    </row>
    <row r="4204" spans="1:8" x14ac:dyDescent="0.3">
      <c r="A4204" t="s">
        <v>4210</v>
      </c>
      <c r="B4204" t="s">
        <v>2447</v>
      </c>
      <c r="C4204" t="s">
        <v>2448</v>
      </c>
      <c r="D4204" s="1" t="s">
        <v>14161</v>
      </c>
      <c r="E4204" s="1" t="s">
        <v>17756</v>
      </c>
      <c r="F4204" t="s">
        <v>2</v>
      </c>
      <c r="G4204" t="s">
        <v>2448</v>
      </c>
      <c r="H4204" t="str">
        <f t="shared" si="65"/>
        <v>n0261763.JPG</v>
      </c>
    </row>
    <row r="4205" spans="1:8" x14ac:dyDescent="0.3">
      <c r="A4205" t="s">
        <v>4211</v>
      </c>
      <c r="B4205" t="s">
        <v>2447</v>
      </c>
      <c r="C4205" t="s">
        <v>2448</v>
      </c>
      <c r="D4205" s="1" t="s">
        <v>14162</v>
      </c>
      <c r="E4205" s="1" t="s">
        <v>17756</v>
      </c>
      <c r="F4205" t="s">
        <v>2</v>
      </c>
      <c r="G4205" t="s">
        <v>2448</v>
      </c>
      <c r="H4205" t="str">
        <f t="shared" si="65"/>
        <v>n0261764.JPG</v>
      </c>
    </row>
    <row r="4206" spans="1:8" x14ac:dyDescent="0.3">
      <c r="A4206" t="s">
        <v>4212</v>
      </c>
      <c r="B4206" t="s">
        <v>2447</v>
      </c>
      <c r="C4206" t="s">
        <v>2448</v>
      </c>
      <c r="D4206" s="1" t="s">
        <v>14163</v>
      </c>
      <c r="E4206" s="1" t="s">
        <v>17756</v>
      </c>
      <c r="F4206" t="s">
        <v>2</v>
      </c>
      <c r="G4206" t="s">
        <v>2448</v>
      </c>
      <c r="H4206" t="str">
        <f t="shared" si="65"/>
        <v>n0261765.JPG</v>
      </c>
    </row>
    <row r="4207" spans="1:8" x14ac:dyDescent="0.3">
      <c r="A4207" t="s">
        <v>4213</v>
      </c>
      <c r="B4207" t="s">
        <v>2447</v>
      </c>
      <c r="C4207" t="s">
        <v>2448</v>
      </c>
      <c r="D4207" s="1" t="s">
        <v>14164</v>
      </c>
      <c r="E4207" s="1" t="s">
        <v>17756</v>
      </c>
      <c r="F4207" t="s">
        <v>2</v>
      </c>
      <c r="G4207" t="s">
        <v>2448</v>
      </c>
      <c r="H4207" t="str">
        <f t="shared" si="65"/>
        <v>n0261766.JPG</v>
      </c>
    </row>
    <row r="4208" spans="1:8" x14ac:dyDescent="0.3">
      <c r="A4208" t="s">
        <v>4214</v>
      </c>
      <c r="B4208" t="s">
        <v>2447</v>
      </c>
      <c r="C4208" t="s">
        <v>2448</v>
      </c>
      <c r="D4208" s="1" t="s">
        <v>14165</v>
      </c>
      <c r="E4208" s="1" t="s">
        <v>17756</v>
      </c>
      <c r="F4208" t="s">
        <v>2</v>
      </c>
      <c r="G4208" t="s">
        <v>2448</v>
      </c>
      <c r="H4208" t="str">
        <f t="shared" si="65"/>
        <v>n0261767.JPG</v>
      </c>
    </row>
    <row r="4209" spans="1:8" x14ac:dyDescent="0.3">
      <c r="A4209" t="s">
        <v>4215</v>
      </c>
      <c r="B4209" t="s">
        <v>2447</v>
      </c>
      <c r="C4209" t="s">
        <v>2448</v>
      </c>
      <c r="D4209" s="1" t="s">
        <v>14166</v>
      </c>
      <c r="E4209" s="1" t="s">
        <v>17756</v>
      </c>
      <c r="F4209" t="s">
        <v>2</v>
      </c>
      <c r="G4209" t="s">
        <v>2448</v>
      </c>
      <c r="H4209" t="str">
        <f t="shared" si="65"/>
        <v>n0261768.JPG</v>
      </c>
    </row>
    <row r="4210" spans="1:8" x14ac:dyDescent="0.3">
      <c r="A4210" t="s">
        <v>4216</v>
      </c>
      <c r="B4210" t="s">
        <v>2447</v>
      </c>
      <c r="C4210" t="s">
        <v>2448</v>
      </c>
      <c r="D4210" s="1" t="s">
        <v>14167</v>
      </c>
      <c r="E4210" s="1" t="s">
        <v>17756</v>
      </c>
      <c r="F4210" t="s">
        <v>2</v>
      </c>
      <c r="G4210" t="s">
        <v>2448</v>
      </c>
      <c r="H4210" t="str">
        <f t="shared" si="65"/>
        <v>n0261769.JPG</v>
      </c>
    </row>
    <row r="4211" spans="1:8" x14ac:dyDescent="0.3">
      <c r="A4211" t="s">
        <v>4217</v>
      </c>
      <c r="B4211" t="s">
        <v>2447</v>
      </c>
      <c r="C4211" t="s">
        <v>2448</v>
      </c>
      <c r="D4211" s="1" t="s">
        <v>14168</v>
      </c>
      <c r="E4211" s="1" t="s">
        <v>17756</v>
      </c>
      <c r="F4211" t="s">
        <v>2</v>
      </c>
      <c r="G4211" t="s">
        <v>2448</v>
      </c>
      <c r="H4211" t="str">
        <f t="shared" si="65"/>
        <v>n0261770.JPG</v>
      </c>
    </row>
    <row r="4212" spans="1:8" x14ac:dyDescent="0.3">
      <c r="A4212" t="s">
        <v>4218</v>
      </c>
      <c r="B4212" t="s">
        <v>2447</v>
      </c>
      <c r="C4212" t="s">
        <v>2448</v>
      </c>
      <c r="D4212" s="1" t="s">
        <v>14169</v>
      </c>
      <c r="E4212" s="1" t="s">
        <v>17756</v>
      </c>
      <c r="F4212" t="s">
        <v>2</v>
      </c>
      <c r="G4212" t="s">
        <v>2448</v>
      </c>
      <c r="H4212" t="str">
        <f t="shared" si="65"/>
        <v>n0261771.JPG</v>
      </c>
    </row>
    <row r="4213" spans="1:8" x14ac:dyDescent="0.3">
      <c r="A4213" t="s">
        <v>4219</v>
      </c>
      <c r="B4213" t="s">
        <v>2447</v>
      </c>
      <c r="C4213" t="s">
        <v>2448</v>
      </c>
      <c r="D4213" s="1" t="s">
        <v>14170</v>
      </c>
      <c r="E4213" s="1" t="s">
        <v>17756</v>
      </c>
      <c r="F4213" t="s">
        <v>2</v>
      </c>
      <c r="G4213" t="s">
        <v>2448</v>
      </c>
      <c r="H4213" t="str">
        <f t="shared" si="65"/>
        <v>n0261772.JPG</v>
      </c>
    </row>
    <row r="4214" spans="1:8" x14ac:dyDescent="0.3">
      <c r="A4214" t="s">
        <v>4220</v>
      </c>
      <c r="B4214" t="s">
        <v>2447</v>
      </c>
      <c r="C4214" t="s">
        <v>2448</v>
      </c>
      <c r="D4214" s="1" t="s">
        <v>14171</v>
      </c>
      <c r="E4214" s="1" t="s">
        <v>17756</v>
      </c>
      <c r="F4214" t="s">
        <v>2</v>
      </c>
      <c r="G4214" t="s">
        <v>2448</v>
      </c>
      <c r="H4214" t="str">
        <f t="shared" si="65"/>
        <v>n0261773.JPG</v>
      </c>
    </row>
    <row r="4215" spans="1:8" x14ac:dyDescent="0.3">
      <c r="A4215" t="s">
        <v>4221</v>
      </c>
      <c r="B4215" t="s">
        <v>2447</v>
      </c>
      <c r="C4215" t="s">
        <v>2448</v>
      </c>
      <c r="D4215" s="1" t="s">
        <v>14172</v>
      </c>
      <c r="E4215" s="1" t="s">
        <v>17756</v>
      </c>
      <c r="F4215" t="s">
        <v>2</v>
      </c>
      <c r="G4215" t="s">
        <v>2448</v>
      </c>
      <c r="H4215" t="str">
        <f t="shared" si="65"/>
        <v>n0261774.JPG</v>
      </c>
    </row>
    <row r="4216" spans="1:8" x14ac:dyDescent="0.3">
      <c r="A4216" t="s">
        <v>4222</v>
      </c>
      <c r="B4216" t="s">
        <v>2447</v>
      </c>
      <c r="C4216" t="s">
        <v>2448</v>
      </c>
      <c r="D4216" s="1" t="s">
        <v>14173</v>
      </c>
      <c r="E4216" s="1" t="s">
        <v>17756</v>
      </c>
      <c r="F4216" t="s">
        <v>2</v>
      </c>
      <c r="G4216" t="s">
        <v>2448</v>
      </c>
      <c r="H4216" t="str">
        <f t="shared" si="65"/>
        <v>n0261775.JPG</v>
      </c>
    </row>
    <row r="4217" spans="1:8" x14ac:dyDescent="0.3">
      <c r="A4217" t="s">
        <v>4223</v>
      </c>
      <c r="B4217" t="s">
        <v>2447</v>
      </c>
      <c r="C4217" t="s">
        <v>2448</v>
      </c>
      <c r="D4217" s="1" t="s">
        <v>14174</v>
      </c>
      <c r="E4217" s="1" t="s">
        <v>17756</v>
      </c>
      <c r="F4217" t="s">
        <v>2</v>
      </c>
      <c r="G4217" t="s">
        <v>2448</v>
      </c>
      <c r="H4217" t="str">
        <f t="shared" si="65"/>
        <v>n0261776.JPG</v>
      </c>
    </row>
    <row r="4218" spans="1:8" x14ac:dyDescent="0.3">
      <c r="A4218" t="s">
        <v>4224</v>
      </c>
      <c r="B4218" t="s">
        <v>2447</v>
      </c>
      <c r="C4218" t="s">
        <v>2448</v>
      </c>
      <c r="D4218" s="1" t="s">
        <v>14175</v>
      </c>
      <c r="E4218" s="1" t="s">
        <v>17756</v>
      </c>
      <c r="F4218" t="s">
        <v>2</v>
      </c>
      <c r="G4218" t="s">
        <v>2448</v>
      </c>
      <c r="H4218" t="str">
        <f t="shared" si="65"/>
        <v>n0261777.JPG</v>
      </c>
    </row>
    <row r="4219" spans="1:8" x14ac:dyDescent="0.3">
      <c r="A4219" t="s">
        <v>4225</v>
      </c>
      <c r="B4219" t="s">
        <v>2447</v>
      </c>
      <c r="C4219" t="s">
        <v>2448</v>
      </c>
      <c r="D4219" s="1" t="s">
        <v>14176</v>
      </c>
      <c r="E4219" s="1" t="s">
        <v>17756</v>
      </c>
      <c r="F4219" t="s">
        <v>2</v>
      </c>
      <c r="G4219" t="s">
        <v>2448</v>
      </c>
      <c r="H4219" t="str">
        <f t="shared" si="65"/>
        <v>n0261778.JPG</v>
      </c>
    </row>
    <row r="4220" spans="1:8" x14ac:dyDescent="0.3">
      <c r="A4220" t="s">
        <v>4226</v>
      </c>
      <c r="B4220" t="s">
        <v>2447</v>
      </c>
      <c r="C4220" t="s">
        <v>2448</v>
      </c>
      <c r="D4220" s="1" t="s">
        <v>14177</v>
      </c>
      <c r="E4220" s="1" t="s">
        <v>17756</v>
      </c>
      <c r="F4220" t="s">
        <v>2</v>
      </c>
      <c r="G4220" t="s">
        <v>2448</v>
      </c>
      <c r="H4220" t="str">
        <f t="shared" si="65"/>
        <v>n0261779.JPG</v>
      </c>
    </row>
    <row r="4221" spans="1:8" x14ac:dyDescent="0.3">
      <c r="A4221" t="s">
        <v>4227</v>
      </c>
      <c r="B4221" t="s">
        <v>2447</v>
      </c>
      <c r="C4221" t="s">
        <v>2448</v>
      </c>
      <c r="D4221" s="1" t="s">
        <v>14178</v>
      </c>
      <c r="E4221" s="1" t="s">
        <v>17756</v>
      </c>
      <c r="F4221" t="s">
        <v>2</v>
      </c>
      <c r="G4221" t="s">
        <v>2448</v>
      </c>
      <c r="H4221" t="str">
        <f t="shared" si="65"/>
        <v>n0261780.JPG</v>
      </c>
    </row>
    <row r="4222" spans="1:8" x14ac:dyDescent="0.3">
      <c r="A4222" t="s">
        <v>4228</v>
      </c>
      <c r="B4222" t="s">
        <v>2447</v>
      </c>
      <c r="C4222" t="s">
        <v>2448</v>
      </c>
      <c r="D4222" s="1" t="s">
        <v>14179</v>
      </c>
      <c r="E4222" s="1" t="s">
        <v>17756</v>
      </c>
      <c r="F4222" t="s">
        <v>2</v>
      </c>
      <c r="G4222" t="s">
        <v>2448</v>
      </c>
      <c r="H4222" t="str">
        <f t="shared" si="65"/>
        <v>n0261781.JPG</v>
      </c>
    </row>
    <row r="4223" spans="1:8" x14ac:dyDescent="0.3">
      <c r="A4223" t="s">
        <v>4229</v>
      </c>
      <c r="B4223" t="s">
        <v>2447</v>
      </c>
      <c r="C4223" t="s">
        <v>2448</v>
      </c>
      <c r="D4223" s="1" t="s">
        <v>14180</v>
      </c>
      <c r="E4223" s="1" t="s">
        <v>17756</v>
      </c>
      <c r="F4223" t="s">
        <v>2</v>
      </c>
      <c r="G4223" t="s">
        <v>2448</v>
      </c>
      <c r="H4223" t="str">
        <f t="shared" si="65"/>
        <v>n0261782.JPG</v>
      </c>
    </row>
    <row r="4224" spans="1:8" x14ac:dyDescent="0.3">
      <c r="A4224" t="s">
        <v>4230</v>
      </c>
      <c r="B4224" t="s">
        <v>2447</v>
      </c>
      <c r="C4224" t="s">
        <v>2448</v>
      </c>
      <c r="D4224" s="1" t="s">
        <v>14181</v>
      </c>
      <c r="E4224" s="1" t="s">
        <v>17756</v>
      </c>
      <c r="F4224" t="s">
        <v>2</v>
      </c>
      <c r="G4224" t="s">
        <v>2448</v>
      </c>
      <c r="H4224" t="str">
        <f t="shared" si="65"/>
        <v>n0261783.JPG</v>
      </c>
    </row>
    <row r="4225" spans="1:8" x14ac:dyDescent="0.3">
      <c r="A4225" t="s">
        <v>4231</v>
      </c>
      <c r="B4225" t="s">
        <v>2447</v>
      </c>
      <c r="C4225" t="s">
        <v>2448</v>
      </c>
      <c r="D4225" s="1" t="s">
        <v>14182</v>
      </c>
      <c r="E4225" s="1" t="s">
        <v>17756</v>
      </c>
      <c r="F4225" t="s">
        <v>2</v>
      </c>
      <c r="G4225" t="s">
        <v>2448</v>
      </c>
      <c r="H4225" t="str">
        <f t="shared" si="65"/>
        <v>n0261784.JPG</v>
      </c>
    </row>
    <row r="4226" spans="1:8" x14ac:dyDescent="0.3">
      <c r="A4226" t="s">
        <v>4232</v>
      </c>
      <c r="B4226" t="s">
        <v>2447</v>
      </c>
      <c r="C4226" t="s">
        <v>2448</v>
      </c>
      <c r="D4226" s="1" t="s">
        <v>14183</v>
      </c>
      <c r="E4226" s="1" t="s">
        <v>17756</v>
      </c>
      <c r="F4226" t="s">
        <v>2</v>
      </c>
      <c r="G4226" t="s">
        <v>2448</v>
      </c>
      <c r="H4226" t="str">
        <f t="shared" ref="H4226:H4289" si="66">C4226&amp;D4226&amp;E4226</f>
        <v>n0261785.JPG</v>
      </c>
    </row>
    <row r="4227" spans="1:8" x14ac:dyDescent="0.3">
      <c r="A4227" t="s">
        <v>4233</v>
      </c>
      <c r="B4227" t="s">
        <v>2447</v>
      </c>
      <c r="C4227" t="s">
        <v>2448</v>
      </c>
      <c r="D4227" s="1" t="s">
        <v>14184</v>
      </c>
      <c r="E4227" s="1" t="s">
        <v>17756</v>
      </c>
      <c r="F4227" t="s">
        <v>2</v>
      </c>
      <c r="G4227" t="s">
        <v>2448</v>
      </c>
      <c r="H4227" t="str">
        <f t="shared" si="66"/>
        <v>n0261786.JPG</v>
      </c>
    </row>
    <row r="4228" spans="1:8" x14ac:dyDescent="0.3">
      <c r="A4228" t="s">
        <v>4234</v>
      </c>
      <c r="B4228" t="s">
        <v>2447</v>
      </c>
      <c r="C4228" t="s">
        <v>2448</v>
      </c>
      <c r="D4228" s="1" t="s">
        <v>14185</v>
      </c>
      <c r="E4228" s="1" t="s">
        <v>17756</v>
      </c>
      <c r="F4228" t="s">
        <v>2</v>
      </c>
      <c r="G4228" t="s">
        <v>2448</v>
      </c>
      <c r="H4228" t="str">
        <f t="shared" si="66"/>
        <v>n0261787.JPG</v>
      </c>
    </row>
    <row r="4229" spans="1:8" x14ac:dyDescent="0.3">
      <c r="A4229" t="s">
        <v>4235</v>
      </c>
      <c r="B4229" t="s">
        <v>2447</v>
      </c>
      <c r="C4229" t="s">
        <v>2448</v>
      </c>
      <c r="D4229" s="1" t="s">
        <v>14186</v>
      </c>
      <c r="E4229" s="1" t="s">
        <v>17756</v>
      </c>
      <c r="F4229" t="s">
        <v>2</v>
      </c>
      <c r="G4229" t="s">
        <v>2448</v>
      </c>
      <c r="H4229" t="str">
        <f t="shared" si="66"/>
        <v>n0261788.JPG</v>
      </c>
    </row>
    <row r="4230" spans="1:8" x14ac:dyDescent="0.3">
      <c r="A4230" t="s">
        <v>4236</v>
      </c>
      <c r="B4230" t="s">
        <v>2447</v>
      </c>
      <c r="C4230" t="s">
        <v>2448</v>
      </c>
      <c r="D4230" s="1" t="s">
        <v>14187</v>
      </c>
      <c r="E4230" s="1" t="s">
        <v>17756</v>
      </c>
      <c r="F4230" t="s">
        <v>2</v>
      </c>
      <c r="G4230" t="s">
        <v>2448</v>
      </c>
      <c r="H4230" t="str">
        <f t="shared" si="66"/>
        <v>n0261789.JPG</v>
      </c>
    </row>
    <row r="4231" spans="1:8" x14ac:dyDescent="0.3">
      <c r="A4231" t="s">
        <v>4237</v>
      </c>
      <c r="B4231" t="s">
        <v>2447</v>
      </c>
      <c r="C4231" t="s">
        <v>2448</v>
      </c>
      <c r="D4231" s="1" t="s">
        <v>14188</v>
      </c>
      <c r="E4231" s="1" t="s">
        <v>17756</v>
      </c>
      <c r="F4231" t="s">
        <v>2</v>
      </c>
      <c r="G4231" t="s">
        <v>2448</v>
      </c>
      <c r="H4231" t="str">
        <f t="shared" si="66"/>
        <v>n0261790.JPG</v>
      </c>
    </row>
    <row r="4232" spans="1:8" x14ac:dyDescent="0.3">
      <c r="A4232" t="s">
        <v>4238</v>
      </c>
      <c r="B4232" t="s">
        <v>2447</v>
      </c>
      <c r="C4232" t="s">
        <v>2448</v>
      </c>
      <c r="D4232" s="1" t="s">
        <v>14189</v>
      </c>
      <c r="E4232" s="1" t="s">
        <v>17756</v>
      </c>
      <c r="F4232" t="s">
        <v>2</v>
      </c>
      <c r="G4232" t="s">
        <v>2448</v>
      </c>
      <c r="H4232" t="str">
        <f t="shared" si="66"/>
        <v>n0261791.JPG</v>
      </c>
    </row>
    <row r="4233" spans="1:8" x14ac:dyDescent="0.3">
      <c r="A4233" t="s">
        <v>4239</v>
      </c>
      <c r="B4233" t="s">
        <v>2447</v>
      </c>
      <c r="C4233" t="s">
        <v>2448</v>
      </c>
      <c r="D4233" s="1" t="s">
        <v>14190</v>
      </c>
      <c r="E4233" s="1" t="s">
        <v>17756</v>
      </c>
      <c r="F4233" t="s">
        <v>2</v>
      </c>
      <c r="G4233" t="s">
        <v>2448</v>
      </c>
      <c r="H4233" t="str">
        <f t="shared" si="66"/>
        <v>n0261792.JPG</v>
      </c>
    </row>
    <row r="4234" spans="1:8" x14ac:dyDescent="0.3">
      <c r="A4234" t="s">
        <v>4240</v>
      </c>
      <c r="B4234" t="s">
        <v>2447</v>
      </c>
      <c r="C4234" t="s">
        <v>2448</v>
      </c>
      <c r="D4234" s="1" t="s">
        <v>14191</v>
      </c>
      <c r="E4234" s="1" t="s">
        <v>17756</v>
      </c>
      <c r="F4234" t="s">
        <v>2</v>
      </c>
      <c r="G4234" t="s">
        <v>2448</v>
      </c>
      <c r="H4234" t="str">
        <f t="shared" si="66"/>
        <v>n0261793.JPG</v>
      </c>
    </row>
    <row r="4235" spans="1:8" x14ac:dyDescent="0.3">
      <c r="A4235" t="s">
        <v>4241</v>
      </c>
      <c r="B4235" t="s">
        <v>2447</v>
      </c>
      <c r="C4235" t="s">
        <v>2448</v>
      </c>
      <c r="D4235" s="1" t="s">
        <v>14192</v>
      </c>
      <c r="E4235" s="1" t="s">
        <v>17756</v>
      </c>
      <c r="F4235" t="s">
        <v>2</v>
      </c>
      <c r="G4235" t="s">
        <v>2448</v>
      </c>
      <c r="H4235" t="str">
        <f t="shared" si="66"/>
        <v>n0261794.JPG</v>
      </c>
    </row>
    <row r="4236" spans="1:8" x14ac:dyDescent="0.3">
      <c r="A4236" t="s">
        <v>4242</v>
      </c>
      <c r="B4236" t="s">
        <v>2447</v>
      </c>
      <c r="C4236" t="s">
        <v>2448</v>
      </c>
      <c r="D4236" s="1" t="s">
        <v>14193</v>
      </c>
      <c r="E4236" s="1" t="s">
        <v>17756</v>
      </c>
      <c r="F4236" t="s">
        <v>2</v>
      </c>
      <c r="G4236" t="s">
        <v>2448</v>
      </c>
      <c r="H4236" t="str">
        <f t="shared" si="66"/>
        <v>n0261795.JPG</v>
      </c>
    </row>
    <row r="4237" spans="1:8" x14ac:dyDescent="0.3">
      <c r="A4237" t="s">
        <v>4243</v>
      </c>
      <c r="B4237" t="s">
        <v>2447</v>
      </c>
      <c r="C4237" t="s">
        <v>2448</v>
      </c>
      <c r="D4237" s="1" t="s">
        <v>14194</v>
      </c>
      <c r="E4237" s="1" t="s">
        <v>17756</v>
      </c>
      <c r="F4237" t="s">
        <v>2</v>
      </c>
      <c r="G4237" t="s">
        <v>2448</v>
      </c>
      <c r="H4237" t="str">
        <f t="shared" si="66"/>
        <v>n0261796.JPG</v>
      </c>
    </row>
    <row r="4238" spans="1:8" x14ac:dyDescent="0.3">
      <c r="A4238" t="s">
        <v>4244</v>
      </c>
      <c r="B4238" t="s">
        <v>2447</v>
      </c>
      <c r="C4238" t="s">
        <v>2448</v>
      </c>
      <c r="D4238" s="1" t="s">
        <v>14195</v>
      </c>
      <c r="E4238" s="1" t="s">
        <v>17756</v>
      </c>
      <c r="F4238" t="s">
        <v>2</v>
      </c>
      <c r="G4238" t="s">
        <v>2448</v>
      </c>
      <c r="H4238" t="str">
        <f t="shared" si="66"/>
        <v>n0261797.JPG</v>
      </c>
    </row>
    <row r="4239" spans="1:8" x14ac:dyDescent="0.3">
      <c r="A4239" t="s">
        <v>4245</v>
      </c>
      <c r="B4239" t="s">
        <v>2447</v>
      </c>
      <c r="C4239" t="s">
        <v>2448</v>
      </c>
      <c r="D4239" s="1" t="s">
        <v>14196</v>
      </c>
      <c r="E4239" s="1" t="s">
        <v>17756</v>
      </c>
      <c r="F4239" t="s">
        <v>2</v>
      </c>
      <c r="G4239" t="s">
        <v>2448</v>
      </c>
      <c r="H4239" t="str">
        <f t="shared" si="66"/>
        <v>n0261798.JPG</v>
      </c>
    </row>
    <row r="4240" spans="1:8" x14ac:dyDescent="0.3">
      <c r="A4240" t="s">
        <v>4246</v>
      </c>
      <c r="B4240" t="s">
        <v>2447</v>
      </c>
      <c r="C4240" t="s">
        <v>2448</v>
      </c>
      <c r="D4240" s="1" t="s">
        <v>14197</v>
      </c>
      <c r="E4240" s="1" t="s">
        <v>17756</v>
      </c>
      <c r="F4240" t="s">
        <v>2</v>
      </c>
      <c r="G4240" t="s">
        <v>2448</v>
      </c>
      <c r="H4240" t="str">
        <f t="shared" si="66"/>
        <v>n0261799.JPG</v>
      </c>
    </row>
    <row r="4241" spans="1:8" x14ac:dyDescent="0.3">
      <c r="A4241" t="s">
        <v>4247</v>
      </c>
      <c r="B4241" t="s">
        <v>2447</v>
      </c>
      <c r="C4241" t="s">
        <v>2448</v>
      </c>
      <c r="D4241" s="1" t="s">
        <v>14198</v>
      </c>
      <c r="E4241" s="1" t="s">
        <v>17756</v>
      </c>
      <c r="F4241" t="s">
        <v>2</v>
      </c>
      <c r="G4241" t="s">
        <v>2448</v>
      </c>
      <c r="H4241" t="str">
        <f t="shared" si="66"/>
        <v>n0261800.JPG</v>
      </c>
    </row>
    <row r="4242" spans="1:8" x14ac:dyDescent="0.3">
      <c r="A4242" t="s">
        <v>4248</v>
      </c>
      <c r="B4242" t="s">
        <v>2447</v>
      </c>
      <c r="C4242" t="s">
        <v>2448</v>
      </c>
      <c r="D4242" s="1" t="s">
        <v>14199</v>
      </c>
      <c r="E4242" s="1" t="s">
        <v>17756</v>
      </c>
      <c r="F4242" t="s">
        <v>2</v>
      </c>
      <c r="G4242" t="s">
        <v>2448</v>
      </c>
      <c r="H4242" t="str">
        <f t="shared" si="66"/>
        <v>n0261801.JPG</v>
      </c>
    </row>
    <row r="4243" spans="1:8" x14ac:dyDescent="0.3">
      <c r="A4243" t="s">
        <v>4249</v>
      </c>
      <c r="B4243" t="s">
        <v>2447</v>
      </c>
      <c r="C4243" t="s">
        <v>2448</v>
      </c>
      <c r="D4243" s="1" t="s">
        <v>14200</v>
      </c>
      <c r="E4243" s="1" t="s">
        <v>17756</v>
      </c>
      <c r="F4243" t="s">
        <v>2</v>
      </c>
      <c r="G4243" t="s">
        <v>2448</v>
      </c>
      <c r="H4243" t="str">
        <f t="shared" si="66"/>
        <v>n0261802.JPG</v>
      </c>
    </row>
    <row r="4244" spans="1:8" x14ac:dyDescent="0.3">
      <c r="A4244" t="s">
        <v>4250</v>
      </c>
      <c r="B4244" t="s">
        <v>2447</v>
      </c>
      <c r="C4244" t="s">
        <v>2448</v>
      </c>
      <c r="D4244" s="1" t="s">
        <v>14201</v>
      </c>
      <c r="E4244" s="1" t="s">
        <v>17756</v>
      </c>
      <c r="F4244" t="s">
        <v>2</v>
      </c>
      <c r="G4244" t="s">
        <v>2448</v>
      </c>
      <c r="H4244" t="str">
        <f t="shared" si="66"/>
        <v>n0261803.JPG</v>
      </c>
    </row>
    <row r="4245" spans="1:8" x14ac:dyDescent="0.3">
      <c r="A4245" t="s">
        <v>4251</v>
      </c>
      <c r="B4245" t="s">
        <v>2447</v>
      </c>
      <c r="C4245" t="s">
        <v>2448</v>
      </c>
      <c r="D4245" s="1" t="s">
        <v>14202</v>
      </c>
      <c r="E4245" s="1" t="s">
        <v>17756</v>
      </c>
      <c r="F4245" t="s">
        <v>2</v>
      </c>
      <c r="G4245" t="s">
        <v>2448</v>
      </c>
      <c r="H4245" t="str">
        <f t="shared" si="66"/>
        <v>n0261804.JPG</v>
      </c>
    </row>
    <row r="4246" spans="1:8" x14ac:dyDescent="0.3">
      <c r="A4246" t="s">
        <v>4252</v>
      </c>
      <c r="B4246" t="s">
        <v>2447</v>
      </c>
      <c r="C4246" t="s">
        <v>2448</v>
      </c>
      <c r="D4246" s="1" t="s">
        <v>14203</v>
      </c>
      <c r="E4246" s="1" t="s">
        <v>17756</v>
      </c>
      <c r="F4246" t="s">
        <v>2</v>
      </c>
      <c r="G4246" t="s">
        <v>2448</v>
      </c>
      <c r="H4246" t="str">
        <f t="shared" si="66"/>
        <v>n0261805.JPG</v>
      </c>
    </row>
    <row r="4247" spans="1:8" x14ac:dyDescent="0.3">
      <c r="A4247" t="s">
        <v>4253</v>
      </c>
      <c r="B4247" t="s">
        <v>2447</v>
      </c>
      <c r="C4247" t="s">
        <v>2448</v>
      </c>
      <c r="D4247" s="1" t="s">
        <v>14204</v>
      </c>
      <c r="E4247" s="1" t="s">
        <v>17756</v>
      </c>
      <c r="F4247" t="s">
        <v>2</v>
      </c>
      <c r="G4247" t="s">
        <v>2448</v>
      </c>
      <c r="H4247" t="str">
        <f t="shared" si="66"/>
        <v>n0261806.JPG</v>
      </c>
    </row>
    <row r="4248" spans="1:8" x14ac:dyDescent="0.3">
      <c r="A4248" t="s">
        <v>4254</v>
      </c>
      <c r="B4248" t="s">
        <v>2447</v>
      </c>
      <c r="C4248" t="s">
        <v>2448</v>
      </c>
      <c r="D4248" s="1" t="s">
        <v>14205</v>
      </c>
      <c r="E4248" s="1" t="s">
        <v>17756</v>
      </c>
      <c r="F4248" t="s">
        <v>2</v>
      </c>
      <c r="G4248" t="s">
        <v>2448</v>
      </c>
      <c r="H4248" t="str">
        <f t="shared" si="66"/>
        <v>n0261807.JPG</v>
      </c>
    </row>
    <row r="4249" spans="1:8" x14ac:dyDescent="0.3">
      <c r="A4249" t="s">
        <v>4255</v>
      </c>
      <c r="B4249" t="s">
        <v>2447</v>
      </c>
      <c r="C4249" t="s">
        <v>2448</v>
      </c>
      <c r="D4249" s="1" t="s">
        <v>14206</v>
      </c>
      <c r="E4249" s="1" t="s">
        <v>17756</v>
      </c>
      <c r="F4249" t="s">
        <v>2</v>
      </c>
      <c r="G4249" t="s">
        <v>2448</v>
      </c>
      <c r="H4249" t="str">
        <f t="shared" si="66"/>
        <v>n0261808.JPG</v>
      </c>
    </row>
    <row r="4250" spans="1:8" x14ac:dyDescent="0.3">
      <c r="A4250" t="s">
        <v>4256</v>
      </c>
      <c r="B4250" t="s">
        <v>2447</v>
      </c>
      <c r="C4250" t="s">
        <v>2448</v>
      </c>
      <c r="D4250" s="1" t="s">
        <v>14207</v>
      </c>
      <c r="E4250" s="1" t="s">
        <v>17756</v>
      </c>
      <c r="F4250" t="s">
        <v>2</v>
      </c>
      <c r="G4250" t="s">
        <v>2448</v>
      </c>
      <c r="H4250" t="str">
        <f t="shared" si="66"/>
        <v>n0261809.JPG</v>
      </c>
    </row>
    <row r="4251" spans="1:8" x14ac:dyDescent="0.3">
      <c r="A4251" t="s">
        <v>4257</v>
      </c>
      <c r="B4251" t="s">
        <v>2447</v>
      </c>
      <c r="C4251" t="s">
        <v>2448</v>
      </c>
      <c r="D4251" s="1" t="s">
        <v>14208</v>
      </c>
      <c r="E4251" s="1" t="s">
        <v>17756</v>
      </c>
      <c r="F4251" t="s">
        <v>2</v>
      </c>
      <c r="G4251" t="s">
        <v>2448</v>
      </c>
      <c r="H4251" t="str">
        <f t="shared" si="66"/>
        <v>n0261810.JPG</v>
      </c>
    </row>
    <row r="4252" spans="1:8" x14ac:dyDescent="0.3">
      <c r="A4252" t="s">
        <v>4258</v>
      </c>
      <c r="B4252" t="s">
        <v>2447</v>
      </c>
      <c r="C4252" t="s">
        <v>2448</v>
      </c>
      <c r="D4252" s="1" t="s">
        <v>14209</v>
      </c>
      <c r="E4252" s="1" t="s">
        <v>17756</v>
      </c>
      <c r="F4252" t="s">
        <v>2</v>
      </c>
      <c r="G4252" t="s">
        <v>2448</v>
      </c>
      <c r="H4252" t="str">
        <f t="shared" si="66"/>
        <v>n0261811.JPG</v>
      </c>
    </row>
    <row r="4253" spans="1:8" x14ac:dyDescent="0.3">
      <c r="A4253" t="s">
        <v>4259</v>
      </c>
      <c r="B4253" t="s">
        <v>2447</v>
      </c>
      <c r="C4253" t="s">
        <v>2448</v>
      </c>
      <c r="D4253" s="1" t="s">
        <v>14210</v>
      </c>
      <c r="E4253" s="1" t="s">
        <v>17756</v>
      </c>
      <c r="F4253" t="s">
        <v>2</v>
      </c>
      <c r="G4253" t="s">
        <v>2448</v>
      </c>
      <c r="H4253" t="str">
        <f t="shared" si="66"/>
        <v>n0261812.JPG</v>
      </c>
    </row>
    <row r="4254" spans="1:8" x14ac:dyDescent="0.3">
      <c r="A4254" t="s">
        <v>4260</v>
      </c>
      <c r="B4254" t="s">
        <v>2447</v>
      </c>
      <c r="C4254" t="s">
        <v>2448</v>
      </c>
      <c r="D4254" s="1" t="s">
        <v>14211</v>
      </c>
      <c r="E4254" s="1" t="s">
        <v>17756</v>
      </c>
      <c r="F4254" t="s">
        <v>2</v>
      </c>
      <c r="G4254" t="s">
        <v>2448</v>
      </c>
      <c r="H4254" t="str">
        <f t="shared" si="66"/>
        <v>n0261813.JPG</v>
      </c>
    </row>
    <row r="4255" spans="1:8" x14ac:dyDescent="0.3">
      <c r="A4255" t="s">
        <v>4261</v>
      </c>
      <c r="B4255" t="s">
        <v>4262</v>
      </c>
      <c r="C4255" t="s">
        <v>4263</v>
      </c>
      <c r="D4255" s="1" t="s">
        <v>13252</v>
      </c>
      <c r="E4255" s="1" t="s">
        <v>17756</v>
      </c>
      <c r="F4255" t="s">
        <v>2</v>
      </c>
      <c r="G4255" t="s">
        <v>4263</v>
      </c>
      <c r="H4255" t="str">
        <f t="shared" si="66"/>
        <v>n0300001.JPG</v>
      </c>
    </row>
    <row r="4256" spans="1:8" x14ac:dyDescent="0.3">
      <c r="A4256" t="s">
        <v>4264</v>
      </c>
      <c r="B4256" t="s">
        <v>4262</v>
      </c>
      <c r="C4256" t="s">
        <v>4263</v>
      </c>
      <c r="D4256" s="1" t="s">
        <v>12396</v>
      </c>
      <c r="E4256" s="1" t="s">
        <v>17756</v>
      </c>
      <c r="F4256" t="s">
        <v>2</v>
      </c>
      <c r="G4256" t="s">
        <v>4263</v>
      </c>
      <c r="H4256" t="str">
        <f t="shared" si="66"/>
        <v>n0300002.JPG</v>
      </c>
    </row>
    <row r="4257" spans="1:8" x14ac:dyDescent="0.3">
      <c r="A4257" t="s">
        <v>4265</v>
      </c>
      <c r="B4257" t="s">
        <v>4262</v>
      </c>
      <c r="C4257" t="s">
        <v>4263</v>
      </c>
      <c r="D4257" s="1" t="s">
        <v>12397</v>
      </c>
      <c r="E4257" s="1" t="s">
        <v>17756</v>
      </c>
      <c r="F4257" t="s">
        <v>2</v>
      </c>
      <c r="G4257" t="s">
        <v>4263</v>
      </c>
      <c r="H4257" t="str">
        <f t="shared" si="66"/>
        <v>n0300003.JPG</v>
      </c>
    </row>
    <row r="4258" spans="1:8" x14ac:dyDescent="0.3">
      <c r="A4258" t="s">
        <v>4266</v>
      </c>
      <c r="B4258" t="s">
        <v>4262</v>
      </c>
      <c r="C4258" t="s">
        <v>4263</v>
      </c>
      <c r="D4258" s="1" t="s">
        <v>12398</v>
      </c>
      <c r="E4258" s="1" t="s">
        <v>17756</v>
      </c>
      <c r="F4258" t="s">
        <v>2</v>
      </c>
      <c r="G4258" t="s">
        <v>4263</v>
      </c>
      <c r="H4258" t="str">
        <f t="shared" si="66"/>
        <v>n0300004.JPG</v>
      </c>
    </row>
    <row r="4259" spans="1:8" x14ac:dyDescent="0.3">
      <c r="A4259" t="s">
        <v>4267</v>
      </c>
      <c r="B4259" t="s">
        <v>4262</v>
      </c>
      <c r="C4259" t="s">
        <v>4263</v>
      </c>
      <c r="D4259" s="1" t="s">
        <v>12399</v>
      </c>
      <c r="E4259" s="1" t="s">
        <v>17756</v>
      </c>
      <c r="F4259" t="s">
        <v>2</v>
      </c>
      <c r="G4259" t="s">
        <v>4263</v>
      </c>
      <c r="H4259" t="str">
        <f t="shared" si="66"/>
        <v>n0300005.JPG</v>
      </c>
    </row>
    <row r="4260" spans="1:8" x14ac:dyDescent="0.3">
      <c r="A4260" t="s">
        <v>4268</v>
      </c>
      <c r="B4260" t="s">
        <v>4262</v>
      </c>
      <c r="C4260" t="s">
        <v>4263</v>
      </c>
      <c r="D4260" s="1" t="s">
        <v>12400</v>
      </c>
      <c r="E4260" s="1" t="s">
        <v>17756</v>
      </c>
      <c r="F4260" t="s">
        <v>2</v>
      </c>
      <c r="G4260" t="s">
        <v>4263</v>
      </c>
      <c r="H4260" t="str">
        <f t="shared" si="66"/>
        <v>n0300006.JPG</v>
      </c>
    </row>
    <row r="4261" spans="1:8" x14ac:dyDescent="0.3">
      <c r="A4261" t="s">
        <v>4269</v>
      </c>
      <c r="B4261" t="s">
        <v>4262</v>
      </c>
      <c r="C4261" t="s">
        <v>4263</v>
      </c>
      <c r="D4261" s="1" t="s">
        <v>12401</v>
      </c>
      <c r="E4261" s="1" t="s">
        <v>17756</v>
      </c>
      <c r="F4261" t="s">
        <v>2</v>
      </c>
      <c r="G4261" t="s">
        <v>4263</v>
      </c>
      <c r="H4261" t="str">
        <f t="shared" si="66"/>
        <v>n0300007.JPG</v>
      </c>
    </row>
    <row r="4262" spans="1:8" x14ac:dyDescent="0.3">
      <c r="A4262" t="s">
        <v>4270</v>
      </c>
      <c r="B4262" t="s">
        <v>4262</v>
      </c>
      <c r="C4262" t="s">
        <v>4263</v>
      </c>
      <c r="D4262" s="1" t="s">
        <v>12402</v>
      </c>
      <c r="E4262" s="1" t="s">
        <v>17756</v>
      </c>
      <c r="F4262" t="s">
        <v>2</v>
      </c>
      <c r="G4262" t="s">
        <v>4263</v>
      </c>
      <c r="H4262" t="str">
        <f t="shared" si="66"/>
        <v>n0300008.JPG</v>
      </c>
    </row>
    <row r="4263" spans="1:8" x14ac:dyDescent="0.3">
      <c r="A4263" t="s">
        <v>4271</v>
      </c>
      <c r="B4263" t="s">
        <v>4262</v>
      </c>
      <c r="C4263" t="s">
        <v>4263</v>
      </c>
      <c r="D4263" s="1" t="s">
        <v>12403</v>
      </c>
      <c r="E4263" s="1" t="s">
        <v>17756</v>
      </c>
      <c r="F4263" t="s">
        <v>2</v>
      </c>
      <c r="G4263" t="s">
        <v>4263</v>
      </c>
      <c r="H4263" t="str">
        <f t="shared" si="66"/>
        <v>n0300009.JPG</v>
      </c>
    </row>
    <row r="4264" spans="1:8" x14ac:dyDescent="0.3">
      <c r="A4264" t="s">
        <v>4272</v>
      </c>
      <c r="B4264" t="s">
        <v>4262</v>
      </c>
      <c r="C4264" t="s">
        <v>4263</v>
      </c>
      <c r="D4264" s="1" t="s">
        <v>12404</v>
      </c>
      <c r="E4264" s="1" t="s">
        <v>17756</v>
      </c>
      <c r="F4264" t="s">
        <v>2</v>
      </c>
      <c r="G4264" t="s">
        <v>4263</v>
      </c>
      <c r="H4264" t="str">
        <f t="shared" si="66"/>
        <v>n0300010.JPG</v>
      </c>
    </row>
    <row r="4265" spans="1:8" x14ac:dyDescent="0.3">
      <c r="A4265" t="s">
        <v>4273</v>
      </c>
      <c r="B4265" t="s">
        <v>4262</v>
      </c>
      <c r="C4265" t="s">
        <v>4263</v>
      </c>
      <c r="D4265" s="1" t="s">
        <v>12405</v>
      </c>
      <c r="E4265" s="1" t="s">
        <v>17756</v>
      </c>
      <c r="F4265" t="s">
        <v>2</v>
      </c>
      <c r="G4265" t="s">
        <v>4263</v>
      </c>
      <c r="H4265" t="str">
        <f t="shared" si="66"/>
        <v>n0300011.JPG</v>
      </c>
    </row>
    <row r="4266" spans="1:8" x14ac:dyDescent="0.3">
      <c r="A4266" t="s">
        <v>4274</v>
      </c>
      <c r="B4266" t="s">
        <v>4262</v>
      </c>
      <c r="C4266" t="s">
        <v>4263</v>
      </c>
      <c r="D4266" s="1" t="s">
        <v>12406</v>
      </c>
      <c r="E4266" s="1" t="s">
        <v>17756</v>
      </c>
      <c r="F4266" t="s">
        <v>2</v>
      </c>
      <c r="G4266" t="s">
        <v>4263</v>
      </c>
      <c r="H4266" t="str">
        <f t="shared" si="66"/>
        <v>n0300012.JPG</v>
      </c>
    </row>
    <row r="4267" spans="1:8" x14ac:dyDescent="0.3">
      <c r="A4267" t="s">
        <v>4275</v>
      </c>
      <c r="B4267" t="s">
        <v>4262</v>
      </c>
      <c r="C4267" t="s">
        <v>4263</v>
      </c>
      <c r="D4267" s="1" t="s">
        <v>12407</v>
      </c>
      <c r="E4267" s="1" t="s">
        <v>17756</v>
      </c>
      <c r="F4267" t="s">
        <v>2</v>
      </c>
      <c r="G4267" t="s">
        <v>4263</v>
      </c>
      <c r="H4267" t="str">
        <f t="shared" si="66"/>
        <v>n0300013.JPG</v>
      </c>
    </row>
    <row r="4268" spans="1:8" x14ac:dyDescent="0.3">
      <c r="A4268" t="s">
        <v>4276</v>
      </c>
      <c r="B4268" t="s">
        <v>4262</v>
      </c>
      <c r="C4268" t="s">
        <v>4263</v>
      </c>
      <c r="D4268" s="1" t="s">
        <v>12408</v>
      </c>
      <c r="E4268" s="1" t="s">
        <v>17756</v>
      </c>
      <c r="F4268" t="s">
        <v>2</v>
      </c>
      <c r="G4268" t="s">
        <v>4263</v>
      </c>
      <c r="H4268" t="str">
        <f t="shared" si="66"/>
        <v>n0300014.JPG</v>
      </c>
    </row>
    <row r="4269" spans="1:8" x14ac:dyDescent="0.3">
      <c r="A4269" t="s">
        <v>4277</v>
      </c>
      <c r="B4269" t="s">
        <v>4262</v>
      </c>
      <c r="C4269" t="s">
        <v>4263</v>
      </c>
      <c r="D4269" s="1" t="s">
        <v>12409</v>
      </c>
      <c r="E4269" s="1" t="s">
        <v>17756</v>
      </c>
      <c r="F4269" t="s">
        <v>2</v>
      </c>
      <c r="G4269" t="s">
        <v>4263</v>
      </c>
      <c r="H4269" t="str">
        <f t="shared" si="66"/>
        <v>n0300015.JPG</v>
      </c>
    </row>
    <row r="4270" spans="1:8" x14ac:dyDescent="0.3">
      <c r="A4270" t="s">
        <v>4278</v>
      </c>
      <c r="B4270" t="s">
        <v>4262</v>
      </c>
      <c r="C4270" t="s">
        <v>4263</v>
      </c>
      <c r="D4270" s="1" t="s">
        <v>12410</v>
      </c>
      <c r="E4270" s="1" t="s">
        <v>17756</v>
      </c>
      <c r="F4270" t="s">
        <v>2</v>
      </c>
      <c r="G4270" t="s">
        <v>4263</v>
      </c>
      <c r="H4270" t="str">
        <f t="shared" si="66"/>
        <v>n0300016.JPG</v>
      </c>
    </row>
    <row r="4271" spans="1:8" x14ac:dyDescent="0.3">
      <c r="A4271" t="s">
        <v>4279</v>
      </c>
      <c r="B4271" t="s">
        <v>4262</v>
      </c>
      <c r="C4271" t="s">
        <v>4263</v>
      </c>
      <c r="D4271" s="1" t="s">
        <v>12411</v>
      </c>
      <c r="E4271" s="1" t="s">
        <v>17756</v>
      </c>
      <c r="F4271" t="s">
        <v>2</v>
      </c>
      <c r="G4271" t="s">
        <v>4263</v>
      </c>
      <c r="H4271" t="str">
        <f t="shared" si="66"/>
        <v>n0300017.JPG</v>
      </c>
    </row>
    <row r="4272" spans="1:8" x14ac:dyDescent="0.3">
      <c r="A4272" t="s">
        <v>4280</v>
      </c>
      <c r="B4272" t="s">
        <v>4262</v>
      </c>
      <c r="C4272" t="s">
        <v>4263</v>
      </c>
      <c r="D4272" s="1" t="s">
        <v>12412</v>
      </c>
      <c r="E4272" s="1" t="s">
        <v>17756</v>
      </c>
      <c r="F4272" t="s">
        <v>2</v>
      </c>
      <c r="G4272" t="s">
        <v>4263</v>
      </c>
      <c r="H4272" t="str">
        <f t="shared" si="66"/>
        <v>n0300018.JPG</v>
      </c>
    </row>
    <row r="4273" spans="1:8" x14ac:dyDescent="0.3">
      <c r="A4273" t="s">
        <v>4281</v>
      </c>
      <c r="B4273" t="s">
        <v>4262</v>
      </c>
      <c r="C4273" t="s">
        <v>4263</v>
      </c>
      <c r="D4273" s="1" t="s">
        <v>12413</v>
      </c>
      <c r="E4273" s="1" t="s">
        <v>17756</v>
      </c>
      <c r="F4273" t="s">
        <v>2</v>
      </c>
      <c r="G4273" t="s">
        <v>4263</v>
      </c>
      <c r="H4273" t="str">
        <f t="shared" si="66"/>
        <v>n0300019.JPG</v>
      </c>
    </row>
    <row r="4274" spans="1:8" x14ac:dyDescent="0.3">
      <c r="A4274" t="s">
        <v>4282</v>
      </c>
      <c r="B4274" t="s">
        <v>4262</v>
      </c>
      <c r="C4274" t="s">
        <v>4263</v>
      </c>
      <c r="D4274" s="1" t="s">
        <v>12414</v>
      </c>
      <c r="E4274" s="1" t="s">
        <v>17756</v>
      </c>
      <c r="F4274" t="s">
        <v>2</v>
      </c>
      <c r="G4274" t="s">
        <v>4263</v>
      </c>
      <c r="H4274" t="str">
        <f t="shared" si="66"/>
        <v>n0300020.JPG</v>
      </c>
    </row>
    <row r="4275" spans="1:8" x14ac:dyDescent="0.3">
      <c r="A4275" t="s">
        <v>4283</v>
      </c>
      <c r="B4275" t="s">
        <v>4262</v>
      </c>
      <c r="C4275" t="s">
        <v>4263</v>
      </c>
      <c r="D4275" s="1" t="s">
        <v>12415</v>
      </c>
      <c r="E4275" s="1" t="s">
        <v>17756</v>
      </c>
      <c r="F4275" t="s">
        <v>2</v>
      </c>
      <c r="G4275" t="s">
        <v>4263</v>
      </c>
      <c r="H4275" t="str">
        <f t="shared" si="66"/>
        <v>n0300021.JPG</v>
      </c>
    </row>
    <row r="4276" spans="1:8" x14ac:dyDescent="0.3">
      <c r="A4276" t="s">
        <v>4284</v>
      </c>
      <c r="B4276" t="s">
        <v>4262</v>
      </c>
      <c r="C4276" t="s">
        <v>4263</v>
      </c>
      <c r="D4276" s="1" t="s">
        <v>12416</v>
      </c>
      <c r="E4276" s="1" t="s">
        <v>17756</v>
      </c>
      <c r="F4276" t="s">
        <v>2</v>
      </c>
      <c r="G4276" t="s">
        <v>4263</v>
      </c>
      <c r="H4276" t="str">
        <f t="shared" si="66"/>
        <v>n0300022.JPG</v>
      </c>
    </row>
    <row r="4277" spans="1:8" x14ac:dyDescent="0.3">
      <c r="A4277" t="s">
        <v>4285</v>
      </c>
      <c r="B4277" t="s">
        <v>4262</v>
      </c>
      <c r="C4277" t="s">
        <v>4263</v>
      </c>
      <c r="D4277" s="1" t="s">
        <v>12417</v>
      </c>
      <c r="E4277" s="1" t="s">
        <v>17756</v>
      </c>
      <c r="F4277" t="s">
        <v>2</v>
      </c>
      <c r="G4277" t="s">
        <v>4263</v>
      </c>
      <c r="H4277" t="str">
        <f t="shared" si="66"/>
        <v>n0300023.JPG</v>
      </c>
    </row>
    <row r="4278" spans="1:8" x14ac:dyDescent="0.3">
      <c r="A4278" t="s">
        <v>4286</v>
      </c>
      <c r="B4278" t="s">
        <v>4262</v>
      </c>
      <c r="C4278" t="s">
        <v>4263</v>
      </c>
      <c r="D4278" s="1" t="s">
        <v>12418</v>
      </c>
      <c r="E4278" s="1" t="s">
        <v>17756</v>
      </c>
      <c r="F4278" t="s">
        <v>2</v>
      </c>
      <c r="G4278" t="s">
        <v>4263</v>
      </c>
      <c r="H4278" t="str">
        <f t="shared" si="66"/>
        <v>n0300024.JPG</v>
      </c>
    </row>
    <row r="4279" spans="1:8" x14ac:dyDescent="0.3">
      <c r="A4279" t="s">
        <v>4287</v>
      </c>
      <c r="B4279" t="s">
        <v>4262</v>
      </c>
      <c r="C4279" t="s">
        <v>4263</v>
      </c>
      <c r="D4279" s="1" t="s">
        <v>12419</v>
      </c>
      <c r="E4279" s="1" t="s">
        <v>17756</v>
      </c>
      <c r="F4279" t="s">
        <v>2</v>
      </c>
      <c r="G4279" t="s">
        <v>4263</v>
      </c>
      <c r="H4279" t="str">
        <f t="shared" si="66"/>
        <v>n0300025.JPG</v>
      </c>
    </row>
    <row r="4280" spans="1:8" x14ac:dyDescent="0.3">
      <c r="A4280" t="s">
        <v>4288</v>
      </c>
      <c r="B4280" t="s">
        <v>4262</v>
      </c>
      <c r="C4280" t="s">
        <v>4263</v>
      </c>
      <c r="D4280" s="1" t="s">
        <v>12420</v>
      </c>
      <c r="E4280" s="1" t="s">
        <v>17756</v>
      </c>
      <c r="F4280" t="s">
        <v>2</v>
      </c>
      <c r="G4280" t="s">
        <v>4263</v>
      </c>
      <c r="H4280" t="str">
        <f t="shared" si="66"/>
        <v>n0300026.JPG</v>
      </c>
    </row>
    <row r="4281" spans="1:8" x14ac:dyDescent="0.3">
      <c r="A4281" t="s">
        <v>4289</v>
      </c>
      <c r="B4281" t="s">
        <v>4262</v>
      </c>
      <c r="C4281" t="s">
        <v>4263</v>
      </c>
      <c r="D4281" s="1" t="s">
        <v>12421</v>
      </c>
      <c r="E4281" s="1" t="s">
        <v>17756</v>
      </c>
      <c r="F4281" t="s">
        <v>2</v>
      </c>
      <c r="G4281" t="s">
        <v>4263</v>
      </c>
      <c r="H4281" t="str">
        <f t="shared" si="66"/>
        <v>n0300027.JPG</v>
      </c>
    </row>
    <row r="4282" spans="1:8" x14ac:dyDescent="0.3">
      <c r="A4282" t="s">
        <v>4290</v>
      </c>
      <c r="B4282" t="s">
        <v>4262</v>
      </c>
      <c r="C4282" t="s">
        <v>4263</v>
      </c>
      <c r="D4282" s="1" t="s">
        <v>12422</v>
      </c>
      <c r="E4282" s="1" t="s">
        <v>17756</v>
      </c>
      <c r="F4282" t="s">
        <v>2</v>
      </c>
      <c r="G4282" t="s">
        <v>4263</v>
      </c>
      <c r="H4282" t="str">
        <f t="shared" si="66"/>
        <v>n0300028.JPG</v>
      </c>
    </row>
    <row r="4283" spans="1:8" x14ac:dyDescent="0.3">
      <c r="A4283" t="s">
        <v>4291</v>
      </c>
      <c r="B4283" t="s">
        <v>4262</v>
      </c>
      <c r="C4283" t="s">
        <v>4263</v>
      </c>
      <c r="D4283" s="1" t="s">
        <v>12423</v>
      </c>
      <c r="E4283" s="1" t="s">
        <v>17756</v>
      </c>
      <c r="F4283" t="s">
        <v>2</v>
      </c>
      <c r="G4283" t="s">
        <v>4263</v>
      </c>
      <c r="H4283" t="str">
        <f t="shared" si="66"/>
        <v>n0300029.JPG</v>
      </c>
    </row>
    <row r="4284" spans="1:8" x14ac:dyDescent="0.3">
      <c r="A4284" t="s">
        <v>4292</v>
      </c>
      <c r="B4284" t="s">
        <v>4262</v>
      </c>
      <c r="C4284" t="s">
        <v>4263</v>
      </c>
      <c r="D4284" s="1" t="s">
        <v>12424</v>
      </c>
      <c r="E4284" s="1" t="s">
        <v>17756</v>
      </c>
      <c r="F4284" t="s">
        <v>2</v>
      </c>
      <c r="G4284" t="s">
        <v>4263</v>
      </c>
      <c r="H4284" t="str">
        <f t="shared" si="66"/>
        <v>n0300030.JPG</v>
      </c>
    </row>
    <row r="4285" spans="1:8" x14ac:dyDescent="0.3">
      <c r="A4285" t="s">
        <v>4293</v>
      </c>
      <c r="B4285" t="s">
        <v>4262</v>
      </c>
      <c r="C4285" t="s">
        <v>4263</v>
      </c>
      <c r="D4285" s="1" t="s">
        <v>12425</v>
      </c>
      <c r="E4285" s="1" t="s">
        <v>17756</v>
      </c>
      <c r="F4285" t="s">
        <v>2</v>
      </c>
      <c r="G4285" t="s">
        <v>4263</v>
      </c>
      <c r="H4285" t="str">
        <f t="shared" si="66"/>
        <v>n0300031.JPG</v>
      </c>
    </row>
    <row r="4286" spans="1:8" x14ac:dyDescent="0.3">
      <c r="A4286" t="s">
        <v>4294</v>
      </c>
      <c r="B4286" t="s">
        <v>4262</v>
      </c>
      <c r="C4286" t="s">
        <v>4263</v>
      </c>
      <c r="D4286" s="1" t="s">
        <v>12426</v>
      </c>
      <c r="E4286" s="1" t="s">
        <v>17756</v>
      </c>
      <c r="F4286" t="s">
        <v>2</v>
      </c>
      <c r="G4286" t="s">
        <v>4263</v>
      </c>
      <c r="H4286" t="str">
        <f t="shared" si="66"/>
        <v>n0300032.JPG</v>
      </c>
    </row>
    <row r="4287" spans="1:8" x14ac:dyDescent="0.3">
      <c r="A4287" t="s">
        <v>4295</v>
      </c>
      <c r="B4287" t="s">
        <v>4262</v>
      </c>
      <c r="C4287" t="s">
        <v>4263</v>
      </c>
      <c r="D4287" s="1" t="s">
        <v>12427</v>
      </c>
      <c r="E4287" s="1" t="s">
        <v>17756</v>
      </c>
      <c r="F4287" t="s">
        <v>2</v>
      </c>
      <c r="G4287" t="s">
        <v>4263</v>
      </c>
      <c r="H4287" t="str">
        <f t="shared" si="66"/>
        <v>n0300033.JPG</v>
      </c>
    </row>
    <row r="4288" spans="1:8" x14ac:dyDescent="0.3">
      <c r="A4288" t="s">
        <v>4296</v>
      </c>
      <c r="B4288" t="s">
        <v>4262</v>
      </c>
      <c r="C4288" t="s">
        <v>4263</v>
      </c>
      <c r="D4288" s="1" t="s">
        <v>12428</v>
      </c>
      <c r="E4288" s="1" t="s">
        <v>17756</v>
      </c>
      <c r="F4288" t="s">
        <v>2</v>
      </c>
      <c r="G4288" t="s">
        <v>4263</v>
      </c>
      <c r="H4288" t="str">
        <f t="shared" si="66"/>
        <v>n0300034.JPG</v>
      </c>
    </row>
    <row r="4289" spans="1:8" x14ac:dyDescent="0.3">
      <c r="A4289" t="s">
        <v>4297</v>
      </c>
      <c r="B4289" t="s">
        <v>4262</v>
      </c>
      <c r="C4289" t="s">
        <v>4263</v>
      </c>
      <c r="D4289" s="1" t="s">
        <v>12429</v>
      </c>
      <c r="E4289" s="1" t="s">
        <v>17756</v>
      </c>
      <c r="F4289" t="s">
        <v>2</v>
      </c>
      <c r="G4289" t="s">
        <v>4263</v>
      </c>
      <c r="H4289" t="str">
        <f t="shared" si="66"/>
        <v>n0300035.JPG</v>
      </c>
    </row>
    <row r="4290" spans="1:8" x14ac:dyDescent="0.3">
      <c r="A4290" t="s">
        <v>4298</v>
      </c>
      <c r="B4290" t="s">
        <v>4262</v>
      </c>
      <c r="C4290" t="s">
        <v>4263</v>
      </c>
      <c r="D4290" s="1" t="s">
        <v>12430</v>
      </c>
      <c r="E4290" s="1" t="s">
        <v>17756</v>
      </c>
      <c r="F4290" t="s">
        <v>2</v>
      </c>
      <c r="G4290" t="s">
        <v>4263</v>
      </c>
      <c r="H4290" t="str">
        <f t="shared" ref="H4290:H4353" si="67">C4290&amp;D4290&amp;E4290</f>
        <v>n0300036.JPG</v>
      </c>
    </row>
    <row r="4291" spans="1:8" x14ac:dyDescent="0.3">
      <c r="A4291" t="s">
        <v>4299</v>
      </c>
      <c r="B4291" t="s">
        <v>4262</v>
      </c>
      <c r="C4291" t="s">
        <v>4263</v>
      </c>
      <c r="D4291" s="1" t="s">
        <v>12431</v>
      </c>
      <c r="E4291" s="1" t="s">
        <v>17756</v>
      </c>
      <c r="F4291" t="s">
        <v>2</v>
      </c>
      <c r="G4291" t="s">
        <v>4263</v>
      </c>
      <c r="H4291" t="str">
        <f t="shared" si="67"/>
        <v>n0300037.JPG</v>
      </c>
    </row>
    <row r="4292" spans="1:8" x14ac:dyDescent="0.3">
      <c r="A4292" t="s">
        <v>4300</v>
      </c>
      <c r="B4292" t="s">
        <v>4262</v>
      </c>
      <c r="C4292" t="s">
        <v>4263</v>
      </c>
      <c r="D4292" s="1" t="s">
        <v>12432</v>
      </c>
      <c r="E4292" s="1" t="s">
        <v>17756</v>
      </c>
      <c r="F4292" t="s">
        <v>2</v>
      </c>
      <c r="G4292" t="s">
        <v>4263</v>
      </c>
      <c r="H4292" t="str">
        <f t="shared" si="67"/>
        <v>n0300038.JPG</v>
      </c>
    </row>
    <row r="4293" spans="1:8" x14ac:dyDescent="0.3">
      <c r="A4293" t="s">
        <v>4301</v>
      </c>
      <c r="B4293" t="s">
        <v>4262</v>
      </c>
      <c r="C4293" t="s">
        <v>4263</v>
      </c>
      <c r="D4293" s="1" t="s">
        <v>12433</v>
      </c>
      <c r="E4293" s="1" t="s">
        <v>17756</v>
      </c>
      <c r="F4293" t="s">
        <v>2</v>
      </c>
      <c r="G4293" t="s">
        <v>4263</v>
      </c>
      <c r="H4293" t="str">
        <f t="shared" si="67"/>
        <v>n0300039.JPG</v>
      </c>
    </row>
    <row r="4294" spans="1:8" x14ac:dyDescent="0.3">
      <c r="A4294" t="s">
        <v>4302</v>
      </c>
      <c r="B4294" t="s">
        <v>4262</v>
      </c>
      <c r="C4294" t="s">
        <v>4263</v>
      </c>
      <c r="D4294" s="1" t="s">
        <v>12434</v>
      </c>
      <c r="E4294" s="1" t="s">
        <v>17756</v>
      </c>
      <c r="F4294" t="s">
        <v>2</v>
      </c>
      <c r="G4294" t="s">
        <v>4263</v>
      </c>
      <c r="H4294" t="str">
        <f t="shared" si="67"/>
        <v>n0300040.JPG</v>
      </c>
    </row>
    <row r="4295" spans="1:8" x14ac:dyDescent="0.3">
      <c r="A4295" t="s">
        <v>4303</v>
      </c>
      <c r="B4295" t="s">
        <v>4262</v>
      </c>
      <c r="C4295" t="s">
        <v>4263</v>
      </c>
      <c r="D4295" s="1" t="s">
        <v>12435</v>
      </c>
      <c r="E4295" s="1" t="s">
        <v>17756</v>
      </c>
      <c r="F4295" t="s">
        <v>2</v>
      </c>
      <c r="G4295" t="s">
        <v>4263</v>
      </c>
      <c r="H4295" t="str">
        <f t="shared" si="67"/>
        <v>n0300041.JPG</v>
      </c>
    </row>
    <row r="4296" spans="1:8" x14ac:dyDescent="0.3">
      <c r="A4296" t="s">
        <v>4304</v>
      </c>
      <c r="B4296" t="s">
        <v>4262</v>
      </c>
      <c r="C4296" t="s">
        <v>4263</v>
      </c>
      <c r="D4296" s="1" t="s">
        <v>12436</v>
      </c>
      <c r="E4296" s="1" t="s">
        <v>17756</v>
      </c>
      <c r="F4296" t="s">
        <v>2</v>
      </c>
      <c r="G4296" t="s">
        <v>4263</v>
      </c>
      <c r="H4296" t="str">
        <f t="shared" si="67"/>
        <v>n0300042.JPG</v>
      </c>
    </row>
    <row r="4297" spans="1:8" x14ac:dyDescent="0.3">
      <c r="A4297" t="s">
        <v>4305</v>
      </c>
      <c r="B4297" t="s">
        <v>4262</v>
      </c>
      <c r="C4297" t="s">
        <v>4263</v>
      </c>
      <c r="D4297" s="1" t="s">
        <v>12437</v>
      </c>
      <c r="E4297" s="1" t="s">
        <v>17756</v>
      </c>
      <c r="F4297" t="s">
        <v>2</v>
      </c>
      <c r="G4297" t="s">
        <v>4263</v>
      </c>
      <c r="H4297" t="str">
        <f t="shared" si="67"/>
        <v>n0300043.JPG</v>
      </c>
    </row>
    <row r="4298" spans="1:8" x14ac:dyDescent="0.3">
      <c r="A4298" t="s">
        <v>4306</v>
      </c>
      <c r="B4298" t="s">
        <v>4262</v>
      </c>
      <c r="C4298" t="s">
        <v>4263</v>
      </c>
      <c r="D4298" s="1" t="s">
        <v>12438</v>
      </c>
      <c r="E4298" s="1" t="s">
        <v>17756</v>
      </c>
      <c r="F4298" t="s">
        <v>2</v>
      </c>
      <c r="G4298" t="s">
        <v>4263</v>
      </c>
      <c r="H4298" t="str">
        <f t="shared" si="67"/>
        <v>n0300044.JPG</v>
      </c>
    </row>
    <row r="4299" spans="1:8" x14ac:dyDescent="0.3">
      <c r="A4299" t="s">
        <v>4307</v>
      </c>
      <c r="B4299" t="s">
        <v>4262</v>
      </c>
      <c r="C4299" t="s">
        <v>4263</v>
      </c>
      <c r="D4299" s="1" t="s">
        <v>12439</v>
      </c>
      <c r="E4299" s="1" t="s">
        <v>17756</v>
      </c>
      <c r="F4299" t="s">
        <v>2</v>
      </c>
      <c r="G4299" t="s">
        <v>4263</v>
      </c>
      <c r="H4299" t="str">
        <f t="shared" si="67"/>
        <v>n0300045.JPG</v>
      </c>
    </row>
    <row r="4300" spans="1:8" x14ac:dyDescent="0.3">
      <c r="A4300" t="s">
        <v>4308</v>
      </c>
      <c r="B4300" t="s">
        <v>4262</v>
      </c>
      <c r="C4300" t="s">
        <v>4263</v>
      </c>
      <c r="D4300" s="1" t="s">
        <v>12440</v>
      </c>
      <c r="E4300" s="1" t="s">
        <v>17756</v>
      </c>
      <c r="F4300" t="s">
        <v>2</v>
      </c>
      <c r="G4300" t="s">
        <v>4263</v>
      </c>
      <c r="H4300" t="str">
        <f t="shared" si="67"/>
        <v>n0300046.JPG</v>
      </c>
    </row>
    <row r="4301" spans="1:8" x14ac:dyDescent="0.3">
      <c r="A4301" t="s">
        <v>4309</v>
      </c>
      <c r="B4301" t="s">
        <v>4262</v>
      </c>
      <c r="C4301" t="s">
        <v>4263</v>
      </c>
      <c r="D4301" s="1" t="s">
        <v>12441</v>
      </c>
      <c r="E4301" s="1" t="s">
        <v>17756</v>
      </c>
      <c r="F4301" t="s">
        <v>2</v>
      </c>
      <c r="G4301" t="s">
        <v>4263</v>
      </c>
      <c r="H4301" t="str">
        <f t="shared" si="67"/>
        <v>n0300047.JPG</v>
      </c>
    </row>
    <row r="4302" spans="1:8" x14ac:dyDescent="0.3">
      <c r="A4302" t="s">
        <v>4310</v>
      </c>
      <c r="B4302" t="s">
        <v>4262</v>
      </c>
      <c r="C4302" t="s">
        <v>4263</v>
      </c>
      <c r="D4302" s="1" t="s">
        <v>12442</v>
      </c>
      <c r="E4302" s="1" t="s">
        <v>17756</v>
      </c>
      <c r="F4302" t="s">
        <v>2</v>
      </c>
      <c r="G4302" t="s">
        <v>4263</v>
      </c>
      <c r="H4302" t="str">
        <f t="shared" si="67"/>
        <v>n0300048.JPG</v>
      </c>
    </row>
    <row r="4303" spans="1:8" x14ac:dyDescent="0.3">
      <c r="A4303" t="s">
        <v>4311</v>
      </c>
      <c r="B4303" t="s">
        <v>4262</v>
      </c>
      <c r="C4303" t="s">
        <v>4263</v>
      </c>
      <c r="D4303" s="1" t="s">
        <v>12443</v>
      </c>
      <c r="E4303" s="1" t="s">
        <v>17756</v>
      </c>
      <c r="F4303" t="s">
        <v>2</v>
      </c>
      <c r="G4303" t="s">
        <v>4263</v>
      </c>
      <c r="H4303" t="str">
        <f t="shared" si="67"/>
        <v>n0300049.JPG</v>
      </c>
    </row>
    <row r="4304" spans="1:8" x14ac:dyDescent="0.3">
      <c r="A4304" t="s">
        <v>4312</v>
      </c>
      <c r="B4304" t="s">
        <v>4262</v>
      </c>
      <c r="C4304" t="s">
        <v>4263</v>
      </c>
      <c r="D4304" s="1" t="s">
        <v>12444</v>
      </c>
      <c r="E4304" s="1" t="s">
        <v>17756</v>
      </c>
      <c r="F4304" t="s">
        <v>2</v>
      </c>
      <c r="G4304" t="s">
        <v>4263</v>
      </c>
      <c r="H4304" t="str">
        <f t="shared" si="67"/>
        <v>n0300050.JPG</v>
      </c>
    </row>
    <row r="4305" spans="1:8" x14ac:dyDescent="0.3">
      <c r="A4305" t="s">
        <v>4313</v>
      </c>
      <c r="B4305" t="s">
        <v>4262</v>
      </c>
      <c r="C4305" t="s">
        <v>4263</v>
      </c>
      <c r="D4305" s="1" t="s">
        <v>12445</v>
      </c>
      <c r="E4305" s="1" t="s">
        <v>17756</v>
      </c>
      <c r="F4305" t="s">
        <v>2</v>
      </c>
      <c r="G4305" t="s">
        <v>4263</v>
      </c>
      <c r="H4305" t="str">
        <f t="shared" si="67"/>
        <v>n0300051.JPG</v>
      </c>
    </row>
    <row r="4306" spans="1:8" x14ac:dyDescent="0.3">
      <c r="A4306" t="s">
        <v>4314</v>
      </c>
      <c r="B4306" t="s">
        <v>4262</v>
      </c>
      <c r="C4306" t="s">
        <v>4263</v>
      </c>
      <c r="D4306" s="1" t="s">
        <v>12446</v>
      </c>
      <c r="E4306" s="1" t="s">
        <v>17756</v>
      </c>
      <c r="F4306" t="s">
        <v>2</v>
      </c>
      <c r="G4306" t="s">
        <v>4263</v>
      </c>
      <c r="H4306" t="str">
        <f t="shared" si="67"/>
        <v>n0300052.JPG</v>
      </c>
    </row>
    <row r="4307" spans="1:8" x14ac:dyDescent="0.3">
      <c r="A4307" t="s">
        <v>4315</v>
      </c>
      <c r="B4307" t="s">
        <v>4262</v>
      </c>
      <c r="C4307" t="s">
        <v>4263</v>
      </c>
      <c r="D4307" s="1" t="s">
        <v>12447</v>
      </c>
      <c r="E4307" s="1" t="s">
        <v>17756</v>
      </c>
      <c r="F4307" t="s">
        <v>2</v>
      </c>
      <c r="G4307" t="s">
        <v>4263</v>
      </c>
      <c r="H4307" t="str">
        <f t="shared" si="67"/>
        <v>n0300053.JPG</v>
      </c>
    </row>
    <row r="4308" spans="1:8" x14ac:dyDescent="0.3">
      <c r="A4308" t="s">
        <v>4316</v>
      </c>
      <c r="B4308" t="s">
        <v>4262</v>
      </c>
      <c r="C4308" t="s">
        <v>4263</v>
      </c>
      <c r="D4308" s="1" t="s">
        <v>12448</v>
      </c>
      <c r="E4308" s="1" t="s">
        <v>17756</v>
      </c>
      <c r="F4308" t="s">
        <v>2</v>
      </c>
      <c r="G4308" t="s">
        <v>4263</v>
      </c>
      <c r="H4308" t="str">
        <f t="shared" si="67"/>
        <v>n0300054.JPG</v>
      </c>
    </row>
    <row r="4309" spans="1:8" x14ac:dyDescent="0.3">
      <c r="A4309" t="s">
        <v>4317</v>
      </c>
      <c r="B4309" t="s">
        <v>4262</v>
      </c>
      <c r="C4309" t="s">
        <v>4263</v>
      </c>
      <c r="D4309" s="1" t="s">
        <v>12449</v>
      </c>
      <c r="E4309" s="1" t="s">
        <v>17756</v>
      </c>
      <c r="F4309" t="s">
        <v>2</v>
      </c>
      <c r="G4309" t="s">
        <v>4263</v>
      </c>
      <c r="H4309" t="str">
        <f t="shared" si="67"/>
        <v>n0300055.JPG</v>
      </c>
    </row>
    <row r="4310" spans="1:8" x14ac:dyDescent="0.3">
      <c r="A4310" t="s">
        <v>4318</v>
      </c>
      <c r="B4310" t="s">
        <v>4262</v>
      </c>
      <c r="C4310" t="s">
        <v>4263</v>
      </c>
      <c r="D4310" s="1" t="s">
        <v>12450</v>
      </c>
      <c r="E4310" s="1" t="s">
        <v>17756</v>
      </c>
      <c r="F4310" t="s">
        <v>2</v>
      </c>
      <c r="G4310" t="s">
        <v>4263</v>
      </c>
      <c r="H4310" t="str">
        <f t="shared" si="67"/>
        <v>n0300056.JPG</v>
      </c>
    </row>
    <row r="4311" spans="1:8" x14ac:dyDescent="0.3">
      <c r="A4311" t="s">
        <v>4319</v>
      </c>
      <c r="B4311" t="s">
        <v>4262</v>
      </c>
      <c r="C4311" t="s">
        <v>4263</v>
      </c>
      <c r="D4311" s="1" t="s">
        <v>12451</v>
      </c>
      <c r="E4311" s="1" t="s">
        <v>17756</v>
      </c>
      <c r="F4311" t="s">
        <v>2</v>
      </c>
      <c r="G4311" t="s">
        <v>4263</v>
      </c>
      <c r="H4311" t="str">
        <f t="shared" si="67"/>
        <v>n0300057.JPG</v>
      </c>
    </row>
    <row r="4312" spans="1:8" x14ac:dyDescent="0.3">
      <c r="A4312" t="s">
        <v>4320</v>
      </c>
      <c r="B4312" t="s">
        <v>4262</v>
      </c>
      <c r="C4312" t="s">
        <v>4263</v>
      </c>
      <c r="D4312" s="1" t="s">
        <v>12452</v>
      </c>
      <c r="E4312" s="1" t="s">
        <v>17756</v>
      </c>
      <c r="F4312" t="s">
        <v>2</v>
      </c>
      <c r="G4312" t="s">
        <v>4263</v>
      </c>
      <c r="H4312" t="str">
        <f t="shared" si="67"/>
        <v>n0300058.JPG</v>
      </c>
    </row>
    <row r="4313" spans="1:8" x14ac:dyDescent="0.3">
      <c r="A4313" t="s">
        <v>4321</v>
      </c>
      <c r="B4313" t="s">
        <v>4262</v>
      </c>
      <c r="C4313" t="s">
        <v>4263</v>
      </c>
      <c r="D4313" s="1" t="s">
        <v>12453</v>
      </c>
      <c r="E4313" s="1" t="s">
        <v>17756</v>
      </c>
      <c r="F4313" t="s">
        <v>2</v>
      </c>
      <c r="G4313" t="s">
        <v>4263</v>
      </c>
      <c r="H4313" t="str">
        <f t="shared" si="67"/>
        <v>n0300059.JPG</v>
      </c>
    </row>
    <row r="4314" spans="1:8" x14ac:dyDescent="0.3">
      <c r="A4314" t="s">
        <v>4322</v>
      </c>
      <c r="B4314" t="s">
        <v>4262</v>
      </c>
      <c r="C4314" t="s">
        <v>4263</v>
      </c>
      <c r="D4314" s="1" t="s">
        <v>12454</v>
      </c>
      <c r="E4314" s="1" t="s">
        <v>17756</v>
      </c>
      <c r="F4314" t="s">
        <v>2</v>
      </c>
      <c r="G4314" t="s">
        <v>4263</v>
      </c>
      <c r="H4314" t="str">
        <f t="shared" si="67"/>
        <v>n0300060.JPG</v>
      </c>
    </row>
    <row r="4315" spans="1:8" x14ac:dyDescent="0.3">
      <c r="A4315" t="s">
        <v>4323</v>
      </c>
      <c r="B4315" t="s">
        <v>4262</v>
      </c>
      <c r="C4315" t="s">
        <v>4263</v>
      </c>
      <c r="D4315" s="1" t="s">
        <v>12455</v>
      </c>
      <c r="E4315" s="1" t="s">
        <v>17756</v>
      </c>
      <c r="F4315" t="s">
        <v>2</v>
      </c>
      <c r="G4315" t="s">
        <v>4263</v>
      </c>
      <c r="H4315" t="str">
        <f t="shared" si="67"/>
        <v>n0300061.JPG</v>
      </c>
    </row>
    <row r="4316" spans="1:8" x14ac:dyDescent="0.3">
      <c r="A4316" t="s">
        <v>4324</v>
      </c>
      <c r="B4316" t="s">
        <v>4262</v>
      </c>
      <c r="C4316" t="s">
        <v>4263</v>
      </c>
      <c r="D4316" s="1" t="s">
        <v>12456</v>
      </c>
      <c r="E4316" s="1" t="s">
        <v>17756</v>
      </c>
      <c r="F4316" t="s">
        <v>2</v>
      </c>
      <c r="G4316" t="s">
        <v>4263</v>
      </c>
      <c r="H4316" t="str">
        <f t="shared" si="67"/>
        <v>n0300062.JPG</v>
      </c>
    </row>
    <row r="4317" spans="1:8" x14ac:dyDescent="0.3">
      <c r="A4317" t="s">
        <v>4325</v>
      </c>
      <c r="B4317" t="s">
        <v>4262</v>
      </c>
      <c r="C4317" t="s">
        <v>4263</v>
      </c>
      <c r="D4317" s="1" t="s">
        <v>12457</v>
      </c>
      <c r="E4317" s="1" t="s">
        <v>17756</v>
      </c>
      <c r="F4317" t="s">
        <v>2</v>
      </c>
      <c r="G4317" t="s">
        <v>4263</v>
      </c>
      <c r="H4317" t="str">
        <f t="shared" si="67"/>
        <v>n0300063.JPG</v>
      </c>
    </row>
    <row r="4318" spans="1:8" x14ac:dyDescent="0.3">
      <c r="A4318" t="s">
        <v>4326</v>
      </c>
      <c r="B4318" t="s">
        <v>4262</v>
      </c>
      <c r="C4318" t="s">
        <v>4263</v>
      </c>
      <c r="D4318" s="1" t="s">
        <v>12458</v>
      </c>
      <c r="E4318" s="1" t="s">
        <v>17756</v>
      </c>
      <c r="F4318" t="s">
        <v>2</v>
      </c>
      <c r="G4318" t="s">
        <v>4263</v>
      </c>
      <c r="H4318" t="str">
        <f t="shared" si="67"/>
        <v>n0300064.JPG</v>
      </c>
    </row>
    <row r="4319" spans="1:8" x14ac:dyDescent="0.3">
      <c r="A4319" t="s">
        <v>4327</v>
      </c>
      <c r="B4319" t="s">
        <v>4262</v>
      </c>
      <c r="C4319" t="s">
        <v>4263</v>
      </c>
      <c r="D4319" s="1" t="s">
        <v>12459</v>
      </c>
      <c r="E4319" s="1" t="s">
        <v>17756</v>
      </c>
      <c r="F4319" t="s">
        <v>2</v>
      </c>
      <c r="G4319" t="s">
        <v>4263</v>
      </c>
      <c r="H4319" t="str">
        <f t="shared" si="67"/>
        <v>n0300065.JPG</v>
      </c>
    </row>
    <row r="4320" spans="1:8" x14ac:dyDescent="0.3">
      <c r="A4320" t="s">
        <v>4328</v>
      </c>
      <c r="B4320" t="s">
        <v>4262</v>
      </c>
      <c r="C4320" t="s">
        <v>4263</v>
      </c>
      <c r="D4320" s="1" t="s">
        <v>12460</v>
      </c>
      <c r="E4320" s="1" t="s">
        <v>17756</v>
      </c>
      <c r="F4320" t="s">
        <v>2</v>
      </c>
      <c r="G4320" t="s">
        <v>4263</v>
      </c>
      <c r="H4320" t="str">
        <f t="shared" si="67"/>
        <v>n0300066.JPG</v>
      </c>
    </row>
    <row r="4321" spans="1:8" x14ac:dyDescent="0.3">
      <c r="A4321" t="s">
        <v>4329</v>
      </c>
      <c r="B4321" t="s">
        <v>4262</v>
      </c>
      <c r="C4321" t="s">
        <v>4263</v>
      </c>
      <c r="D4321" s="1" t="s">
        <v>12461</v>
      </c>
      <c r="E4321" s="1" t="s">
        <v>17756</v>
      </c>
      <c r="F4321" t="s">
        <v>2</v>
      </c>
      <c r="G4321" t="s">
        <v>4263</v>
      </c>
      <c r="H4321" t="str">
        <f t="shared" si="67"/>
        <v>n0300067.JPG</v>
      </c>
    </row>
    <row r="4322" spans="1:8" x14ac:dyDescent="0.3">
      <c r="A4322" t="s">
        <v>4330</v>
      </c>
      <c r="B4322" t="s">
        <v>4262</v>
      </c>
      <c r="C4322" t="s">
        <v>4263</v>
      </c>
      <c r="D4322" s="1" t="s">
        <v>12462</v>
      </c>
      <c r="E4322" s="1" t="s">
        <v>17756</v>
      </c>
      <c r="F4322" t="s">
        <v>2</v>
      </c>
      <c r="G4322" t="s">
        <v>4263</v>
      </c>
      <c r="H4322" t="str">
        <f t="shared" si="67"/>
        <v>n0300068.JPG</v>
      </c>
    </row>
    <row r="4323" spans="1:8" x14ac:dyDescent="0.3">
      <c r="A4323" t="s">
        <v>4331</v>
      </c>
      <c r="B4323" t="s">
        <v>4262</v>
      </c>
      <c r="C4323" t="s">
        <v>4263</v>
      </c>
      <c r="D4323" s="1" t="s">
        <v>12463</v>
      </c>
      <c r="E4323" s="1" t="s">
        <v>17756</v>
      </c>
      <c r="F4323" t="s">
        <v>2</v>
      </c>
      <c r="G4323" t="s">
        <v>4263</v>
      </c>
      <c r="H4323" t="str">
        <f t="shared" si="67"/>
        <v>n0300069.JPG</v>
      </c>
    </row>
    <row r="4324" spans="1:8" x14ac:dyDescent="0.3">
      <c r="A4324" t="s">
        <v>4332</v>
      </c>
      <c r="B4324" t="s">
        <v>4262</v>
      </c>
      <c r="C4324" t="s">
        <v>4263</v>
      </c>
      <c r="D4324" s="1" t="s">
        <v>12464</v>
      </c>
      <c r="E4324" s="1" t="s">
        <v>17756</v>
      </c>
      <c r="F4324" t="s">
        <v>2</v>
      </c>
      <c r="G4324" t="s">
        <v>4263</v>
      </c>
      <c r="H4324" t="str">
        <f t="shared" si="67"/>
        <v>n0300070.JPG</v>
      </c>
    </row>
    <row r="4325" spans="1:8" x14ac:dyDescent="0.3">
      <c r="A4325" t="s">
        <v>4333</v>
      </c>
      <c r="B4325" t="s">
        <v>4262</v>
      </c>
      <c r="C4325" t="s">
        <v>4263</v>
      </c>
      <c r="D4325" s="1" t="s">
        <v>12465</v>
      </c>
      <c r="E4325" s="1" t="s">
        <v>17756</v>
      </c>
      <c r="F4325" t="s">
        <v>2</v>
      </c>
      <c r="G4325" t="s">
        <v>4263</v>
      </c>
      <c r="H4325" t="str">
        <f t="shared" si="67"/>
        <v>n0300071.JPG</v>
      </c>
    </row>
    <row r="4326" spans="1:8" x14ac:dyDescent="0.3">
      <c r="A4326" t="s">
        <v>4334</v>
      </c>
      <c r="B4326" t="s">
        <v>4262</v>
      </c>
      <c r="C4326" t="s">
        <v>4263</v>
      </c>
      <c r="D4326" s="1" t="s">
        <v>12466</v>
      </c>
      <c r="E4326" s="1" t="s">
        <v>17756</v>
      </c>
      <c r="F4326" t="s">
        <v>2</v>
      </c>
      <c r="G4326" t="s">
        <v>4263</v>
      </c>
      <c r="H4326" t="str">
        <f t="shared" si="67"/>
        <v>n0300072.JPG</v>
      </c>
    </row>
    <row r="4327" spans="1:8" x14ac:dyDescent="0.3">
      <c r="A4327" t="s">
        <v>4335</v>
      </c>
      <c r="B4327" t="s">
        <v>4262</v>
      </c>
      <c r="C4327" t="s">
        <v>4263</v>
      </c>
      <c r="D4327" s="1" t="s">
        <v>12467</v>
      </c>
      <c r="E4327" s="1" t="s">
        <v>17756</v>
      </c>
      <c r="F4327" t="s">
        <v>2</v>
      </c>
      <c r="G4327" t="s">
        <v>4263</v>
      </c>
      <c r="H4327" t="str">
        <f t="shared" si="67"/>
        <v>n0300073.JPG</v>
      </c>
    </row>
    <row r="4328" spans="1:8" x14ac:dyDescent="0.3">
      <c r="A4328" t="s">
        <v>4336</v>
      </c>
      <c r="B4328" t="s">
        <v>4262</v>
      </c>
      <c r="C4328" t="s">
        <v>4263</v>
      </c>
      <c r="D4328" s="1" t="s">
        <v>12468</v>
      </c>
      <c r="E4328" s="1" t="s">
        <v>17756</v>
      </c>
      <c r="F4328" t="s">
        <v>2</v>
      </c>
      <c r="G4328" t="s">
        <v>4263</v>
      </c>
      <c r="H4328" t="str">
        <f t="shared" si="67"/>
        <v>n0300074.JPG</v>
      </c>
    </row>
    <row r="4329" spans="1:8" x14ac:dyDescent="0.3">
      <c r="A4329" t="s">
        <v>4337</v>
      </c>
      <c r="B4329" t="s">
        <v>4262</v>
      </c>
      <c r="C4329" t="s">
        <v>4263</v>
      </c>
      <c r="D4329" s="1" t="s">
        <v>12469</v>
      </c>
      <c r="E4329" s="1" t="s">
        <v>17756</v>
      </c>
      <c r="F4329" t="s">
        <v>2</v>
      </c>
      <c r="G4329" t="s">
        <v>4263</v>
      </c>
      <c r="H4329" t="str">
        <f t="shared" si="67"/>
        <v>n0300075.JPG</v>
      </c>
    </row>
    <row r="4330" spans="1:8" x14ac:dyDescent="0.3">
      <c r="A4330" t="s">
        <v>4338</v>
      </c>
      <c r="B4330" t="s">
        <v>4262</v>
      </c>
      <c r="C4330" t="s">
        <v>4263</v>
      </c>
      <c r="D4330" s="1" t="s">
        <v>12470</v>
      </c>
      <c r="E4330" s="1" t="s">
        <v>17756</v>
      </c>
      <c r="F4330" t="s">
        <v>2</v>
      </c>
      <c r="G4330" t="s">
        <v>4263</v>
      </c>
      <c r="H4330" t="str">
        <f t="shared" si="67"/>
        <v>n0300076.JPG</v>
      </c>
    </row>
    <row r="4331" spans="1:8" x14ac:dyDescent="0.3">
      <c r="A4331" t="s">
        <v>4339</v>
      </c>
      <c r="B4331" t="s">
        <v>4262</v>
      </c>
      <c r="C4331" t="s">
        <v>4263</v>
      </c>
      <c r="D4331" s="1" t="s">
        <v>12471</v>
      </c>
      <c r="E4331" s="1" t="s">
        <v>17756</v>
      </c>
      <c r="F4331" t="s">
        <v>2</v>
      </c>
      <c r="G4331" t="s">
        <v>4263</v>
      </c>
      <c r="H4331" t="str">
        <f t="shared" si="67"/>
        <v>n0300077.JPG</v>
      </c>
    </row>
    <row r="4332" spans="1:8" x14ac:dyDescent="0.3">
      <c r="A4332" t="s">
        <v>4340</v>
      </c>
      <c r="B4332" t="s">
        <v>4262</v>
      </c>
      <c r="C4332" t="s">
        <v>4263</v>
      </c>
      <c r="D4332" s="1" t="s">
        <v>12472</v>
      </c>
      <c r="E4332" s="1" t="s">
        <v>17756</v>
      </c>
      <c r="F4332" t="s">
        <v>2</v>
      </c>
      <c r="G4332" t="s">
        <v>4263</v>
      </c>
      <c r="H4332" t="str">
        <f t="shared" si="67"/>
        <v>n0300078.JPG</v>
      </c>
    </row>
    <row r="4333" spans="1:8" x14ac:dyDescent="0.3">
      <c r="A4333" t="s">
        <v>4341</v>
      </c>
      <c r="B4333" t="s">
        <v>4262</v>
      </c>
      <c r="C4333" t="s">
        <v>4263</v>
      </c>
      <c r="D4333" s="1" t="s">
        <v>12473</v>
      </c>
      <c r="E4333" s="1" t="s">
        <v>17756</v>
      </c>
      <c r="F4333" t="s">
        <v>2</v>
      </c>
      <c r="G4333" t="s">
        <v>4263</v>
      </c>
      <c r="H4333" t="str">
        <f t="shared" si="67"/>
        <v>n0300079.JPG</v>
      </c>
    </row>
    <row r="4334" spans="1:8" x14ac:dyDescent="0.3">
      <c r="A4334" t="s">
        <v>4342</v>
      </c>
      <c r="B4334" t="s">
        <v>4262</v>
      </c>
      <c r="C4334" t="s">
        <v>4263</v>
      </c>
      <c r="D4334" s="1" t="s">
        <v>12474</v>
      </c>
      <c r="E4334" s="1" t="s">
        <v>17756</v>
      </c>
      <c r="F4334" t="s">
        <v>2</v>
      </c>
      <c r="G4334" t="s">
        <v>4263</v>
      </c>
      <c r="H4334" t="str">
        <f t="shared" si="67"/>
        <v>n0300080.JPG</v>
      </c>
    </row>
    <row r="4335" spans="1:8" x14ac:dyDescent="0.3">
      <c r="A4335" t="s">
        <v>4343</v>
      </c>
      <c r="B4335" t="s">
        <v>4262</v>
      </c>
      <c r="C4335" t="s">
        <v>4263</v>
      </c>
      <c r="D4335" s="1" t="s">
        <v>12475</v>
      </c>
      <c r="E4335" s="1" t="s">
        <v>17756</v>
      </c>
      <c r="F4335" t="s">
        <v>2</v>
      </c>
      <c r="G4335" t="s">
        <v>4263</v>
      </c>
      <c r="H4335" t="str">
        <f t="shared" si="67"/>
        <v>n0300081.JPG</v>
      </c>
    </row>
    <row r="4336" spans="1:8" x14ac:dyDescent="0.3">
      <c r="A4336" t="s">
        <v>4344</v>
      </c>
      <c r="B4336" t="s">
        <v>4262</v>
      </c>
      <c r="C4336" t="s">
        <v>4263</v>
      </c>
      <c r="D4336" s="1" t="s">
        <v>12476</v>
      </c>
      <c r="E4336" s="1" t="s">
        <v>17756</v>
      </c>
      <c r="F4336" t="s">
        <v>2</v>
      </c>
      <c r="G4336" t="s">
        <v>4263</v>
      </c>
      <c r="H4336" t="str">
        <f t="shared" si="67"/>
        <v>n0300082.JPG</v>
      </c>
    </row>
    <row r="4337" spans="1:8" x14ac:dyDescent="0.3">
      <c r="A4337" t="s">
        <v>4345</v>
      </c>
      <c r="B4337" t="s">
        <v>4262</v>
      </c>
      <c r="C4337" t="s">
        <v>4263</v>
      </c>
      <c r="D4337" s="1" t="s">
        <v>12477</v>
      </c>
      <c r="E4337" s="1" t="s">
        <v>17756</v>
      </c>
      <c r="F4337" t="s">
        <v>2</v>
      </c>
      <c r="G4337" t="s">
        <v>4263</v>
      </c>
      <c r="H4337" t="str">
        <f t="shared" si="67"/>
        <v>n0300083.JPG</v>
      </c>
    </row>
    <row r="4338" spans="1:8" x14ac:dyDescent="0.3">
      <c r="A4338" t="s">
        <v>4346</v>
      </c>
      <c r="B4338" t="s">
        <v>4262</v>
      </c>
      <c r="C4338" t="s">
        <v>4263</v>
      </c>
      <c r="D4338" s="1" t="s">
        <v>12478</v>
      </c>
      <c r="E4338" s="1" t="s">
        <v>17756</v>
      </c>
      <c r="F4338" t="s">
        <v>2</v>
      </c>
      <c r="G4338" t="s">
        <v>4263</v>
      </c>
      <c r="H4338" t="str">
        <f t="shared" si="67"/>
        <v>n0300084.JPG</v>
      </c>
    </row>
    <row r="4339" spans="1:8" x14ac:dyDescent="0.3">
      <c r="A4339" t="s">
        <v>4347</v>
      </c>
      <c r="B4339" t="s">
        <v>4262</v>
      </c>
      <c r="C4339" t="s">
        <v>4263</v>
      </c>
      <c r="D4339" s="1" t="s">
        <v>12479</v>
      </c>
      <c r="E4339" s="1" t="s">
        <v>17756</v>
      </c>
      <c r="F4339" t="s">
        <v>2</v>
      </c>
      <c r="G4339" t="s">
        <v>4263</v>
      </c>
      <c r="H4339" t="str">
        <f t="shared" si="67"/>
        <v>n0300085.JPG</v>
      </c>
    </row>
    <row r="4340" spans="1:8" x14ac:dyDescent="0.3">
      <c r="A4340" t="s">
        <v>4348</v>
      </c>
      <c r="B4340" t="s">
        <v>4262</v>
      </c>
      <c r="C4340" t="s">
        <v>4263</v>
      </c>
      <c r="D4340" s="1" t="s">
        <v>12480</v>
      </c>
      <c r="E4340" s="1" t="s">
        <v>17756</v>
      </c>
      <c r="F4340" t="s">
        <v>2</v>
      </c>
      <c r="G4340" t="s">
        <v>4263</v>
      </c>
      <c r="H4340" t="str">
        <f t="shared" si="67"/>
        <v>n0300086.JPG</v>
      </c>
    </row>
    <row r="4341" spans="1:8" x14ac:dyDescent="0.3">
      <c r="A4341" t="s">
        <v>4349</v>
      </c>
      <c r="B4341" t="s">
        <v>4262</v>
      </c>
      <c r="C4341" t="s">
        <v>4263</v>
      </c>
      <c r="D4341" s="1" t="s">
        <v>12481</v>
      </c>
      <c r="E4341" s="1" t="s">
        <v>17756</v>
      </c>
      <c r="F4341" t="s">
        <v>2</v>
      </c>
      <c r="G4341" t="s">
        <v>4263</v>
      </c>
      <c r="H4341" t="str">
        <f t="shared" si="67"/>
        <v>n0300087.JPG</v>
      </c>
    </row>
    <row r="4342" spans="1:8" x14ac:dyDescent="0.3">
      <c r="A4342" t="s">
        <v>4350</v>
      </c>
      <c r="B4342" t="s">
        <v>4262</v>
      </c>
      <c r="C4342" t="s">
        <v>4263</v>
      </c>
      <c r="D4342" s="1" t="s">
        <v>12482</v>
      </c>
      <c r="E4342" s="1" t="s">
        <v>17756</v>
      </c>
      <c r="F4342" t="s">
        <v>2</v>
      </c>
      <c r="G4342" t="s">
        <v>4263</v>
      </c>
      <c r="H4342" t="str">
        <f t="shared" si="67"/>
        <v>n0300088.JPG</v>
      </c>
    </row>
    <row r="4343" spans="1:8" x14ac:dyDescent="0.3">
      <c r="A4343" t="s">
        <v>4351</v>
      </c>
      <c r="B4343" t="s">
        <v>4262</v>
      </c>
      <c r="C4343" t="s">
        <v>4263</v>
      </c>
      <c r="D4343" s="1" t="s">
        <v>12483</v>
      </c>
      <c r="E4343" s="1" t="s">
        <v>17756</v>
      </c>
      <c r="F4343" t="s">
        <v>2</v>
      </c>
      <c r="G4343" t="s">
        <v>4263</v>
      </c>
      <c r="H4343" t="str">
        <f t="shared" si="67"/>
        <v>n0300089.JPG</v>
      </c>
    </row>
    <row r="4344" spans="1:8" x14ac:dyDescent="0.3">
      <c r="A4344" t="s">
        <v>4352</v>
      </c>
      <c r="B4344" t="s">
        <v>4262</v>
      </c>
      <c r="C4344" t="s">
        <v>4263</v>
      </c>
      <c r="D4344" s="1" t="s">
        <v>12484</v>
      </c>
      <c r="E4344" s="1" t="s">
        <v>17756</v>
      </c>
      <c r="F4344" t="s">
        <v>2</v>
      </c>
      <c r="G4344" t="s">
        <v>4263</v>
      </c>
      <c r="H4344" t="str">
        <f t="shared" si="67"/>
        <v>n0300090.JPG</v>
      </c>
    </row>
    <row r="4345" spans="1:8" x14ac:dyDescent="0.3">
      <c r="A4345" t="s">
        <v>4353</v>
      </c>
      <c r="B4345" t="s">
        <v>4262</v>
      </c>
      <c r="C4345" t="s">
        <v>4263</v>
      </c>
      <c r="D4345" s="1" t="s">
        <v>12485</v>
      </c>
      <c r="E4345" s="1" t="s">
        <v>17756</v>
      </c>
      <c r="F4345" t="s">
        <v>2</v>
      </c>
      <c r="G4345" t="s">
        <v>4263</v>
      </c>
      <c r="H4345" t="str">
        <f t="shared" si="67"/>
        <v>n0300091.JPG</v>
      </c>
    </row>
    <row r="4346" spans="1:8" x14ac:dyDescent="0.3">
      <c r="A4346" t="s">
        <v>4354</v>
      </c>
      <c r="B4346" t="s">
        <v>4262</v>
      </c>
      <c r="C4346" t="s">
        <v>4263</v>
      </c>
      <c r="D4346" s="1" t="s">
        <v>12486</v>
      </c>
      <c r="E4346" s="1" t="s">
        <v>17756</v>
      </c>
      <c r="F4346" t="s">
        <v>2</v>
      </c>
      <c r="G4346" t="s">
        <v>4263</v>
      </c>
      <c r="H4346" t="str">
        <f t="shared" si="67"/>
        <v>n0300092.JPG</v>
      </c>
    </row>
    <row r="4347" spans="1:8" x14ac:dyDescent="0.3">
      <c r="A4347" t="s">
        <v>4355</v>
      </c>
      <c r="B4347" t="s">
        <v>4262</v>
      </c>
      <c r="C4347" t="s">
        <v>4263</v>
      </c>
      <c r="D4347" s="1" t="s">
        <v>12487</v>
      </c>
      <c r="E4347" s="1" t="s">
        <v>17756</v>
      </c>
      <c r="F4347" t="s">
        <v>2</v>
      </c>
      <c r="G4347" t="s">
        <v>4263</v>
      </c>
      <c r="H4347" t="str">
        <f t="shared" si="67"/>
        <v>n0300093.JPG</v>
      </c>
    </row>
    <row r="4348" spans="1:8" x14ac:dyDescent="0.3">
      <c r="A4348" t="s">
        <v>4356</v>
      </c>
      <c r="B4348" t="s">
        <v>4262</v>
      </c>
      <c r="C4348" t="s">
        <v>4263</v>
      </c>
      <c r="D4348" s="1" t="s">
        <v>12488</v>
      </c>
      <c r="E4348" s="1" t="s">
        <v>17756</v>
      </c>
      <c r="F4348" t="s">
        <v>2</v>
      </c>
      <c r="G4348" t="s">
        <v>4263</v>
      </c>
      <c r="H4348" t="str">
        <f t="shared" si="67"/>
        <v>n0300094.JPG</v>
      </c>
    </row>
    <row r="4349" spans="1:8" x14ac:dyDescent="0.3">
      <c r="A4349" t="s">
        <v>4357</v>
      </c>
      <c r="B4349" t="s">
        <v>4262</v>
      </c>
      <c r="C4349" t="s">
        <v>4263</v>
      </c>
      <c r="D4349" s="1" t="s">
        <v>12489</v>
      </c>
      <c r="E4349" s="1" t="s">
        <v>17756</v>
      </c>
      <c r="F4349" t="s">
        <v>2</v>
      </c>
      <c r="G4349" t="s">
        <v>4263</v>
      </c>
      <c r="H4349" t="str">
        <f t="shared" si="67"/>
        <v>n0300095.JPG</v>
      </c>
    </row>
    <row r="4350" spans="1:8" x14ac:dyDescent="0.3">
      <c r="A4350" t="s">
        <v>4358</v>
      </c>
      <c r="B4350" t="s">
        <v>4262</v>
      </c>
      <c r="C4350" t="s">
        <v>4263</v>
      </c>
      <c r="D4350" s="1" t="s">
        <v>12490</v>
      </c>
      <c r="E4350" s="1" t="s">
        <v>17756</v>
      </c>
      <c r="F4350" t="s">
        <v>2</v>
      </c>
      <c r="G4350" t="s">
        <v>4263</v>
      </c>
      <c r="H4350" t="str">
        <f t="shared" si="67"/>
        <v>n0300096.JPG</v>
      </c>
    </row>
    <row r="4351" spans="1:8" x14ac:dyDescent="0.3">
      <c r="A4351" t="s">
        <v>4359</v>
      </c>
      <c r="B4351" t="s">
        <v>4262</v>
      </c>
      <c r="C4351" t="s">
        <v>4263</v>
      </c>
      <c r="D4351" s="1" t="s">
        <v>12491</v>
      </c>
      <c r="E4351" s="1" t="s">
        <v>17756</v>
      </c>
      <c r="F4351" t="s">
        <v>2</v>
      </c>
      <c r="G4351" t="s">
        <v>4263</v>
      </c>
      <c r="H4351" t="str">
        <f t="shared" si="67"/>
        <v>n0300097.JPG</v>
      </c>
    </row>
    <row r="4352" spans="1:8" x14ac:dyDescent="0.3">
      <c r="A4352" t="s">
        <v>4360</v>
      </c>
      <c r="B4352" t="s">
        <v>4262</v>
      </c>
      <c r="C4352" t="s">
        <v>4263</v>
      </c>
      <c r="D4352" s="1" t="s">
        <v>12492</v>
      </c>
      <c r="E4352" s="1" t="s">
        <v>17756</v>
      </c>
      <c r="F4352" t="s">
        <v>2</v>
      </c>
      <c r="G4352" t="s">
        <v>4263</v>
      </c>
      <c r="H4352" t="str">
        <f t="shared" si="67"/>
        <v>n0300098.JPG</v>
      </c>
    </row>
    <row r="4353" spans="1:8" x14ac:dyDescent="0.3">
      <c r="A4353" t="s">
        <v>4361</v>
      </c>
      <c r="B4353" t="s">
        <v>4262</v>
      </c>
      <c r="C4353" t="s">
        <v>4263</v>
      </c>
      <c r="D4353" s="1" t="s">
        <v>12493</v>
      </c>
      <c r="E4353" s="1" t="s">
        <v>17756</v>
      </c>
      <c r="F4353" t="s">
        <v>2</v>
      </c>
      <c r="G4353" t="s">
        <v>4263</v>
      </c>
      <c r="H4353" t="str">
        <f t="shared" si="67"/>
        <v>n0300099.JPG</v>
      </c>
    </row>
    <row r="4354" spans="1:8" x14ac:dyDescent="0.3">
      <c r="A4354" t="s">
        <v>4362</v>
      </c>
      <c r="B4354" t="s">
        <v>4262</v>
      </c>
      <c r="C4354" t="s">
        <v>4263</v>
      </c>
      <c r="D4354" s="1" t="s">
        <v>12494</v>
      </c>
      <c r="E4354" s="1" t="s">
        <v>17756</v>
      </c>
      <c r="F4354" t="s">
        <v>2</v>
      </c>
      <c r="G4354" t="s">
        <v>4263</v>
      </c>
      <c r="H4354" t="str">
        <f t="shared" ref="H4354:H4417" si="68">C4354&amp;D4354&amp;E4354</f>
        <v>n0300100.JPG</v>
      </c>
    </row>
    <row r="4355" spans="1:8" x14ac:dyDescent="0.3">
      <c r="A4355" t="s">
        <v>4363</v>
      </c>
      <c r="B4355" t="s">
        <v>4262</v>
      </c>
      <c r="C4355" t="s">
        <v>4263</v>
      </c>
      <c r="D4355" s="1" t="s">
        <v>12495</v>
      </c>
      <c r="E4355" s="1" t="s">
        <v>17756</v>
      </c>
      <c r="F4355" t="s">
        <v>2</v>
      </c>
      <c r="G4355" t="s">
        <v>4263</v>
      </c>
      <c r="H4355" t="str">
        <f t="shared" si="68"/>
        <v>n0300101.JPG</v>
      </c>
    </row>
    <row r="4356" spans="1:8" x14ac:dyDescent="0.3">
      <c r="A4356" t="s">
        <v>4364</v>
      </c>
      <c r="B4356" t="s">
        <v>4262</v>
      </c>
      <c r="C4356" t="s">
        <v>4263</v>
      </c>
      <c r="D4356" s="1" t="s">
        <v>12496</v>
      </c>
      <c r="E4356" s="1" t="s">
        <v>17756</v>
      </c>
      <c r="F4356" t="s">
        <v>2</v>
      </c>
      <c r="G4356" t="s">
        <v>4263</v>
      </c>
      <c r="H4356" t="str">
        <f t="shared" si="68"/>
        <v>n0300102.JPG</v>
      </c>
    </row>
    <row r="4357" spans="1:8" x14ac:dyDescent="0.3">
      <c r="A4357" t="s">
        <v>4365</v>
      </c>
      <c r="B4357" t="s">
        <v>4262</v>
      </c>
      <c r="C4357" t="s">
        <v>4263</v>
      </c>
      <c r="D4357" s="1" t="s">
        <v>12497</v>
      </c>
      <c r="E4357" s="1" t="s">
        <v>17756</v>
      </c>
      <c r="F4357" t="s">
        <v>2</v>
      </c>
      <c r="G4357" t="s">
        <v>4263</v>
      </c>
      <c r="H4357" t="str">
        <f t="shared" si="68"/>
        <v>n0300103.JPG</v>
      </c>
    </row>
    <row r="4358" spans="1:8" x14ac:dyDescent="0.3">
      <c r="A4358" t="s">
        <v>4366</v>
      </c>
      <c r="B4358" t="s">
        <v>4262</v>
      </c>
      <c r="C4358" t="s">
        <v>4263</v>
      </c>
      <c r="D4358" s="1" t="s">
        <v>12498</v>
      </c>
      <c r="E4358" s="1" t="s">
        <v>17756</v>
      </c>
      <c r="F4358" t="s">
        <v>2</v>
      </c>
      <c r="G4358" t="s">
        <v>4263</v>
      </c>
      <c r="H4358" t="str">
        <f t="shared" si="68"/>
        <v>n0300104.JPG</v>
      </c>
    </row>
    <row r="4359" spans="1:8" x14ac:dyDescent="0.3">
      <c r="A4359" t="s">
        <v>4367</v>
      </c>
      <c r="B4359" t="s">
        <v>4262</v>
      </c>
      <c r="C4359" t="s">
        <v>4263</v>
      </c>
      <c r="D4359" s="1" t="s">
        <v>12499</v>
      </c>
      <c r="E4359" s="1" t="s">
        <v>17756</v>
      </c>
      <c r="F4359" t="s">
        <v>2</v>
      </c>
      <c r="G4359" t="s">
        <v>4263</v>
      </c>
      <c r="H4359" t="str">
        <f t="shared" si="68"/>
        <v>n0300105.JPG</v>
      </c>
    </row>
    <row r="4360" spans="1:8" x14ac:dyDescent="0.3">
      <c r="A4360" t="s">
        <v>4368</v>
      </c>
      <c r="B4360" t="s">
        <v>4262</v>
      </c>
      <c r="C4360" t="s">
        <v>4263</v>
      </c>
      <c r="D4360" s="1" t="s">
        <v>12500</v>
      </c>
      <c r="E4360" s="1" t="s">
        <v>17756</v>
      </c>
      <c r="F4360" t="s">
        <v>2</v>
      </c>
      <c r="G4360" t="s">
        <v>4263</v>
      </c>
      <c r="H4360" t="str">
        <f t="shared" si="68"/>
        <v>n0300106.JPG</v>
      </c>
    </row>
    <row r="4361" spans="1:8" x14ac:dyDescent="0.3">
      <c r="A4361" t="s">
        <v>4369</v>
      </c>
      <c r="B4361" t="s">
        <v>4262</v>
      </c>
      <c r="C4361" t="s">
        <v>4263</v>
      </c>
      <c r="D4361" s="1" t="s">
        <v>12501</v>
      </c>
      <c r="E4361" s="1" t="s">
        <v>17756</v>
      </c>
      <c r="F4361" t="s">
        <v>2</v>
      </c>
      <c r="G4361" t="s">
        <v>4263</v>
      </c>
      <c r="H4361" t="str">
        <f t="shared" si="68"/>
        <v>n0300107.JPG</v>
      </c>
    </row>
    <row r="4362" spans="1:8" x14ac:dyDescent="0.3">
      <c r="A4362" t="s">
        <v>4370</v>
      </c>
      <c r="B4362" t="s">
        <v>4262</v>
      </c>
      <c r="C4362" t="s">
        <v>4263</v>
      </c>
      <c r="D4362" s="1" t="s">
        <v>12502</v>
      </c>
      <c r="E4362" s="1" t="s">
        <v>17756</v>
      </c>
      <c r="F4362" t="s">
        <v>2</v>
      </c>
      <c r="G4362" t="s">
        <v>4263</v>
      </c>
      <c r="H4362" t="str">
        <f t="shared" si="68"/>
        <v>n0300108.JPG</v>
      </c>
    </row>
    <row r="4363" spans="1:8" x14ac:dyDescent="0.3">
      <c r="A4363" t="s">
        <v>4371</v>
      </c>
      <c r="B4363" t="s">
        <v>4262</v>
      </c>
      <c r="C4363" t="s">
        <v>4263</v>
      </c>
      <c r="D4363" s="1" t="s">
        <v>12503</v>
      </c>
      <c r="E4363" s="1" t="s">
        <v>17756</v>
      </c>
      <c r="F4363" t="s">
        <v>2</v>
      </c>
      <c r="G4363" t="s">
        <v>4263</v>
      </c>
      <c r="H4363" t="str">
        <f t="shared" si="68"/>
        <v>n0300109.JPG</v>
      </c>
    </row>
    <row r="4364" spans="1:8" x14ac:dyDescent="0.3">
      <c r="A4364" t="s">
        <v>4372</v>
      </c>
      <c r="B4364" t="s">
        <v>4262</v>
      </c>
      <c r="C4364" t="s">
        <v>4263</v>
      </c>
      <c r="D4364" s="1" t="s">
        <v>12504</v>
      </c>
      <c r="E4364" s="1" t="s">
        <v>17756</v>
      </c>
      <c r="F4364" t="s">
        <v>2</v>
      </c>
      <c r="G4364" t="s">
        <v>4263</v>
      </c>
      <c r="H4364" t="str">
        <f t="shared" si="68"/>
        <v>n0300110.JPG</v>
      </c>
    </row>
    <row r="4365" spans="1:8" x14ac:dyDescent="0.3">
      <c r="A4365" t="s">
        <v>4373</v>
      </c>
      <c r="B4365" t="s">
        <v>4262</v>
      </c>
      <c r="C4365" t="s">
        <v>4263</v>
      </c>
      <c r="D4365" s="1" t="s">
        <v>12505</v>
      </c>
      <c r="E4365" s="1" t="s">
        <v>17756</v>
      </c>
      <c r="F4365" t="s">
        <v>2</v>
      </c>
      <c r="G4365" t="s">
        <v>4263</v>
      </c>
      <c r="H4365" t="str">
        <f t="shared" si="68"/>
        <v>n0300111.JPG</v>
      </c>
    </row>
    <row r="4366" spans="1:8" x14ac:dyDescent="0.3">
      <c r="A4366" t="s">
        <v>4374</v>
      </c>
      <c r="B4366" t="s">
        <v>4262</v>
      </c>
      <c r="C4366" t="s">
        <v>4263</v>
      </c>
      <c r="D4366" s="1" t="s">
        <v>12506</v>
      </c>
      <c r="E4366" s="1" t="s">
        <v>17756</v>
      </c>
      <c r="F4366" t="s">
        <v>2</v>
      </c>
      <c r="G4366" t="s">
        <v>4263</v>
      </c>
      <c r="H4366" t="str">
        <f t="shared" si="68"/>
        <v>n0300112.JPG</v>
      </c>
    </row>
    <row r="4367" spans="1:8" x14ac:dyDescent="0.3">
      <c r="A4367" t="s">
        <v>4375</v>
      </c>
      <c r="B4367" t="s">
        <v>4262</v>
      </c>
      <c r="C4367" t="s">
        <v>4263</v>
      </c>
      <c r="D4367" s="1" t="s">
        <v>12507</v>
      </c>
      <c r="E4367" s="1" t="s">
        <v>17756</v>
      </c>
      <c r="F4367" t="s">
        <v>2</v>
      </c>
      <c r="G4367" t="s">
        <v>4263</v>
      </c>
      <c r="H4367" t="str">
        <f t="shared" si="68"/>
        <v>n0300113.JPG</v>
      </c>
    </row>
    <row r="4368" spans="1:8" x14ac:dyDescent="0.3">
      <c r="A4368" t="s">
        <v>4376</v>
      </c>
      <c r="B4368" t="s">
        <v>4262</v>
      </c>
      <c r="C4368" t="s">
        <v>4263</v>
      </c>
      <c r="D4368" s="1" t="s">
        <v>12508</v>
      </c>
      <c r="E4368" s="1" t="s">
        <v>17756</v>
      </c>
      <c r="F4368" t="s">
        <v>2</v>
      </c>
      <c r="G4368" t="s">
        <v>4263</v>
      </c>
      <c r="H4368" t="str">
        <f t="shared" si="68"/>
        <v>n0300114.JPG</v>
      </c>
    </row>
    <row r="4369" spans="1:8" x14ac:dyDescent="0.3">
      <c r="A4369" t="s">
        <v>4377</v>
      </c>
      <c r="B4369" t="s">
        <v>4262</v>
      </c>
      <c r="C4369" t="s">
        <v>4263</v>
      </c>
      <c r="D4369" s="1" t="s">
        <v>12509</v>
      </c>
      <c r="E4369" s="1" t="s">
        <v>17756</v>
      </c>
      <c r="F4369" t="s">
        <v>2</v>
      </c>
      <c r="G4369" t="s">
        <v>4263</v>
      </c>
      <c r="H4369" t="str">
        <f t="shared" si="68"/>
        <v>n0300115.JPG</v>
      </c>
    </row>
    <row r="4370" spans="1:8" x14ac:dyDescent="0.3">
      <c r="A4370" t="s">
        <v>4378</v>
      </c>
      <c r="B4370" t="s">
        <v>4262</v>
      </c>
      <c r="C4370" t="s">
        <v>4263</v>
      </c>
      <c r="D4370" s="1" t="s">
        <v>12510</v>
      </c>
      <c r="E4370" s="1" t="s">
        <v>17756</v>
      </c>
      <c r="F4370" t="s">
        <v>2</v>
      </c>
      <c r="G4370" t="s">
        <v>4263</v>
      </c>
      <c r="H4370" t="str">
        <f t="shared" si="68"/>
        <v>n0300116.JPG</v>
      </c>
    </row>
    <row r="4371" spans="1:8" x14ac:dyDescent="0.3">
      <c r="A4371" t="s">
        <v>4379</v>
      </c>
      <c r="B4371" t="s">
        <v>4262</v>
      </c>
      <c r="C4371" t="s">
        <v>4263</v>
      </c>
      <c r="D4371" s="1" t="s">
        <v>12511</v>
      </c>
      <c r="E4371" s="1" t="s">
        <v>17756</v>
      </c>
      <c r="F4371" t="s">
        <v>2</v>
      </c>
      <c r="G4371" t="s">
        <v>4263</v>
      </c>
      <c r="H4371" t="str">
        <f t="shared" si="68"/>
        <v>n0300117.JPG</v>
      </c>
    </row>
    <row r="4372" spans="1:8" x14ac:dyDescent="0.3">
      <c r="A4372" t="s">
        <v>4380</v>
      </c>
      <c r="B4372" t="s">
        <v>4262</v>
      </c>
      <c r="C4372" t="s">
        <v>4263</v>
      </c>
      <c r="D4372" s="1" t="s">
        <v>12512</v>
      </c>
      <c r="E4372" s="1" t="s">
        <v>17756</v>
      </c>
      <c r="F4372" t="s">
        <v>2</v>
      </c>
      <c r="G4372" t="s">
        <v>4263</v>
      </c>
      <c r="H4372" t="str">
        <f t="shared" si="68"/>
        <v>n0300118.JPG</v>
      </c>
    </row>
    <row r="4373" spans="1:8" x14ac:dyDescent="0.3">
      <c r="A4373" t="s">
        <v>4381</v>
      </c>
      <c r="B4373" t="s">
        <v>4262</v>
      </c>
      <c r="C4373" t="s">
        <v>4263</v>
      </c>
      <c r="D4373" s="1" t="s">
        <v>12513</v>
      </c>
      <c r="E4373" s="1" t="s">
        <v>17756</v>
      </c>
      <c r="F4373" t="s">
        <v>2</v>
      </c>
      <c r="G4373" t="s">
        <v>4263</v>
      </c>
      <c r="H4373" t="str">
        <f t="shared" si="68"/>
        <v>n0300119.JPG</v>
      </c>
    </row>
    <row r="4374" spans="1:8" x14ac:dyDescent="0.3">
      <c r="A4374" t="s">
        <v>4382</v>
      </c>
      <c r="B4374" t="s">
        <v>4262</v>
      </c>
      <c r="C4374" t="s">
        <v>4263</v>
      </c>
      <c r="D4374" s="1" t="s">
        <v>12514</v>
      </c>
      <c r="E4374" s="1" t="s">
        <v>17756</v>
      </c>
      <c r="F4374" t="s">
        <v>2</v>
      </c>
      <c r="G4374" t="s">
        <v>4263</v>
      </c>
      <c r="H4374" t="str">
        <f t="shared" si="68"/>
        <v>n0300120.JPG</v>
      </c>
    </row>
    <row r="4375" spans="1:8" x14ac:dyDescent="0.3">
      <c r="A4375" t="s">
        <v>4383</v>
      </c>
      <c r="B4375" t="s">
        <v>4262</v>
      </c>
      <c r="C4375" t="s">
        <v>4263</v>
      </c>
      <c r="D4375" s="1" t="s">
        <v>12515</v>
      </c>
      <c r="E4375" s="1" t="s">
        <v>17756</v>
      </c>
      <c r="F4375" t="s">
        <v>2</v>
      </c>
      <c r="G4375" t="s">
        <v>4263</v>
      </c>
      <c r="H4375" t="str">
        <f t="shared" si="68"/>
        <v>n0300121.JPG</v>
      </c>
    </row>
    <row r="4376" spans="1:8" x14ac:dyDescent="0.3">
      <c r="A4376" t="s">
        <v>4384</v>
      </c>
      <c r="B4376" t="s">
        <v>4262</v>
      </c>
      <c r="C4376" t="s">
        <v>4263</v>
      </c>
      <c r="D4376" s="1" t="s">
        <v>12516</v>
      </c>
      <c r="E4376" s="1" t="s">
        <v>17756</v>
      </c>
      <c r="F4376" t="s">
        <v>2</v>
      </c>
      <c r="G4376" t="s">
        <v>4263</v>
      </c>
      <c r="H4376" t="str">
        <f t="shared" si="68"/>
        <v>n0300122.JPG</v>
      </c>
    </row>
    <row r="4377" spans="1:8" x14ac:dyDescent="0.3">
      <c r="A4377" t="s">
        <v>4385</v>
      </c>
      <c r="B4377" t="s">
        <v>4262</v>
      </c>
      <c r="C4377" t="s">
        <v>4263</v>
      </c>
      <c r="D4377" s="1" t="s">
        <v>12517</v>
      </c>
      <c r="E4377" s="1" t="s">
        <v>17756</v>
      </c>
      <c r="F4377" t="s">
        <v>2</v>
      </c>
      <c r="G4377" t="s">
        <v>4263</v>
      </c>
      <c r="H4377" t="str">
        <f t="shared" si="68"/>
        <v>n0300123.JPG</v>
      </c>
    </row>
    <row r="4378" spans="1:8" x14ac:dyDescent="0.3">
      <c r="A4378" t="s">
        <v>4386</v>
      </c>
      <c r="B4378" t="s">
        <v>4262</v>
      </c>
      <c r="C4378" t="s">
        <v>4263</v>
      </c>
      <c r="D4378" s="1" t="s">
        <v>12518</v>
      </c>
      <c r="E4378" s="1" t="s">
        <v>17756</v>
      </c>
      <c r="F4378" t="s">
        <v>2</v>
      </c>
      <c r="G4378" t="s">
        <v>4263</v>
      </c>
      <c r="H4378" t="str">
        <f t="shared" si="68"/>
        <v>n0300124.JPG</v>
      </c>
    </row>
    <row r="4379" spans="1:8" x14ac:dyDescent="0.3">
      <c r="A4379" t="s">
        <v>4387</v>
      </c>
      <c r="B4379" t="s">
        <v>4262</v>
      </c>
      <c r="C4379" t="s">
        <v>4263</v>
      </c>
      <c r="D4379" s="1" t="s">
        <v>12519</v>
      </c>
      <c r="E4379" s="1" t="s">
        <v>17756</v>
      </c>
      <c r="F4379" t="s">
        <v>2</v>
      </c>
      <c r="G4379" t="s">
        <v>4263</v>
      </c>
      <c r="H4379" t="str">
        <f t="shared" si="68"/>
        <v>n0300125.JPG</v>
      </c>
    </row>
    <row r="4380" spans="1:8" x14ac:dyDescent="0.3">
      <c r="A4380" t="s">
        <v>4388</v>
      </c>
      <c r="B4380" t="s">
        <v>4262</v>
      </c>
      <c r="C4380" t="s">
        <v>4263</v>
      </c>
      <c r="D4380" s="1" t="s">
        <v>12520</v>
      </c>
      <c r="E4380" s="1" t="s">
        <v>17756</v>
      </c>
      <c r="F4380" t="s">
        <v>2</v>
      </c>
      <c r="G4380" t="s">
        <v>4263</v>
      </c>
      <c r="H4380" t="str">
        <f t="shared" si="68"/>
        <v>n0300126.JPG</v>
      </c>
    </row>
    <row r="4381" spans="1:8" x14ac:dyDescent="0.3">
      <c r="A4381" t="s">
        <v>4389</v>
      </c>
      <c r="B4381" t="s">
        <v>4262</v>
      </c>
      <c r="C4381" t="s">
        <v>4263</v>
      </c>
      <c r="D4381" s="1" t="s">
        <v>12521</v>
      </c>
      <c r="E4381" s="1" t="s">
        <v>17756</v>
      </c>
      <c r="F4381" t="s">
        <v>2</v>
      </c>
      <c r="G4381" t="s">
        <v>4263</v>
      </c>
      <c r="H4381" t="str">
        <f t="shared" si="68"/>
        <v>n0300127.JPG</v>
      </c>
    </row>
    <row r="4382" spans="1:8" x14ac:dyDescent="0.3">
      <c r="A4382" t="s">
        <v>4390</v>
      </c>
      <c r="B4382" t="s">
        <v>4262</v>
      </c>
      <c r="C4382" t="s">
        <v>4263</v>
      </c>
      <c r="D4382" s="1" t="s">
        <v>12522</v>
      </c>
      <c r="E4382" s="1" t="s">
        <v>17756</v>
      </c>
      <c r="F4382" t="s">
        <v>2</v>
      </c>
      <c r="G4382" t="s">
        <v>4263</v>
      </c>
      <c r="H4382" t="str">
        <f t="shared" si="68"/>
        <v>n0300128.JPG</v>
      </c>
    </row>
    <row r="4383" spans="1:8" x14ac:dyDescent="0.3">
      <c r="A4383" t="s">
        <v>4391</v>
      </c>
      <c r="B4383" t="s">
        <v>4262</v>
      </c>
      <c r="C4383" t="s">
        <v>4263</v>
      </c>
      <c r="D4383" s="1" t="s">
        <v>12523</v>
      </c>
      <c r="E4383" s="1" t="s">
        <v>17756</v>
      </c>
      <c r="F4383" t="s">
        <v>2</v>
      </c>
      <c r="G4383" t="s">
        <v>4263</v>
      </c>
      <c r="H4383" t="str">
        <f t="shared" si="68"/>
        <v>n0300129.JPG</v>
      </c>
    </row>
    <row r="4384" spans="1:8" x14ac:dyDescent="0.3">
      <c r="A4384" t="s">
        <v>4392</v>
      </c>
      <c r="B4384" t="s">
        <v>4262</v>
      </c>
      <c r="C4384" t="s">
        <v>4263</v>
      </c>
      <c r="D4384" s="1" t="s">
        <v>12524</v>
      </c>
      <c r="E4384" s="1" t="s">
        <v>17756</v>
      </c>
      <c r="F4384" t="s">
        <v>2</v>
      </c>
      <c r="G4384" t="s">
        <v>4263</v>
      </c>
      <c r="H4384" t="str">
        <f t="shared" si="68"/>
        <v>n0300130.JPG</v>
      </c>
    </row>
    <row r="4385" spans="1:8" x14ac:dyDescent="0.3">
      <c r="A4385" t="s">
        <v>4393</v>
      </c>
      <c r="B4385" t="s">
        <v>4262</v>
      </c>
      <c r="C4385" t="s">
        <v>4263</v>
      </c>
      <c r="D4385" s="1" t="s">
        <v>12525</v>
      </c>
      <c r="E4385" s="1" t="s">
        <v>17756</v>
      </c>
      <c r="F4385" t="s">
        <v>2</v>
      </c>
      <c r="G4385" t="s">
        <v>4263</v>
      </c>
      <c r="H4385" t="str">
        <f t="shared" si="68"/>
        <v>n0300131.JPG</v>
      </c>
    </row>
    <row r="4386" spans="1:8" x14ac:dyDescent="0.3">
      <c r="A4386" t="s">
        <v>4394</v>
      </c>
      <c r="B4386" t="s">
        <v>4262</v>
      </c>
      <c r="C4386" t="s">
        <v>4263</v>
      </c>
      <c r="D4386" s="1" t="s">
        <v>12526</v>
      </c>
      <c r="E4386" s="1" t="s">
        <v>17756</v>
      </c>
      <c r="F4386" t="s">
        <v>2</v>
      </c>
      <c r="G4386" t="s">
        <v>4263</v>
      </c>
      <c r="H4386" t="str">
        <f t="shared" si="68"/>
        <v>n0300132.JPG</v>
      </c>
    </row>
    <row r="4387" spans="1:8" x14ac:dyDescent="0.3">
      <c r="A4387" t="s">
        <v>4395</v>
      </c>
      <c r="B4387" t="s">
        <v>4262</v>
      </c>
      <c r="C4387" t="s">
        <v>4263</v>
      </c>
      <c r="D4387" s="1" t="s">
        <v>12527</v>
      </c>
      <c r="E4387" s="1" t="s">
        <v>17756</v>
      </c>
      <c r="F4387" t="s">
        <v>2</v>
      </c>
      <c r="G4387" t="s">
        <v>4263</v>
      </c>
      <c r="H4387" t="str">
        <f t="shared" si="68"/>
        <v>n0300133.JPG</v>
      </c>
    </row>
    <row r="4388" spans="1:8" x14ac:dyDescent="0.3">
      <c r="A4388" t="s">
        <v>4396</v>
      </c>
      <c r="B4388" t="s">
        <v>4262</v>
      </c>
      <c r="C4388" t="s">
        <v>4263</v>
      </c>
      <c r="D4388" s="1" t="s">
        <v>12528</v>
      </c>
      <c r="E4388" s="1" t="s">
        <v>17756</v>
      </c>
      <c r="F4388" t="s">
        <v>2</v>
      </c>
      <c r="G4388" t="s">
        <v>4263</v>
      </c>
      <c r="H4388" t="str">
        <f t="shared" si="68"/>
        <v>n0300134.JPG</v>
      </c>
    </row>
    <row r="4389" spans="1:8" x14ac:dyDescent="0.3">
      <c r="A4389" t="s">
        <v>4397</v>
      </c>
      <c r="B4389" t="s">
        <v>4262</v>
      </c>
      <c r="C4389" t="s">
        <v>4263</v>
      </c>
      <c r="D4389" s="1" t="s">
        <v>12529</v>
      </c>
      <c r="E4389" s="1" t="s">
        <v>17756</v>
      </c>
      <c r="F4389" t="s">
        <v>2</v>
      </c>
      <c r="G4389" t="s">
        <v>4263</v>
      </c>
      <c r="H4389" t="str">
        <f t="shared" si="68"/>
        <v>n0300135.JPG</v>
      </c>
    </row>
    <row r="4390" spans="1:8" x14ac:dyDescent="0.3">
      <c r="A4390" t="s">
        <v>4398</v>
      </c>
      <c r="B4390" t="s">
        <v>4262</v>
      </c>
      <c r="C4390" t="s">
        <v>4263</v>
      </c>
      <c r="D4390" s="1" t="s">
        <v>12530</v>
      </c>
      <c r="E4390" s="1" t="s">
        <v>17756</v>
      </c>
      <c r="F4390" t="s">
        <v>2</v>
      </c>
      <c r="G4390" t="s">
        <v>4263</v>
      </c>
      <c r="H4390" t="str">
        <f t="shared" si="68"/>
        <v>n0300136.JPG</v>
      </c>
    </row>
    <row r="4391" spans="1:8" x14ac:dyDescent="0.3">
      <c r="A4391" t="s">
        <v>4399</v>
      </c>
      <c r="B4391" t="s">
        <v>4262</v>
      </c>
      <c r="C4391" t="s">
        <v>4263</v>
      </c>
      <c r="D4391" s="1" t="s">
        <v>12531</v>
      </c>
      <c r="E4391" s="1" t="s">
        <v>17756</v>
      </c>
      <c r="F4391" t="s">
        <v>2</v>
      </c>
      <c r="G4391" t="s">
        <v>4263</v>
      </c>
      <c r="H4391" t="str">
        <f t="shared" si="68"/>
        <v>n0300137.JPG</v>
      </c>
    </row>
    <row r="4392" spans="1:8" x14ac:dyDescent="0.3">
      <c r="A4392" t="s">
        <v>4400</v>
      </c>
      <c r="B4392" t="s">
        <v>4262</v>
      </c>
      <c r="C4392" t="s">
        <v>4263</v>
      </c>
      <c r="D4392" s="1" t="s">
        <v>12532</v>
      </c>
      <c r="E4392" s="1" t="s">
        <v>17756</v>
      </c>
      <c r="F4392" t="s">
        <v>2</v>
      </c>
      <c r="G4392" t="s">
        <v>4263</v>
      </c>
      <c r="H4392" t="str">
        <f t="shared" si="68"/>
        <v>n0300138.JPG</v>
      </c>
    </row>
    <row r="4393" spans="1:8" x14ac:dyDescent="0.3">
      <c r="A4393" t="s">
        <v>4401</v>
      </c>
      <c r="B4393" t="s">
        <v>4262</v>
      </c>
      <c r="C4393" t="s">
        <v>4263</v>
      </c>
      <c r="D4393" s="1" t="s">
        <v>12533</v>
      </c>
      <c r="E4393" s="1" t="s">
        <v>17756</v>
      </c>
      <c r="F4393" t="s">
        <v>2</v>
      </c>
      <c r="G4393" t="s">
        <v>4263</v>
      </c>
      <c r="H4393" t="str">
        <f t="shared" si="68"/>
        <v>n0300139.JPG</v>
      </c>
    </row>
    <row r="4394" spans="1:8" x14ac:dyDescent="0.3">
      <c r="A4394" t="s">
        <v>4402</v>
      </c>
      <c r="B4394" t="s">
        <v>4262</v>
      </c>
      <c r="C4394" t="s">
        <v>4263</v>
      </c>
      <c r="D4394" s="1" t="s">
        <v>12534</v>
      </c>
      <c r="E4394" s="1" t="s">
        <v>17756</v>
      </c>
      <c r="F4394" t="s">
        <v>2</v>
      </c>
      <c r="G4394" t="s">
        <v>4263</v>
      </c>
      <c r="H4394" t="str">
        <f t="shared" si="68"/>
        <v>n0300140.JPG</v>
      </c>
    </row>
    <row r="4395" spans="1:8" x14ac:dyDescent="0.3">
      <c r="A4395" t="s">
        <v>4403</v>
      </c>
      <c r="B4395" t="s">
        <v>4262</v>
      </c>
      <c r="C4395" t="s">
        <v>4263</v>
      </c>
      <c r="D4395" s="1" t="s">
        <v>12535</v>
      </c>
      <c r="E4395" s="1" t="s">
        <v>17756</v>
      </c>
      <c r="F4395" t="s">
        <v>2</v>
      </c>
      <c r="G4395" t="s">
        <v>4263</v>
      </c>
      <c r="H4395" t="str">
        <f t="shared" si="68"/>
        <v>n0300141.JPG</v>
      </c>
    </row>
    <row r="4396" spans="1:8" x14ac:dyDescent="0.3">
      <c r="A4396" t="s">
        <v>4404</v>
      </c>
      <c r="B4396" t="s">
        <v>4262</v>
      </c>
      <c r="C4396" t="s">
        <v>4263</v>
      </c>
      <c r="D4396" s="1" t="s">
        <v>12536</v>
      </c>
      <c r="E4396" s="1" t="s">
        <v>17756</v>
      </c>
      <c r="F4396" t="s">
        <v>2</v>
      </c>
      <c r="G4396" t="s">
        <v>4263</v>
      </c>
      <c r="H4396" t="str">
        <f t="shared" si="68"/>
        <v>n0300142.JPG</v>
      </c>
    </row>
    <row r="4397" spans="1:8" x14ac:dyDescent="0.3">
      <c r="A4397" t="s">
        <v>4405</v>
      </c>
      <c r="B4397" t="s">
        <v>4262</v>
      </c>
      <c r="C4397" t="s">
        <v>4263</v>
      </c>
      <c r="D4397" s="1" t="s">
        <v>12537</v>
      </c>
      <c r="E4397" s="1" t="s">
        <v>17756</v>
      </c>
      <c r="F4397" t="s">
        <v>2</v>
      </c>
      <c r="G4397" t="s">
        <v>4263</v>
      </c>
      <c r="H4397" t="str">
        <f t="shared" si="68"/>
        <v>n0300143.JPG</v>
      </c>
    </row>
    <row r="4398" spans="1:8" x14ac:dyDescent="0.3">
      <c r="A4398" t="s">
        <v>4406</v>
      </c>
      <c r="B4398" t="s">
        <v>4262</v>
      </c>
      <c r="C4398" t="s">
        <v>4263</v>
      </c>
      <c r="D4398" s="1" t="s">
        <v>12538</v>
      </c>
      <c r="E4398" s="1" t="s">
        <v>17756</v>
      </c>
      <c r="F4398" t="s">
        <v>2</v>
      </c>
      <c r="G4398" t="s">
        <v>4263</v>
      </c>
      <c r="H4398" t="str">
        <f t="shared" si="68"/>
        <v>n0300144.JPG</v>
      </c>
    </row>
    <row r="4399" spans="1:8" x14ac:dyDescent="0.3">
      <c r="A4399" t="s">
        <v>4407</v>
      </c>
      <c r="B4399" t="s">
        <v>4262</v>
      </c>
      <c r="C4399" t="s">
        <v>4263</v>
      </c>
      <c r="D4399" s="1" t="s">
        <v>12539</v>
      </c>
      <c r="E4399" s="1" t="s">
        <v>17756</v>
      </c>
      <c r="F4399" t="s">
        <v>2</v>
      </c>
      <c r="G4399" t="s">
        <v>4263</v>
      </c>
      <c r="H4399" t="str">
        <f t="shared" si="68"/>
        <v>n0300145.JPG</v>
      </c>
    </row>
    <row r="4400" spans="1:8" x14ac:dyDescent="0.3">
      <c r="A4400" t="s">
        <v>4408</v>
      </c>
      <c r="B4400" t="s">
        <v>4262</v>
      </c>
      <c r="C4400" t="s">
        <v>4263</v>
      </c>
      <c r="D4400" s="1" t="s">
        <v>12540</v>
      </c>
      <c r="E4400" s="1" t="s">
        <v>17756</v>
      </c>
      <c r="F4400" t="s">
        <v>2</v>
      </c>
      <c r="G4400" t="s">
        <v>4263</v>
      </c>
      <c r="H4400" t="str">
        <f t="shared" si="68"/>
        <v>n0300146.JPG</v>
      </c>
    </row>
    <row r="4401" spans="1:8" x14ac:dyDescent="0.3">
      <c r="A4401" t="s">
        <v>4409</v>
      </c>
      <c r="B4401" t="s">
        <v>4262</v>
      </c>
      <c r="C4401" t="s">
        <v>4263</v>
      </c>
      <c r="D4401" s="1" t="s">
        <v>12541</v>
      </c>
      <c r="E4401" s="1" t="s">
        <v>17756</v>
      </c>
      <c r="F4401" t="s">
        <v>2</v>
      </c>
      <c r="G4401" t="s">
        <v>4263</v>
      </c>
      <c r="H4401" t="str">
        <f t="shared" si="68"/>
        <v>n0300147.JPG</v>
      </c>
    </row>
    <row r="4402" spans="1:8" x14ac:dyDescent="0.3">
      <c r="A4402" t="s">
        <v>4410</v>
      </c>
      <c r="B4402" t="s">
        <v>4262</v>
      </c>
      <c r="C4402" t="s">
        <v>4263</v>
      </c>
      <c r="D4402" s="1" t="s">
        <v>12542</v>
      </c>
      <c r="E4402" s="1" t="s">
        <v>17756</v>
      </c>
      <c r="F4402" t="s">
        <v>2</v>
      </c>
      <c r="G4402" t="s">
        <v>4263</v>
      </c>
      <c r="H4402" t="str">
        <f t="shared" si="68"/>
        <v>n0300148.JPG</v>
      </c>
    </row>
    <row r="4403" spans="1:8" x14ac:dyDescent="0.3">
      <c r="A4403" t="s">
        <v>4411</v>
      </c>
      <c r="B4403" t="s">
        <v>4262</v>
      </c>
      <c r="C4403" t="s">
        <v>4263</v>
      </c>
      <c r="D4403" s="1" t="s">
        <v>12543</v>
      </c>
      <c r="E4403" s="1" t="s">
        <v>17756</v>
      </c>
      <c r="F4403" t="s">
        <v>2</v>
      </c>
      <c r="G4403" t="s">
        <v>4263</v>
      </c>
      <c r="H4403" t="str">
        <f t="shared" si="68"/>
        <v>n0300149.JPG</v>
      </c>
    </row>
    <row r="4404" spans="1:8" x14ac:dyDescent="0.3">
      <c r="A4404" t="s">
        <v>4412</v>
      </c>
      <c r="B4404" t="s">
        <v>4262</v>
      </c>
      <c r="C4404" t="s">
        <v>4263</v>
      </c>
      <c r="D4404" s="1" t="s">
        <v>12544</v>
      </c>
      <c r="E4404" s="1" t="s">
        <v>17756</v>
      </c>
      <c r="F4404" t="s">
        <v>2</v>
      </c>
      <c r="G4404" t="s">
        <v>4263</v>
      </c>
      <c r="H4404" t="str">
        <f t="shared" si="68"/>
        <v>n0300150.JPG</v>
      </c>
    </row>
    <row r="4405" spans="1:8" x14ac:dyDescent="0.3">
      <c r="A4405" t="s">
        <v>4413</v>
      </c>
      <c r="B4405" t="s">
        <v>4262</v>
      </c>
      <c r="C4405" t="s">
        <v>4263</v>
      </c>
      <c r="D4405" s="1" t="s">
        <v>12545</v>
      </c>
      <c r="E4405" s="1" t="s">
        <v>17756</v>
      </c>
      <c r="F4405" t="s">
        <v>2</v>
      </c>
      <c r="G4405" t="s">
        <v>4263</v>
      </c>
      <c r="H4405" t="str">
        <f t="shared" si="68"/>
        <v>n0300151.JPG</v>
      </c>
    </row>
    <row r="4406" spans="1:8" x14ac:dyDescent="0.3">
      <c r="A4406" t="s">
        <v>4414</v>
      </c>
      <c r="B4406" t="s">
        <v>4262</v>
      </c>
      <c r="C4406" t="s">
        <v>4263</v>
      </c>
      <c r="D4406" s="1" t="s">
        <v>12546</v>
      </c>
      <c r="E4406" s="1" t="s">
        <v>17756</v>
      </c>
      <c r="F4406" t="s">
        <v>2</v>
      </c>
      <c r="G4406" t="s">
        <v>4263</v>
      </c>
      <c r="H4406" t="str">
        <f t="shared" si="68"/>
        <v>n0300152.JPG</v>
      </c>
    </row>
    <row r="4407" spans="1:8" x14ac:dyDescent="0.3">
      <c r="A4407" t="s">
        <v>4415</v>
      </c>
      <c r="B4407" t="s">
        <v>4262</v>
      </c>
      <c r="C4407" t="s">
        <v>4263</v>
      </c>
      <c r="D4407" s="1" t="s">
        <v>12547</v>
      </c>
      <c r="E4407" s="1" t="s">
        <v>17756</v>
      </c>
      <c r="F4407" t="s">
        <v>2</v>
      </c>
      <c r="G4407" t="s">
        <v>4263</v>
      </c>
      <c r="H4407" t="str">
        <f t="shared" si="68"/>
        <v>n0300153.JPG</v>
      </c>
    </row>
    <row r="4408" spans="1:8" x14ac:dyDescent="0.3">
      <c r="A4408" t="s">
        <v>4416</v>
      </c>
      <c r="B4408" t="s">
        <v>4262</v>
      </c>
      <c r="C4408" t="s">
        <v>4263</v>
      </c>
      <c r="D4408" s="1" t="s">
        <v>12548</v>
      </c>
      <c r="E4408" s="1" t="s">
        <v>17756</v>
      </c>
      <c r="F4408" t="s">
        <v>2</v>
      </c>
      <c r="G4408" t="s">
        <v>4263</v>
      </c>
      <c r="H4408" t="str">
        <f t="shared" si="68"/>
        <v>n0300154.JPG</v>
      </c>
    </row>
    <row r="4409" spans="1:8" x14ac:dyDescent="0.3">
      <c r="A4409" t="s">
        <v>4417</v>
      </c>
      <c r="B4409" t="s">
        <v>4262</v>
      </c>
      <c r="C4409" t="s">
        <v>4263</v>
      </c>
      <c r="D4409" s="1" t="s">
        <v>12549</v>
      </c>
      <c r="E4409" s="1" t="s">
        <v>17756</v>
      </c>
      <c r="F4409" t="s">
        <v>2</v>
      </c>
      <c r="G4409" t="s">
        <v>4263</v>
      </c>
      <c r="H4409" t="str">
        <f t="shared" si="68"/>
        <v>n0300155.JPG</v>
      </c>
    </row>
    <row r="4410" spans="1:8" x14ac:dyDescent="0.3">
      <c r="A4410" t="s">
        <v>4418</v>
      </c>
      <c r="B4410" t="s">
        <v>4262</v>
      </c>
      <c r="C4410" t="s">
        <v>4263</v>
      </c>
      <c r="D4410" s="1" t="s">
        <v>12550</v>
      </c>
      <c r="E4410" s="1" t="s">
        <v>17756</v>
      </c>
      <c r="F4410" t="s">
        <v>2</v>
      </c>
      <c r="G4410" t="s">
        <v>4263</v>
      </c>
      <c r="H4410" t="str">
        <f t="shared" si="68"/>
        <v>n0300156.JPG</v>
      </c>
    </row>
    <row r="4411" spans="1:8" x14ac:dyDescent="0.3">
      <c r="A4411" t="s">
        <v>4419</v>
      </c>
      <c r="B4411" t="s">
        <v>4262</v>
      </c>
      <c r="C4411" t="s">
        <v>4263</v>
      </c>
      <c r="D4411" s="1" t="s">
        <v>12551</v>
      </c>
      <c r="E4411" s="1" t="s">
        <v>17756</v>
      </c>
      <c r="F4411" t="s">
        <v>2</v>
      </c>
      <c r="G4411" t="s">
        <v>4263</v>
      </c>
      <c r="H4411" t="str">
        <f t="shared" si="68"/>
        <v>n0300157.JPG</v>
      </c>
    </row>
    <row r="4412" spans="1:8" x14ac:dyDescent="0.3">
      <c r="A4412" t="s">
        <v>4420</v>
      </c>
      <c r="B4412" t="s">
        <v>4262</v>
      </c>
      <c r="C4412" t="s">
        <v>4263</v>
      </c>
      <c r="D4412" s="1" t="s">
        <v>12552</v>
      </c>
      <c r="E4412" s="1" t="s">
        <v>17756</v>
      </c>
      <c r="F4412" t="s">
        <v>2</v>
      </c>
      <c r="G4412" t="s">
        <v>4263</v>
      </c>
      <c r="H4412" t="str">
        <f t="shared" si="68"/>
        <v>n0300158.JPG</v>
      </c>
    </row>
    <row r="4413" spans="1:8" x14ac:dyDescent="0.3">
      <c r="A4413" t="s">
        <v>4421</v>
      </c>
      <c r="B4413" t="s">
        <v>4262</v>
      </c>
      <c r="C4413" t="s">
        <v>4263</v>
      </c>
      <c r="D4413" s="1" t="s">
        <v>12553</v>
      </c>
      <c r="E4413" s="1" t="s">
        <v>17756</v>
      </c>
      <c r="F4413" t="s">
        <v>2</v>
      </c>
      <c r="G4413" t="s">
        <v>4263</v>
      </c>
      <c r="H4413" t="str">
        <f t="shared" si="68"/>
        <v>n0300159.JPG</v>
      </c>
    </row>
    <row r="4414" spans="1:8" x14ac:dyDescent="0.3">
      <c r="A4414" t="s">
        <v>4422</v>
      </c>
      <c r="B4414" t="s">
        <v>4262</v>
      </c>
      <c r="C4414" t="s">
        <v>4263</v>
      </c>
      <c r="D4414" s="1" t="s">
        <v>12554</v>
      </c>
      <c r="E4414" s="1" t="s">
        <v>17756</v>
      </c>
      <c r="F4414" t="s">
        <v>2</v>
      </c>
      <c r="G4414" t="s">
        <v>4263</v>
      </c>
      <c r="H4414" t="str">
        <f t="shared" si="68"/>
        <v>n0300160.JPG</v>
      </c>
    </row>
    <row r="4415" spans="1:8" x14ac:dyDescent="0.3">
      <c r="A4415" t="s">
        <v>4423</v>
      </c>
      <c r="B4415" t="s">
        <v>4262</v>
      </c>
      <c r="C4415" t="s">
        <v>4263</v>
      </c>
      <c r="D4415" s="1" t="s">
        <v>12555</v>
      </c>
      <c r="E4415" s="1" t="s">
        <v>17756</v>
      </c>
      <c r="F4415" t="s">
        <v>2</v>
      </c>
      <c r="G4415" t="s">
        <v>4263</v>
      </c>
      <c r="H4415" t="str">
        <f t="shared" si="68"/>
        <v>n0300161.JPG</v>
      </c>
    </row>
    <row r="4416" spans="1:8" x14ac:dyDescent="0.3">
      <c r="A4416" t="s">
        <v>4424</v>
      </c>
      <c r="B4416" t="s">
        <v>4262</v>
      </c>
      <c r="C4416" t="s">
        <v>4263</v>
      </c>
      <c r="D4416" s="1" t="s">
        <v>12556</v>
      </c>
      <c r="E4416" s="1" t="s">
        <v>17756</v>
      </c>
      <c r="F4416" t="s">
        <v>2</v>
      </c>
      <c r="G4416" t="s">
        <v>4263</v>
      </c>
      <c r="H4416" t="str">
        <f t="shared" si="68"/>
        <v>n0300162.JPG</v>
      </c>
    </row>
    <row r="4417" spans="1:8" x14ac:dyDescent="0.3">
      <c r="A4417" t="s">
        <v>4425</v>
      </c>
      <c r="B4417" t="s">
        <v>4262</v>
      </c>
      <c r="C4417" t="s">
        <v>4263</v>
      </c>
      <c r="D4417" s="1" t="s">
        <v>12557</v>
      </c>
      <c r="E4417" s="1" t="s">
        <v>17756</v>
      </c>
      <c r="F4417" t="s">
        <v>2</v>
      </c>
      <c r="G4417" t="s">
        <v>4263</v>
      </c>
      <c r="H4417" t="str">
        <f t="shared" si="68"/>
        <v>n0300163.JPG</v>
      </c>
    </row>
    <row r="4418" spans="1:8" x14ac:dyDescent="0.3">
      <c r="A4418" t="s">
        <v>4426</v>
      </c>
      <c r="B4418" t="s">
        <v>4262</v>
      </c>
      <c r="C4418" t="s">
        <v>4263</v>
      </c>
      <c r="D4418" s="1" t="s">
        <v>12558</v>
      </c>
      <c r="E4418" s="1" t="s">
        <v>17756</v>
      </c>
      <c r="F4418" t="s">
        <v>2</v>
      </c>
      <c r="G4418" t="s">
        <v>4263</v>
      </c>
      <c r="H4418" t="str">
        <f t="shared" ref="H4418:H4481" si="69">C4418&amp;D4418&amp;E4418</f>
        <v>n0300164.JPG</v>
      </c>
    </row>
    <row r="4419" spans="1:8" x14ac:dyDescent="0.3">
      <c r="A4419" t="s">
        <v>4427</v>
      </c>
      <c r="B4419" t="s">
        <v>4262</v>
      </c>
      <c r="C4419" t="s">
        <v>4263</v>
      </c>
      <c r="D4419" s="1" t="s">
        <v>12559</v>
      </c>
      <c r="E4419" s="1" t="s">
        <v>17756</v>
      </c>
      <c r="F4419" t="s">
        <v>2</v>
      </c>
      <c r="G4419" t="s">
        <v>4263</v>
      </c>
      <c r="H4419" t="str">
        <f t="shared" si="69"/>
        <v>n0300165.JPG</v>
      </c>
    </row>
    <row r="4420" spans="1:8" x14ac:dyDescent="0.3">
      <c r="A4420" t="s">
        <v>4428</v>
      </c>
      <c r="B4420" t="s">
        <v>4262</v>
      </c>
      <c r="C4420" t="s">
        <v>4263</v>
      </c>
      <c r="D4420" s="1" t="s">
        <v>12560</v>
      </c>
      <c r="E4420" s="1" t="s">
        <v>17756</v>
      </c>
      <c r="F4420" t="s">
        <v>2</v>
      </c>
      <c r="G4420" t="s">
        <v>4263</v>
      </c>
      <c r="H4420" t="str">
        <f t="shared" si="69"/>
        <v>n0300166.JPG</v>
      </c>
    </row>
    <row r="4421" spans="1:8" x14ac:dyDescent="0.3">
      <c r="A4421" t="s">
        <v>4429</v>
      </c>
      <c r="B4421" t="s">
        <v>4262</v>
      </c>
      <c r="C4421" t="s">
        <v>4263</v>
      </c>
      <c r="D4421" s="1" t="s">
        <v>12561</v>
      </c>
      <c r="E4421" s="1" t="s">
        <v>17756</v>
      </c>
      <c r="F4421" t="s">
        <v>2</v>
      </c>
      <c r="G4421" t="s">
        <v>4263</v>
      </c>
      <c r="H4421" t="str">
        <f t="shared" si="69"/>
        <v>n0300167.JPG</v>
      </c>
    </row>
    <row r="4422" spans="1:8" x14ac:dyDescent="0.3">
      <c r="A4422" t="s">
        <v>4430</v>
      </c>
      <c r="B4422" t="s">
        <v>4262</v>
      </c>
      <c r="C4422" t="s">
        <v>4263</v>
      </c>
      <c r="D4422" s="1" t="s">
        <v>12562</v>
      </c>
      <c r="E4422" s="1" t="s">
        <v>17756</v>
      </c>
      <c r="F4422" t="s">
        <v>2</v>
      </c>
      <c r="G4422" t="s">
        <v>4263</v>
      </c>
      <c r="H4422" t="str">
        <f t="shared" si="69"/>
        <v>n0300168.JPG</v>
      </c>
    </row>
    <row r="4423" spans="1:8" x14ac:dyDescent="0.3">
      <c r="A4423" t="s">
        <v>4431</v>
      </c>
      <c r="B4423" t="s">
        <v>4262</v>
      </c>
      <c r="C4423" t="s">
        <v>4263</v>
      </c>
      <c r="D4423" s="1" t="s">
        <v>12563</v>
      </c>
      <c r="E4423" s="1" t="s">
        <v>17756</v>
      </c>
      <c r="F4423" t="s">
        <v>2</v>
      </c>
      <c r="G4423" t="s">
        <v>4263</v>
      </c>
      <c r="H4423" t="str">
        <f t="shared" si="69"/>
        <v>n0300169.JPG</v>
      </c>
    </row>
    <row r="4424" spans="1:8" x14ac:dyDescent="0.3">
      <c r="A4424" t="s">
        <v>4432</v>
      </c>
      <c r="B4424" t="s">
        <v>4262</v>
      </c>
      <c r="C4424" t="s">
        <v>4263</v>
      </c>
      <c r="D4424" s="1" t="s">
        <v>12564</v>
      </c>
      <c r="E4424" s="1" t="s">
        <v>17756</v>
      </c>
      <c r="F4424" t="s">
        <v>2</v>
      </c>
      <c r="G4424" t="s">
        <v>4263</v>
      </c>
      <c r="H4424" t="str">
        <f t="shared" si="69"/>
        <v>n0300170.JPG</v>
      </c>
    </row>
    <row r="4425" spans="1:8" x14ac:dyDescent="0.3">
      <c r="A4425" t="s">
        <v>4433</v>
      </c>
      <c r="B4425" t="s">
        <v>4262</v>
      </c>
      <c r="C4425" t="s">
        <v>4263</v>
      </c>
      <c r="D4425" s="1" t="s">
        <v>12565</v>
      </c>
      <c r="E4425" s="1" t="s">
        <v>17756</v>
      </c>
      <c r="F4425" t="s">
        <v>2</v>
      </c>
      <c r="G4425" t="s">
        <v>4263</v>
      </c>
      <c r="H4425" t="str">
        <f t="shared" si="69"/>
        <v>n0300171.JPG</v>
      </c>
    </row>
    <row r="4426" spans="1:8" x14ac:dyDescent="0.3">
      <c r="A4426" t="s">
        <v>4434</v>
      </c>
      <c r="B4426" t="s">
        <v>4262</v>
      </c>
      <c r="C4426" t="s">
        <v>4263</v>
      </c>
      <c r="D4426" s="1" t="s">
        <v>12566</v>
      </c>
      <c r="E4426" s="1" t="s">
        <v>17756</v>
      </c>
      <c r="F4426" t="s">
        <v>2</v>
      </c>
      <c r="G4426" t="s">
        <v>4263</v>
      </c>
      <c r="H4426" t="str">
        <f t="shared" si="69"/>
        <v>n0300172.JPG</v>
      </c>
    </row>
    <row r="4427" spans="1:8" x14ac:dyDescent="0.3">
      <c r="A4427" t="s">
        <v>4435</v>
      </c>
      <c r="B4427" t="s">
        <v>4262</v>
      </c>
      <c r="C4427" t="s">
        <v>4263</v>
      </c>
      <c r="D4427" s="1" t="s">
        <v>12567</v>
      </c>
      <c r="E4427" s="1" t="s">
        <v>17756</v>
      </c>
      <c r="F4427" t="s">
        <v>2</v>
      </c>
      <c r="G4427" t="s">
        <v>4263</v>
      </c>
      <c r="H4427" t="str">
        <f t="shared" si="69"/>
        <v>n0300173.JPG</v>
      </c>
    </row>
    <row r="4428" spans="1:8" x14ac:dyDescent="0.3">
      <c r="A4428" t="s">
        <v>4436</v>
      </c>
      <c r="B4428" t="s">
        <v>4262</v>
      </c>
      <c r="C4428" t="s">
        <v>4263</v>
      </c>
      <c r="D4428" s="1" t="s">
        <v>12568</v>
      </c>
      <c r="E4428" s="1" t="s">
        <v>17756</v>
      </c>
      <c r="F4428" t="s">
        <v>2</v>
      </c>
      <c r="G4428" t="s">
        <v>4263</v>
      </c>
      <c r="H4428" t="str">
        <f t="shared" si="69"/>
        <v>n0300174.JPG</v>
      </c>
    </row>
    <row r="4429" spans="1:8" x14ac:dyDescent="0.3">
      <c r="A4429" t="s">
        <v>4437</v>
      </c>
      <c r="B4429" t="s">
        <v>4262</v>
      </c>
      <c r="C4429" t="s">
        <v>4263</v>
      </c>
      <c r="D4429" s="1" t="s">
        <v>12569</v>
      </c>
      <c r="E4429" s="1" t="s">
        <v>17756</v>
      </c>
      <c r="F4429" t="s">
        <v>2</v>
      </c>
      <c r="G4429" t="s">
        <v>4263</v>
      </c>
      <c r="H4429" t="str">
        <f t="shared" si="69"/>
        <v>n0300175.JPG</v>
      </c>
    </row>
    <row r="4430" spans="1:8" x14ac:dyDescent="0.3">
      <c r="A4430" t="s">
        <v>4438</v>
      </c>
      <c r="B4430" t="s">
        <v>4262</v>
      </c>
      <c r="C4430" t="s">
        <v>4263</v>
      </c>
      <c r="D4430" s="1" t="s">
        <v>12570</v>
      </c>
      <c r="E4430" s="1" t="s">
        <v>17756</v>
      </c>
      <c r="F4430" t="s">
        <v>2</v>
      </c>
      <c r="G4430" t="s">
        <v>4263</v>
      </c>
      <c r="H4430" t="str">
        <f t="shared" si="69"/>
        <v>n0300176.JPG</v>
      </c>
    </row>
    <row r="4431" spans="1:8" x14ac:dyDescent="0.3">
      <c r="A4431" t="s">
        <v>4439</v>
      </c>
      <c r="B4431" t="s">
        <v>4262</v>
      </c>
      <c r="C4431" t="s">
        <v>4263</v>
      </c>
      <c r="D4431" s="1" t="s">
        <v>12571</v>
      </c>
      <c r="E4431" s="1" t="s">
        <v>17756</v>
      </c>
      <c r="F4431" t="s">
        <v>2</v>
      </c>
      <c r="G4431" t="s">
        <v>4263</v>
      </c>
      <c r="H4431" t="str">
        <f t="shared" si="69"/>
        <v>n0300177.JPG</v>
      </c>
    </row>
    <row r="4432" spans="1:8" x14ac:dyDescent="0.3">
      <c r="A4432" t="s">
        <v>4440</v>
      </c>
      <c r="B4432" t="s">
        <v>4262</v>
      </c>
      <c r="C4432" t="s">
        <v>4263</v>
      </c>
      <c r="D4432" s="1" t="s">
        <v>12572</v>
      </c>
      <c r="E4432" s="1" t="s">
        <v>17756</v>
      </c>
      <c r="F4432" t="s">
        <v>2</v>
      </c>
      <c r="G4432" t="s">
        <v>4263</v>
      </c>
      <c r="H4432" t="str">
        <f t="shared" si="69"/>
        <v>n0300178.JPG</v>
      </c>
    </row>
    <row r="4433" spans="1:8" x14ac:dyDescent="0.3">
      <c r="A4433" t="s">
        <v>4441</v>
      </c>
      <c r="B4433" t="s">
        <v>4262</v>
      </c>
      <c r="C4433" t="s">
        <v>4263</v>
      </c>
      <c r="D4433" s="1" t="s">
        <v>12573</v>
      </c>
      <c r="E4433" s="1" t="s">
        <v>17756</v>
      </c>
      <c r="F4433" t="s">
        <v>2</v>
      </c>
      <c r="G4433" t="s">
        <v>4263</v>
      </c>
      <c r="H4433" t="str">
        <f t="shared" si="69"/>
        <v>n0300179.JPG</v>
      </c>
    </row>
    <row r="4434" spans="1:8" x14ac:dyDescent="0.3">
      <c r="A4434" t="s">
        <v>4442</v>
      </c>
      <c r="B4434" t="s">
        <v>4262</v>
      </c>
      <c r="C4434" t="s">
        <v>4263</v>
      </c>
      <c r="D4434" s="1" t="s">
        <v>12574</v>
      </c>
      <c r="E4434" s="1" t="s">
        <v>17756</v>
      </c>
      <c r="F4434" t="s">
        <v>2</v>
      </c>
      <c r="G4434" t="s">
        <v>4263</v>
      </c>
      <c r="H4434" t="str">
        <f t="shared" si="69"/>
        <v>n0300180.JPG</v>
      </c>
    </row>
    <row r="4435" spans="1:8" x14ac:dyDescent="0.3">
      <c r="A4435" t="s">
        <v>4443</v>
      </c>
      <c r="B4435" t="s">
        <v>4262</v>
      </c>
      <c r="C4435" t="s">
        <v>4263</v>
      </c>
      <c r="D4435" s="1" t="s">
        <v>12575</v>
      </c>
      <c r="E4435" s="1" t="s">
        <v>17756</v>
      </c>
      <c r="F4435" t="s">
        <v>2</v>
      </c>
      <c r="G4435" t="s">
        <v>4263</v>
      </c>
      <c r="H4435" t="str">
        <f t="shared" si="69"/>
        <v>n0300181.JPG</v>
      </c>
    </row>
    <row r="4436" spans="1:8" x14ac:dyDescent="0.3">
      <c r="A4436" t="s">
        <v>4444</v>
      </c>
      <c r="B4436" t="s">
        <v>4262</v>
      </c>
      <c r="C4436" t="s">
        <v>4263</v>
      </c>
      <c r="D4436" s="1" t="s">
        <v>12576</v>
      </c>
      <c r="E4436" s="1" t="s">
        <v>17756</v>
      </c>
      <c r="F4436" t="s">
        <v>2</v>
      </c>
      <c r="G4436" t="s">
        <v>4263</v>
      </c>
      <c r="H4436" t="str">
        <f t="shared" si="69"/>
        <v>n0300182.JPG</v>
      </c>
    </row>
    <row r="4437" spans="1:8" x14ac:dyDescent="0.3">
      <c r="A4437" t="s">
        <v>4445</v>
      </c>
      <c r="B4437" t="s">
        <v>4262</v>
      </c>
      <c r="C4437" t="s">
        <v>4263</v>
      </c>
      <c r="D4437" s="1" t="s">
        <v>12577</v>
      </c>
      <c r="E4437" s="1" t="s">
        <v>17756</v>
      </c>
      <c r="F4437" t="s">
        <v>2</v>
      </c>
      <c r="G4437" t="s">
        <v>4263</v>
      </c>
      <c r="H4437" t="str">
        <f t="shared" si="69"/>
        <v>n0300183.JPG</v>
      </c>
    </row>
    <row r="4438" spans="1:8" x14ac:dyDescent="0.3">
      <c r="A4438" t="s">
        <v>4446</v>
      </c>
      <c r="B4438" t="s">
        <v>4262</v>
      </c>
      <c r="C4438" t="s">
        <v>4263</v>
      </c>
      <c r="D4438" s="1" t="s">
        <v>12578</v>
      </c>
      <c r="E4438" s="1" t="s">
        <v>17756</v>
      </c>
      <c r="F4438" t="s">
        <v>2</v>
      </c>
      <c r="G4438" t="s">
        <v>4263</v>
      </c>
      <c r="H4438" t="str">
        <f t="shared" si="69"/>
        <v>n0300184.JPG</v>
      </c>
    </row>
    <row r="4439" spans="1:8" x14ac:dyDescent="0.3">
      <c r="A4439" t="s">
        <v>4447</v>
      </c>
      <c r="B4439" t="s">
        <v>4262</v>
      </c>
      <c r="C4439" t="s">
        <v>4263</v>
      </c>
      <c r="D4439" s="1" t="s">
        <v>12579</v>
      </c>
      <c r="E4439" s="1" t="s">
        <v>17756</v>
      </c>
      <c r="F4439" t="s">
        <v>2</v>
      </c>
      <c r="G4439" t="s">
        <v>4263</v>
      </c>
      <c r="H4439" t="str">
        <f t="shared" si="69"/>
        <v>n0300185.JPG</v>
      </c>
    </row>
    <row r="4440" spans="1:8" x14ac:dyDescent="0.3">
      <c r="A4440" t="s">
        <v>4448</v>
      </c>
      <c r="B4440" t="s">
        <v>4262</v>
      </c>
      <c r="C4440" t="s">
        <v>4263</v>
      </c>
      <c r="D4440" s="1" t="s">
        <v>12580</v>
      </c>
      <c r="E4440" s="1" t="s">
        <v>17756</v>
      </c>
      <c r="F4440" t="s">
        <v>2</v>
      </c>
      <c r="G4440" t="s">
        <v>4263</v>
      </c>
      <c r="H4440" t="str">
        <f t="shared" si="69"/>
        <v>n0300186.JPG</v>
      </c>
    </row>
    <row r="4441" spans="1:8" x14ac:dyDescent="0.3">
      <c r="A4441" t="s">
        <v>4449</v>
      </c>
      <c r="B4441" t="s">
        <v>4262</v>
      </c>
      <c r="C4441" t="s">
        <v>4263</v>
      </c>
      <c r="D4441" s="1" t="s">
        <v>12581</v>
      </c>
      <c r="E4441" s="1" t="s">
        <v>17756</v>
      </c>
      <c r="F4441" t="s">
        <v>2</v>
      </c>
      <c r="G4441" t="s">
        <v>4263</v>
      </c>
      <c r="H4441" t="str">
        <f t="shared" si="69"/>
        <v>n0300187.JPG</v>
      </c>
    </row>
    <row r="4442" spans="1:8" x14ac:dyDescent="0.3">
      <c r="A4442" t="s">
        <v>4450</v>
      </c>
      <c r="B4442" t="s">
        <v>4262</v>
      </c>
      <c r="C4442" t="s">
        <v>4263</v>
      </c>
      <c r="D4442" s="1" t="s">
        <v>12582</v>
      </c>
      <c r="E4442" s="1" t="s">
        <v>17756</v>
      </c>
      <c r="F4442" t="s">
        <v>2</v>
      </c>
      <c r="G4442" t="s">
        <v>4263</v>
      </c>
      <c r="H4442" t="str">
        <f t="shared" si="69"/>
        <v>n0300188.JPG</v>
      </c>
    </row>
    <row r="4443" spans="1:8" x14ac:dyDescent="0.3">
      <c r="A4443" t="s">
        <v>4451</v>
      </c>
      <c r="B4443" t="s">
        <v>4262</v>
      </c>
      <c r="C4443" t="s">
        <v>4263</v>
      </c>
      <c r="D4443" s="1" t="s">
        <v>12583</v>
      </c>
      <c r="E4443" s="1" t="s">
        <v>17756</v>
      </c>
      <c r="F4443" t="s">
        <v>2</v>
      </c>
      <c r="G4443" t="s">
        <v>4263</v>
      </c>
      <c r="H4443" t="str">
        <f t="shared" si="69"/>
        <v>n0300189.JPG</v>
      </c>
    </row>
    <row r="4444" spans="1:8" x14ac:dyDescent="0.3">
      <c r="A4444" t="s">
        <v>4452</v>
      </c>
      <c r="B4444" t="s">
        <v>4262</v>
      </c>
      <c r="C4444" t="s">
        <v>4263</v>
      </c>
      <c r="D4444" s="1" t="s">
        <v>12584</v>
      </c>
      <c r="E4444" s="1" t="s">
        <v>17756</v>
      </c>
      <c r="F4444" t="s">
        <v>2</v>
      </c>
      <c r="G4444" t="s">
        <v>4263</v>
      </c>
      <c r="H4444" t="str">
        <f t="shared" si="69"/>
        <v>n0300190.JPG</v>
      </c>
    </row>
    <row r="4445" spans="1:8" x14ac:dyDescent="0.3">
      <c r="A4445" t="s">
        <v>4453</v>
      </c>
      <c r="B4445" t="s">
        <v>4262</v>
      </c>
      <c r="C4445" t="s">
        <v>4263</v>
      </c>
      <c r="D4445" s="1" t="s">
        <v>12585</v>
      </c>
      <c r="E4445" s="1" t="s">
        <v>17756</v>
      </c>
      <c r="F4445" t="s">
        <v>2</v>
      </c>
      <c r="G4445" t="s">
        <v>4263</v>
      </c>
      <c r="H4445" t="str">
        <f t="shared" si="69"/>
        <v>n0300191.JPG</v>
      </c>
    </row>
    <row r="4446" spans="1:8" x14ac:dyDescent="0.3">
      <c r="A4446" t="s">
        <v>4454</v>
      </c>
      <c r="B4446" t="s">
        <v>4262</v>
      </c>
      <c r="C4446" t="s">
        <v>4263</v>
      </c>
      <c r="D4446" s="1" t="s">
        <v>12586</v>
      </c>
      <c r="E4446" s="1" t="s">
        <v>17756</v>
      </c>
      <c r="F4446" t="s">
        <v>2</v>
      </c>
      <c r="G4446" t="s">
        <v>4263</v>
      </c>
      <c r="H4446" t="str">
        <f t="shared" si="69"/>
        <v>n0300192.JPG</v>
      </c>
    </row>
    <row r="4447" spans="1:8" x14ac:dyDescent="0.3">
      <c r="A4447" t="s">
        <v>4455</v>
      </c>
      <c r="B4447" t="s">
        <v>4262</v>
      </c>
      <c r="C4447" t="s">
        <v>4263</v>
      </c>
      <c r="D4447" s="1" t="s">
        <v>12587</v>
      </c>
      <c r="E4447" s="1" t="s">
        <v>17756</v>
      </c>
      <c r="F4447" t="s">
        <v>2</v>
      </c>
      <c r="G4447" t="s">
        <v>4263</v>
      </c>
      <c r="H4447" t="str">
        <f t="shared" si="69"/>
        <v>n0300193.JPG</v>
      </c>
    </row>
    <row r="4448" spans="1:8" x14ac:dyDescent="0.3">
      <c r="A4448" t="s">
        <v>4456</v>
      </c>
      <c r="B4448" t="s">
        <v>4262</v>
      </c>
      <c r="C4448" t="s">
        <v>4263</v>
      </c>
      <c r="D4448" s="1" t="s">
        <v>12588</v>
      </c>
      <c r="E4448" s="1" t="s">
        <v>17756</v>
      </c>
      <c r="F4448" t="s">
        <v>2</v>
      </c>
      <c r="G4448" t="s">
        <v>4263</v>
      </c>
      <c r="H4448" t="str">
        <f t="shared" si="69"/>
        <v>n0300194.JPG</v>
      </c>
    </row>
    <row r="4449" spans="1:8" x14ac:dyDescent="0.3">
      <c r="A4449" t="s">
        <v>4457</v>
      </c>
      <c r="B4449" t="s">
        <v>4262</v>
      </c>
      <c r="C4449" t="s">
        <v>4263</v>
      </c>
      <c r="D4449" s="1" t="s">
        <v>12589</v>
      </c>
      <c r="E4449" s="1" t="s">
        <v>17756</v>
      </c>
      <c r="F4449" t="s">
        <v>2</v>
      </c>
      <c r="G4449" t="s">
        <v>4263</v>
      </c>
      <c r="H4449" t="str">
        <f t="shared" si="69"/>
        <v>n0300195.JPG</v>
      </c>
    </row>
    <row r="4450" spans="1:8" x14ac:dyDescent="0.3">
      <c r="A4450" t="s">
        <v>4458</v>
      </c>
      <c r="B4450" t="s">
        <v>4262</v>
      </c>
      <c r="C4450" t="s">
        <v>4263</v>
      </c>
      <c r="D4450" s="1" t="s">
        <v>12590</v>
      </c>
      <c r="E4450" s="1" t="s">
        <v>17756</v>
      </c>
      <c r="F4450" t="s">
        <v>2</v>
      </c>
      <c r="G4450" t="s">
        <v>4263</v>
      </c>
      <c r="H4450" t="str">
        <f t="shared" si="69"/>
        <v>n0300196.JPG</v>
      </c>
    </row>
    <row r="4451" spans="1:8" x14ac:dyDescent="0.3">
      <c r="A4451" t="s">
        <v>4459</v>
      </c>
      <c r="B4451" t="s">
        <v>4262</v>
      </c>
      <c r="C4451" t="s">
        <v>4263</v>
      </c>
      <c r="D4451" s="1" t="s">
        <v>12591</v>
      </c>
      <c r="E4451" s="1" t="s">
        <v>17756</v>
      </c>
      <c r="F4451" t="s">
        <v>2</v>
      </c>
      <c r="G4451" t="s">
        <v>4263</v>
      </c>
      <c r="H4451" t="str">
        <f t="shared" si="69"/>
        <v>n0300197.JPG</v>
      </c>
    </row>
    <row r="4452" spans="1:8" x14ac:dyDescent="0.3">
      <c r="A4452" t="s">
        <v>4460</v>
      </c>
      <c r="B4452" t="s">
        <v>4262</v>
      </c>
      <c r="C4452" t="s">
        <v>4263</v>
      </c>
      <c r="D4452" s="1" t="s">
        <v>12592</v>
      </c>
      <c r="E4452" s="1" t="s">
        <v>17756</v>
      </c>
      <c r="F4452" t="s">
        <v>2</v>
      </c>
      <c r="G4452" t="s">
        <v>4263</v>
      </c>
      <c r="H4452" t="str">
        <f t="shared" si="69"/>
        <v>n0300198.JPG</v>
      </c>
    </row>
    <row r="4453" spans="1:8" x14ac:dyDescent="0.3">
      <c r="A4453" t="s">
        <v>4461</v>
      </c>
      <c r="B4453" t="s">
        <v>4262</v>
      </c>
      <c r="C4453" t="s">
        <v>4263</v>
      </c>
      <c r="D4453" s="1" t="s">
        <v>12593</v>
      </c>
      <c r="E4453" s="1" t="s">
        <v>17756</v>
      </c>
      <c r="F4453" t="s">
        <v>2</v>
      </c>
      <c r="G4453" t="s">
        <v>4263</v>
      </c>
      <c r="H4453" t="str">
        <f t="shared" si="69"/>
        <v>n0300199.JPG</v>
      </c>
    </row>
    <row r="4454" spans="1:8" x14ac:dyDescent="0.3">
      <c r="A4454" t="s">
        <v>4462</v>
      </c>
      <c r="B4454" t="s">
        <v>4262</v>
      </c>
      <c r="C4454" t="s">
        <v>4263</v>
      </c>
      <c r="D4454" s="1" t="s">
        <v>12594</v>
      </c>
      <c r="E4454" s="1" t="s">
        <v>17756</v>
      </c>
      <c r="F4454" t="s">
        <v>2</v>
      </c>
      <c r="G4454" t="s">
        <v>4263</v>
      </c>
      <c r="H4454" t="str">
        <f t="shared" si="69"/>
        <v>n0300200.JPG</v>
      </c>
    </row>
    <row r="4455" spans="1:8" x14ac:dyDescent="0.3">
      <c r="A4455" t="s">
        <v>4463</v>
      </c>
      <c r="B4455" t="s">
        <v>4262</v>
      </c>
      <c r="C4455" t="s">
        <v>4263</v>
      </c>
      <c r="D4455" s="1" t="s">
        <v>12595</v>
      </c>
      <c r="E4455" s="1" t="s">
        <v>17756</v>
      </c>
      <c r="F4455" t="s">
        <v>2</v>
      </c>
      <c r="G4455" t="s">
        <v>4263</v>
      </c>
      <c r="H4455" t="str">
        <f t="shared" si="69"/>
        <v>n0300201.JPG</v>
      </c>
    </row>
    <row r="4456" spans="1:8" x14ac:dyDescent="0.3">
      <c r="A4456" t="s">
        <v>4464</v>
      </c>
      <c r="B4456" t="s">
        <v>4262</v>
      </c>
      <c r="C4456" t="s">
        <v>4263</v>
      </c>
      <c r="D4456" s="1" t="s">
        <v>12596</v>
      </c>
      <c r="E4456" s="1" t="s">
        <v>17756</v>
      </c>
      <c r="F4456" t="s">
        <v>2</v>
      </c>
      <c r="G4456" t="s">
        <v>4263</v>
      </c>
      <c r="H4456" t="str">
        <f t="shared" si="69"/>
        <v>n0300202.JPG</v>
      </c>
    </row>
    <row r="4457" spans="1:8" x14ac:dyDescent="0.3">
      <c r="A4457" t="s">
        <v>4465</v>
      </c>
      <c r="B4457" t="s">
        <v>4262</v>
      </c>
      <c r="C4457" t="s">
        <v>4263</v>
      </c>
      <c r="D4457" s="1" t="s">
        <v>12597</v>
      </c>
      <c r="E4457" s="1" t="s">
        <v>17756</v>
      </c>
      <c r="F4457" t="s">
        <v>2</v>
      </c>
      <c r="G4457" t="s">
        <v>4263</v>
      </c>
      <c r="H4457" t="str">
        <f t="shared" si="69"/>
        <v>n0300203.JPG</v>
      </c>
    </row>
    <row r="4458" spans="1:8" x14ac:dyDescent="0.3">
      <c r="A4458" t="s">
        <v>4466</v>
      </c>
      <c r="B4458" t="s">
        <v>4262</v>
      </c>
      <c r="C4458" t="s">
        <v>4263</v>
      </c>
      <c r="D4458" s="1" t="s">
        <v>12598</v>
      </c>
      <c r="E4458" s="1" t="s">
        <v>17756</v>
      </c>
      <c r="F4458" t="s">
        <v>2</v>
      </c>
      <c r="G4458" t="s">
        <v>4263</v>
      </c>
      <c r="H4458" t="str">
        <f t="shared" si="69"/>
        <v>n0300204.JPG</v>
      </c>
    </row>
    <row r="4459" spans="1:8" x14ac:dyDescent="0.3">
      <c r="A4459" t="s">
        <v>4467</v>
      </c>
      <c r="B4459" t="s">
        <v>4262</v>
      </c>
      <c r="C4459" t="s">
        <v>4263</v>
      </c>
      <c r="D4459" s="1" t="s">
        <v>12599</v>
      </c>
      <c r="E4459" s="1" t="s">
        <v>17756</v>
      </c>
      <c r="F4459" t="s">
        <v>2</v>
      </c>
      <c r="G4459" t="s">
        <v>4263</v>
      </c>
      <c r="H4459" t="str">
        <f t="shared" si="69"/>
        <v>n0300205.JPG</v>
      </c>
    </row>
    <row r="4460" spans="1:8" x14ac:dyDescent="0.3">
      <c r="A4460" t="s">
        <v>4468</v>
      </c>
      <c r="B4460" t="s">
        <v>4262</v>
      </c>
      <c r="C4460" t="s">
        <v>4263</v>
      </c>
      <c r="D4460" s="1" t="s">
        <v>12600</v>
      </c>
      <c r="E4460" s="1" t="s">
        <v>17756</v>
      </c>
      <c r="F4460" t="s">
        <v>2</v>
      </c>
      <c r="G4460" t="s">
        <v>4263</v>
      </c>
      <c r="H4460" t="str">
        <f t="shared" si="69"/>
        <v>n0300206.JPG</v>
      </c>
    </row>
    <row r="4461" spans="1:8" x14ac:dyDescent="0.3">
      <c r="A4461" t="s">
        <v>4469</v>
      </c>
      <c r="B4461" t="s">
        <v>4262</v>
      </c>
      <c r="C4461" t="s">
        <v>4263</v>
      </c>
      <c r="D4461" s="1" t="s">
        <v>12601</v>
      </c>
      <c r="E4461" s="1" t="s">
        <v>17756</v>
      </c>
      <c r="F4461" t="s">
        <v>2</v>
      </c>
      <c r="G4461" t="s">
        <v>4263</v>
      </c>
      <c r="H4461" t="str">
        <f t="shared" si="69"/>
        <v>n0300207.JPG</v>
      </c>
    </row>
    <row r="4462" spans="1:8" x14ac:dyDescent="0.3">
      <c r="A4462" t="s">
        <v>4470</v>
      </c>
      <c r="B4462" t="s">
        <v>4262</v>
      </c>
      <c r="C4462" t="s">
        <v>4263</v>
      </c>
      <c r="D4462" s="1" t="s">
        <v>12602</v>
      </c>
      <c r="E4462" s="1" t="s">
        <v>17756</v>
      </c>
      <c r="F4462" t="s">
        <v>2</v>
      </c>
      <c r="G4462" t="s">
        <v>4263</v>
      </c>
      <c r="H4462" t="str">
        <f t="shared" si="69"/>
        <v>n0300208.JPG</v>
      </c>
    </row>
    <row r="4463" spans="1:8" x14ac:dyDescent="0.3">
      <c r="A4463" t="s">
        <v>4471</v>
      </c>
      <c r="B4463" t="s">
        <v>4262</v>
      </c>
      <c r="C4463" t="s">
        <v>4263</v>
      </c>
      <c r="D4463" s="1" t="s">
        <v>12603</v>
      </c>
      <c r="E4463" s="1" t="s">
        <v>17756</v>
      </c>
      <c r="F4463" t="s">
        <v>2</v>
      </c>
      <c r="G4463" t="s">
        <v>4263</v>
      </c>
      <c r="H4463" t="str">
        <f t="shared" si="69"/>
        <v>n0300209.JPG</v>
      </c>
    </row>
    <row r="4464" spans="1:8" x14ac:dyDescent="0.3">
      <c r="A4464" t="s">
        <v>4472</v>
      </c>
      <c r="B4464" t="s">
        <v>4262</v>
      </c>
      <c r="C4464" t="s">
        <v>4263</v>
      </c>
      <c r="D4464" s="1" t="s">
        <v>12604</v>
      </c>
      <c r="E4464" s="1" t="s">
        <v>17756</v>
      </c>
      <c r="F4464" t="s">
        <v>2</v>
      </c>
      <c r="G4464" t="s">
        <v>4263</v>
      </c>
      <c r="H4464" t="str">
        <f t="shared" si="69"/>
        <v>n0300210.JPG</v>
      </c>
    </row>
    <row r="4465" spans="1:8" x14ac:dyDescent="0.3">
      <c r="A4465" t="s">
        <v>4473</v>
      </c>
      <c r="B4465" t="s">
        <v>4262</v>
      </c>
      <c r="C4465" t="s">
        <v>4263</v>
      </c>
      <c r="D4465" s="1" t="s">
        <v>12605</v>
      </c>
      <c r="E4465" s="1" t="s">
        <v>17756</v>
      </c>
      <c r="F4465" t="s">
        <v>2</v>
      </c>
      <c r="G4465" t="s">
        <v>4263</v>
      </c>
      <c r="H4465" t="str">
        <f t="shared" si="69"/>
        <v>n0300211.JPG</v>
      </c>
    </row>
    <row r="4466" spans="1:8" x14ac:dyDescent="0.3">
      <c r="A4466" t="s">
        <v>4474</v>
      </c>
      <c r="B4466" t="s">
        <v>4262</v>
      </c>
      <c r="C4466" t="s">
        <v>4263</v>
      </c>
      <c r="D4466" s="1" t="s">
        <v>12606</v>
      </c>
      <c r="E4466" s="1" t="s">
        <v>17756</v>
      </c>
      <c r="F4466" t="s">
        <v>2</v>
      </c>
      <c r="G4466" t="s">
        <v>4263</v>
      </c>
      <c r="H4466" t="str">
        <f t="shared" si="69"/>
        <v>n0300212.JPG</v>
      </c>
    </row>
    <row r="4467" spans="1:8" x14ac:dyDescent="0.3">
      <c r="A4467" t="s">
        <v>4475</v>
      </c>
      <c r="B4467" t="s">
        <v>4262</v>
      </c>
      <c r="C4467" t="s">
        <v>4263</v>
      </c>
      <c r="D4467" s="1" t="s">
        <v>12607</v>
      </c>
      <c r="E4467" s="1" t="s">
        <v>17756</v>
      </c>
      <c r="F4467" t="s">
        <v>2</v>
      </c>
      <c r="G4467" t="s">
        <v>4263</v>
      </c>
      <c r="H4467" t="str">
        <f t="shared" si="69"/>
        <v>n0300213.JPG</v>
      </c>
    </row>
    <row r="4468" spans="1:8" x14ac:dyDescent="0.3">
      <c r="A4468" t="s">
        <v>4476</v>
      </c>
      <c r="B4468" t="s">
        <v>4262</v>
      </c>
      <c r="C4468" t="s">
        <v>4263</v>
      </c>
      <c r="D4468" s="1" t="s">
        <v>12608</v>
      </c>
      <c r="E4468" s="1" t="s">
        <v>17756</v>
      </c>
      <c r="F4468" t="s">
        <v>2</v>
      </c>
      <c r="G4468" t="s">
        <v>4263</v>
      </c>
      <c r="H4468" t="str">
        <f t="shared" si="69"/>
        <v>n0300214.JPG</v>
      </c>
    </row>
    <row r="4469" spans="1:8" x14ac:dyDescent="0.3">
      <c r="A4469" t="s">
        <v>4477</v>
      </c>
      <c r="B4469" t="s">
        <v>4262</v>
      </c>
      <c r="C4469" t="s">
        <v>4263</v>
      </c>
      <c r="D4469" s="1" t="s">
        <v>12609</v>
      </c>
      <c r="E4469" s="1" t="s">
        <v>17756</v>
      </c>
      <c r="F4469" t="s">
        <v>2</v>
      </c>
      <c r="G4469" t="s">
        <v>4263</v>
      </c>
      <c r="H4469" t="str">
        <f t="shared" si="69"/>
        <v>n0300215.JPG</v>
      </c>
    </row>
    <row r="4470" spans="1:8" x14ac:dyDescent="0.3">
      <c r="A4470" t="s">
        <v>4478</v>
      </c>
      <c r="B4470" t="s">
        <v>4262</v>
      </c>
      <c r="C4470" t="s">
        <v>4263</v>
      </c>
      <c r="D4470" s="1" t="s">
        <v>12610</v>
      </c>
      <c r="E4470" s="1" t="s">
        <v>17756</v>
      </c>
      <c r="F4470" t="s">
        <v>2</v>
      </c>
      <c r="G4470" t="s">
        <v>4263</v>
      </c>
      <c r="H4470" t="str">
        <f t="shared" si="69"/>
        <v>n0300216.JPG</v>
      </c>
    </row>
    <row r="4471" spans="1:8" x14ac:dyDescent="0.3">
      <c r="A4471" t="s">
        <v>4479</v>
      </c>
      <c r="B4471" t="s">
        <v>4262</v>
      </c>
      <c r="C4471" t="s">
        <v>4263</v>
      </c>
      <c r="D4471" s="1" t="s">
        <v>12611</v>
      </c>
      <c r="E4471" s="1" t="s">
        <v>17756</v>
      </c>
      <c r="F4471" t="s">
        <v>2</v>
      </c>
      <c r="G4471" t="s">
        <v>4263</v>
      </c>
      <c r="H4471" t="str">
        <f t="shared" si="69"/>
        <v>n0300217.JPG</v>
      </c>
    </row>
    <row r="4472" spans="1:8" x14ac:dyDescent="0.3">
      <c r="A4472" t="s">
        <v>4480</v>
      </c>
      <c r="B4472" t="s">
        <v>4262</v>
      </c>
      <c r="C4472" t="s">
        <v>4263</v>
      </c>
      <c r="D4472" s="1" t="s">
        <v>12612</v>
      </c>
      <c r="E4472" s="1" t="s">
        <v>17756</v>
      </c>
      <c r="F4472" t="s">
        <v>2</v>
      </c>
      <c r="G4472" t="s">
        <v>4263</v>
      </c>
      <c r="H4472" t="str">
        <f t="shared" si="69"/>
        <v>n0300218.JPG</v>
      </c>
    </row>
    <row r="4473" spans="1:8" x14ac:dyDescent="0.3">
      <c r="A4473" t="s">
        <v>4481</v>
      </c>
      <c r="B4473" t="s">
        <v>4262</v>
      </c>
      <c r="C4473" t="s">
        <v>4263</v>
      </c>
      <c r="D4473" s="1" t="s">
        <v>12613</v>
      </c>
      <c r="E4473" s="1" t="s">
        <v>17756</v>
      </c>
      <c r="F4473" t="s">
        <v>2</v>
      </c>
      <c r="G4473" t="s">
        <v>4263</v>
      </c>
      <c r="H4473" t="str">
        <f t="shared" si="69"/>
        <v>n0300219.JPG</v>
      </c>
    </row>
    <row r="4474" spans="1:8" x14ac:dyDescent="0.3">
      <c r="A4474" t="s">
        <v>4482</v>
      </c>
      <c r="B4474" t="s">
        <v>4262</v>
      </c>
      <c r="C4474" t="s">
        <v>4263</v>
      </c>
      <c r="D4474" s="1" t="s">
        <v>12614</v>
      </c>
      <c r="E4474" s="1" t="s">
        <v>17756</v>
      </c>
      <c r="F4474" t="s">
        <v>2</v>
      </c>
      <c r="G4474" t="s">
        <v>4263</v>
      </c>
      <c r="H4474" t="str">
        <f t="shared" si="69"/>
        <v>n0300220.JPG</v>
      </c>
    </row>
    <row r="4475" spans="1:8" x14ac:dyDescent="0.3">
      <c r="A4475" t="s">
        <v>4483</v>
      </c>
      <c r="B4475" t="s">
        <v>4262</v>
      </c>
      <c r="C4475" t="s">
        <v>4263</v>
      </c>
      <c r="D4475" s="1" t="s">
        <v>12615</v>
      </c>
      <c r="E4475" s="1" t="s">
        <v>17756</v>
      </c>
      <c r="F4475" t="s">
        <v>2</v>
      </c>
      <c r="G4475" t="s">
        <v>4263</v>
      </c>
      <c r="H4475" t="str">
        <f t="shared" si="69"/>
        <v>n0300221.JPG</v>
      </c>
    </row>
    <row r="4476" spans="1:8" x14ac:dyDescent="0.3">
      <c r="A4476" t="s">
        <v>4484</v>
      </c>
      <c r="B4476" t="s">
        <v>4262</v>
      </c>
      <c r="C4476" t="s">
        <v>4263</v>
      </c>
      <c r="D4476" s="1" t="s">
        <v>12616</v>
      </c>
      <c r="E4476" s="1" t="s">
        <v>17756</v>
      </c>
      <c r="F4476" t="s">
        <v>2</v>
      </c>
      <c r="G4476" t="s">
        <v>4263</v>
      </c>
      <c r="H4476" t="str">
        <f t="shared" si="69"/>
        <v>n0300222.JPG</v>
      </c>
    </row>
    <row r="4477" spans="1:8" x14ac:dyDescent="0.3">
      <c r="A4477" t="s">
        <v>4485</v>
      </c>
      <c r="B4477" t="s">
        <v>4262</v>
      </c>
      <c r="C4477" t="s">
        <v>4263</v>
      </c>
      <c r="D4477" s="1" t="s">
        <v>12617</v>
      </c>
      <c r="E4477" s="1" t="s">
        <v>17756</v>
      </c>
      <c r="F4477" t="s">
        <v>2</v>
      </c>
      <c r="G4477" t="s">
        <v>4263</v>
      </c>
      <c r="H4477" t="str">
        <f t="shared" si="69"/>
        <v>n0300223.JPG</v>
      </c>
    </row>
    <row r="4478" spans="1:8" x14ac:dyDescent="0.3">
      <c r="A4478" t="s">
        <v>4486</v>
      </c>
      <c r="B4478" t="s">
        <v>4262</v>
      </c>
      <c r="C4478" t="s">
        <v>4263</v>
      </c>
      <c r="D4478" s="1" t="s">
        <v>12618</v>
      </c>
      <c r="E4478" s="1" t="s">
        <v>17756</v>
      </c>
      <c r="F4478" t="s">
        <v>2</v>
      </c>
      <c r="G4478" t="s">
        <v>4263</v>
      </c>
      <c r="H4478" t="str">
        <f t="shared" si="69"/>
        <v>n0300224.JPG</v>
      </c>
    </row>
    <row r="4479" spans="1:8" x14ac:dyDescent="0.3">
      <c r="A4479" t="s">
        <v>4487</v>
      </c>
      <c r="B4479" t="s">
        <v>4262</v>
      </c>
      <c r="C4479" t="s">
        <v>4263</v>
      </c>
      <c r="D4479" s="1" t="s">
        <v>12619</v>
      </c>
      <c r="E4479" s="1" t="s">
        <v>17756</v>
      </c>
      <c r="F4479" t="s">
        <v>2</v>
      </c>
      <c r="G4479" t="s">
        <v>4263</v>
      </c>
      <c r="H4479" t="str">
        <f t="shared" si="69"/>
        <v>n0300225.JPG</v>
      </c>
    </row>
    <row r="4480" spans="1:8" x14ac:dyDescent="0.3">
      <c r="A4480" t="s">
        <v>4488</v>
      </c>
      <c r="B4480" t="s">
        <v>4262</v>
      </c>
      <c r="C4480" t="s">
        <v>4263</v>
      </c>
      <c r="D4480" s="1" t="s">
        <v>12620</v>
      </c>
      <c r="E4480" s="1" t="s">
        <v>17756</v>
      </c>
      <c r="F4480" t="s">
        <v>2</v>
      </c>
      <c r="G4480" t="s">
        <v>4263</v>
      </c>
      <c r="H4480" t="str">
        <f t="shared" si="69"/>
        <v>n0300226.JPG</v>
      </c>
    </row>
    <row r="4481" spans="1:8" x14ac:dyDescent="0.3">
      <c r="A4481" t="s">
        <v>4489</v>
      </c>
      <c r="B4481" t="s">
        <v>4262</v>
      </c>
      <c r="C4481" t="s">
        <v>4263</v>
      </c>
      <c r="D4481" s="1" t="s">
        <v>12621</v>
      </c>
      <c r="E4481" s="1" t="s">
        <v>17756</v>
      </c>
      <c r="F4481" t="s">
        <v>2</v>
      </c>
      <c r="G4481" t="s">
        <v>4263</v>
      </c>
      <c r="H4481" t="str">
        <f t="shared" si="69"/>
        <v>n0300227.JPG</v>
      </c>
    </row>
    <row r="4482" spans="1:8" x14ac:dyDescent="0.3">
      <c r="A4482" t="s">
        <v>4490</v>
      </c>
      <c r="B4482" t="s">
        <v>4262</v>
      </c>
      <c r="C4482" t="s">
        <v>4263</v>
      </c>
      <c r="D4482" s="1" t="s">
        <v>12622</v>
      </c>
      <c r="E4482" s="1" t="s">
        <v>17756</v>
      </c>
      <c r="F4482" t="s">
        <v>2</v>
      </c>
      <c r="G4482" t="s">
        <v>4263</v>
      </c>
      <c r="H4482" t="str">
        <f t="shared" ref="H4482:H4545" si="70">C4482&amp;D4482&amp;E4482</f>
        <v>n0300228.JPG</v>
      </c>
    </row>
    <row r="4483" spans="1:8" x14ac:dyDescent="0.3">
      <c r="A4483" t="s">
        <v>4491</v>
      </c>
      <c r="B4483" t="s">
        <v>4262</v>
      </c>
      <c r="C4483" t="s">
        <v>4263</v>
      </c>
      <c r="D4483" s="1" t="s">
        <v>12623</v>
      </c>
      <c r="E4483" s="1" t="s">
        <v>17756</v>
      </c>
      <c r="F4483" t="s">
        <v>2</v>
      </c>
      <c r="G4483" t="s">
        <v>4263</v>
      </c>
      <c r="H4483" t="str">
        <f t="shared" si="70"/>
        <v>n0300229.JPG</v>
      </c>
    </row>
    <row r="4484" spans="1:8" x14ac:dyDescent="0.3">
      <c r="A4484" t="s">
        <v>4492</v>
      </c>
      <c r="B4484" t="s">
        <v>4262</v>
      </c>
      <c r="C4484" t="s">
        <v>4263</v>
      </c>
      <c r="D4484" s="1" t="s">
        <v>12624</v>
      </c>
      <c r="E4484" s="1" t="s">
        <v>17756</v>
      </c>
      <c r="F4484" t="s">
        <v>2</v>
      </c>
      <c r="G4484" t="s">
        <v>4263</v>
      </c>
      <c r="H4484" t="str">
        <f t="shared" si="70"/>
        <v>n0300230.JPG</v>
      </c>
    </row>
    <row r="4485" spans="1:8" x14ac:dyDescent="0.3">
      <c r="A4485" t="s">
        <v>4493</v>
      </c>
      <c r="B4485" t="s">
        <v>4262</v>
      </c>
      <c r="C4485" t="s">
        <v>4263</v>
      </c>
      <c r="D4485" s="1" t="s">
        <v>12625</v>
      </c>
      <c r="E4485" s="1" t="s">
        <v>17756</v>
      </c>
      <c r="F4485" t="s">
        <v>2</v>
      </c>
      <c r="G4485" t="s">
        <v>4263</v>
      </c>
      <c r="H4485" t="str">
        <f t="shared" si="70"/>
        <v>n0300231.JPG</v>
      </c>
    </row>
    <row r="4486" spans="1:8" x14ac:dyDescent="0.3">
      <c r="A4486" t="s">
        <v>4494</v>
      </c>
      <c r="B4486" t="s">
        <v>4262</v>
      </c>
      <c r="C4486" t="s">
        <v>4263</v>
      </c>
      <c r="D4486" s="1" t="s">
        <v>12626</v>
      </c>
      <c r="E4486" s="1" t="s">
        <v>17756</v>
      </c>
      <c r="F4486" t="s">
        <v>2</v>
      </c>
      <c r="G4486" t="s">
        <v>4263</v>
      </c>
      <c r="H4486" t="str">
        <f t="shared" si="70"/>
        <v>n0300232.JPG</v>
      </c>
    </row>
    <row r="4487" spans="1:8" x14ac:dyDescent="0.3">
      <c r="A4487" t="s">
        <v>4495</v>
      </c>
      <c r="B4487" t="s">
        <v>4262</v>
      </c>
      <c r="C4487" t="s">
        <v>4263</v>
      </c>
      <c r="D4487" s="1" t="s">
        <v>12627</v>
      </c>
      <c r="E4487" s="1" t="s">
        <v>17756</v>
      </c>
      <c r="F4487" t="s">
        <v>2</v>
      </c>
      <c r="G4487" t="s">
        <v>4263</v>
      </c>
      <c r="H4487" t="str">
        <f t="shared" si="70"/>
        <v>n0300233.JPG</v>
      </c>
    </row>
    <row r="4488" spans="1:8" x14ac:dyDescent="0.3">
      <c r="A4488" t="s">
        <v>4496</v>
      </c>
      <c r="B4488" t="s">
        <v>4262</v>
      </c>
      <c r="C4488" t="s">
        <v>4263</v>
      </c>
      <c r="D4488" s="1" t="s">
        <v>12628</v>
      </c>
      <c r="E4488" s="1" t="s">
        <v>17756</v>
      </c>
      <c r="F4488" t="s">
        <v>2</v>
      </c>
      <c r="G4488" t="s">
        <v>4263</v>
      </c>
      <c r="H4488" t="str">
        <f t="shared" si="70"/>
        <v>n0300234.JPG</v>
      </c>
    </row>
    <row r="4489" spans="1:8" x14ac:dyDescent="0.3">
      <c r="A4489" t="s">
        <v>4497</v>
      </c>
      <c r="B4489" t="s">
        <v>4262</v>
      </c>
      <c r="C4489" t="s">
        <v>4263</v>
      </c>
      <c r="D4489" s="1" t="s">
        <v>12629</v>
      </c>
      <c r="E4489" s="1" t="s">
        <v>17756</v>
      </c>
      <c r="F4489" t="s">
        <v>2</v>
      </c>
      <c r="G4489" t="s">
        <v>4263</v>
      </c>
      <c r="H4489" t="str">
        <f t="shared" si="70"/>
        <v>n0300235.JPG</v>
      </c>
    </row>
    <row r="4490" spans="1:8" x14ac:dyDescent="0.3">
      <c r="A4490" t="s">
        <v>4498</v>
      </c>
      <c r="B4490" t="s">
        <v>4262</v>
      </c>
      <c r="C4490" t="s">
        <v>4263</v>
      </c>
      <c r="D4490" s="1" t="s">
        <v>12630</v>
      </c>
      <c r="E4490" s="1" t="s">
        <v>17756</v>
      </c>
      <c r="F4490" t="s">
        <v>2</v>
      </c>
      <c r="G4490" t="s">
        <v>4263</v>
      </c>
      <c r="H4490" t="str">
        <f t="shared" si="70"/>
        <v>n0300236.JPG</v>
      </c>
    </row>
    <row r="4491" spans="1:8" x14ac:dyDescent="0.3">
      <c r="A4491" t="s">
        <v>4499</v>
      </c>
      <c r="B4491" t="s">
        <v>4262</v>
      </c>
      <c r="C4491" t="s">
        <v>4263</v>
      </c>
      <c r="D4491" s="1" t="s">
        <v>12631</v>
      </c>
      <c r="E4491" s="1" t="s">
        <v>17756</v>
      </c>
      <c r="F4491" t="s">
        <v>2</v>
      </c>
      <c r="G4491" t="s">
        <v>4263</v>
      </c>
      <c r="H4491" t="str">
        <f t="shared" si="70"/>
        <v>n0300237.JPG</v>
      </c>
    </row>
    <row r="4492" spans="1:8" x14ac:dyDescent="0.3">
      <c r="A4492" t="s">
        <v>4500</v>
      </c>
      <c r="B4492" t="s">
        <v>4262</v>
      </c>
      <c r="C4492" t="s">
        <v>4263</v>
      </c>
      <c r="D4492" s="1" t="s">
        <v>12632</v>
      </c>
      <c r="E4492" s="1" t="s">
        <v>17756</v>
      </c>
      <c r="F4492" t="s">
        <v>2</v>
      </c>
      <c r="G4492" t="s">
        <v>4263</v>
      </c>
      <c r="H4492" t="str">
        <f t="shared" si="70"/>
        <v>n0300238.JPG</v>
      </c>
    </row>
    <row r="4493" spans="1:8" x14ac:dyDescent="0.3">
      <c r="A4493" t="s">
        <v>4501</v>
      </c>
      <c r="B4493" t="s">
        <v>4262</v>
      </c>
      <c r="C4493" t="s">
        <v>4263</v>
      </c>
      <c r="D4493" s="1" t="s">
        <v>12633</v>
      </c>
      <c r="E4493" s="1" t="s">
        <v>17756</v>
      </c>
      <c r="F4493" t="s">
        <v>2</v>
      </c>
      <c r="G4493" t="s">
        <v>4263</v>
      </c>
      <c r="H4493" t="str">
        <f t="shared" si="70"/>
        <v>n0300239.JPG</v>
      </c>
    </row>
    <row r="4494" spans="1:8" x14ac:dyDescent="0.3">
      <c r="A4494" t="s">
        <v>4502</v>
      </c>
      <c r="B4494" t="s">
        <v>4262</v>
      </c>
      <c r="C4494" t="s">
        <v>4263</v>
      </c>
      <c r="D4494" s="1" t="s">
        <v>12634</v>
      </c>
      <c r="E4494" s="1" t="s">
        <v>17756</v>
      </c>
      <c r="F4494" t="s">
        <v>2</v>
      </c>
      <c r="G4494" t="s">
        <v>4263</v>
      </c>
      <c r="H4494" t="str">
        <f t="shared" si="70"/>
        <v>n0300240.JPG</v>
      </c>
    </row>
    <row r="4495" spans="1:8" x14ac:dyDescent="0.3">
      <c r="A4495" t="s">
        <v>4503</v>
      </c>
      <c r="B4495" t="s">
        <v>4262</v>
      </c>
      <c r="C4495" t="s">
        <v>4263</v>
      </c>
      <c r="D4495" s="1" t="s">
        <v>12635</v>
      </c>
      <c r="E4495" s="1" t="s">
        <v>17756</v>
      </c>
      <c r="F4495" t="s">
        <v>2</v>
      </c>
      <c r="G4495" t="s">
        <v>4263</v>
      </c>
      <c r="H4495" t="str">
        <f t="shared" si="70"/>
        <v>n0300241.JPG</v>
      </c>
    </row>
    <row r="4496" spans="1:8" x14ac:dyDescent="0.3">
      <c r="A4496" t="s">
        <v>4504</v>
      </c>
      <c r="B4496" t="s">
        <v>4262</v>
      </c>
      <c r="C4496" t="s">
        <v>4263</v>
      </c>
      <c r="D4496" s="1" t="s">
        <v>12636</v>
      </c>
      <c r="E4496" s="1" t="s">
        <v>17756</v>
      </c>
      <c r="F4496" t="s">
        <v>2</v>
      </c>
      <c r="G4496" t="s">
        <v>4263</v>
      </c>
      <c r="H4496" t="str">
        <f t="shared" si="70"/>
        <v>n0300242.JPG</v>
      </c>
    </row>
    <row r="4497" spans="1:8" x14ac:dyDescent="0.3">
      <c r="A4497" t="s">
        <v>4505</v>
      </c>
      <c r="B4497" t="s">
        <v>4262</v>
      </c>
      <c r="C4497" t="s">
        <v>4263</v>
      </c>
      <c r="D4497" s="1" t="s">
        <v>12637</v>
      </c>
      <c r="E4497" s="1" t="s">
        <v>17756</v>
      </c>
      <c r="F4497" t="s">
        <v>2</v>
      </c>
      <c r="G4497" t="s">
        <v>4263</v>
      </c>
      <c r="H4497" t="str">
        <f t="shared" si="70"/>
        <v>n0300243.JPG</v>
      </c>
    </row>
    <row r="4498" spans="1:8" x14ac:dyDescent="0.3">
      <c r="A4498" t="s">
        <v>4506</v>
      </c>
      <c r="B4498" t="s">
        <v>4262</v>
      </c>
      <c r="C4498" t="s">
        <v>4263</v>
      </c>
      <c r="D4498" s="1" t="s">
        <v>12638</v>
      </c>
      <c r="E4498" s="1" t="s">
        <v>17756</v>
      </c>
      <c r="F4498" t="s">
        <v>2</v>
      </c>
      <c r="G4498" t="s">
        <v>4263</v>
      </c>
      <c r="H4498" t="str">
        <f t="shared" si="70"/>
        <v>n0300244.JPG</v>
      </c>
    </row>
    <row r="4499" spans="1:8" x14ac:dyDescent="0.3">
      <c r="A4499" t="s">
        <v>4507</v>
      </c>
      <c r="B4499" t="s">
        <v>4262</v>
      </c>
      <c r="C4499" t="s">
        <v>4263</v>
      </c>
      <c r="D4499" s="1" t="s">
        <v>12639</v>
      </c>
      <c r="E4499" s="1" t="s">
        <v>17756</v>
      </c>
      <c r="F4499" t="s">
        <v>2</v>
      </c>
      <c r="G4499" t="s">
        <v>4263</v>
      </c>
      <c r="H4499" t="str">
        <f t="shared" si="70"/>
        <v>n0300245.JPG</v>
      </c>
    </row>
    <row r="4500" spans="1:8" x14ac:dyDescent="0.3">
      <c r="A4500" t="s">
        <v>4508</v>
      </c>
      <c r="B4500" t="s">
        <v>4262</v>
      </c>
      <c r="C4500" t="s">
        <v>4263</v>
      </c>
      <c r="D4500" s="1" t="s">
        <v>12640</v>
      </c>
      <c r="E4500" s="1" t="s">
        <v>17756</v>
      </c>
      <c r="F4500" t="s">
        <v>2</v>
      </c>
      <c r="G4500" t="s">
        <v>4263</v>
      </c>
      <c r="H4500" t="str">
        <f t="shared" si="70"/>
        <v>n0300246.JPG</v>
      </c>
    </row>
    <row r="4501" spans="1:8" x14ac:dyDescent="0.3">
      <c r="A4501" t="s">
        <v>4509</v>
      </c>
      <c r="B4501" t="s">
        <v>4262</v>
      </c>
      <c r="C4501" t="s">
        <v>4263</v>
      </c>
      <c r="D4501" s="1" t="s">
        <v>12641</v>
      </c>
      <c r="E4501" s="1" t="s">
        <v>17756</v>
      </c>
      <c r="F4501" t="s">
        <v>2</v>
      </c>
      <c r="G4501" t="s">
        <v>4263</v>
      </c>
      <c r="H4501" t="str">
        <f t="shared" si="70"/>
        <v>n0300247.JPG</v>
      </c>
    </row>
    <row r="4502" spans="1:8" x14ac:dyDescent="0.3">
      <c r="A4502" t="s">
        <v>4510</v>
      </c>
      <c r="B4502" t="s">
        <v>4262</v>
      </c>
      <c r="C4502" t="s">
        <v>4263</v>
      </c>
      <c r="D4502" s="1" t="s">
        <v>12642</v>
      </c>
      <c r="E4502" s="1" t="s">
        <v>17756</v>
      </c>
      <c r="F4502" t="s">
        <v>2</v>
      </c>
      <c r="G4502" t="s">
        <v>4263</v>
      </c>
      <c r="H4502" t="str">
        <f t="shared" si="70"/>
        <v>n0300248.JPG</v>
      </c>
    </row>
    <row r="4503" spans="1:8" x14ac:dyDescent="0.3">
      <c r="A4503" t="s">
        <v>4511</v>
      </c>
      <c r="B4503" t="s">
        <v>4262</v>
      </c>
      <c r="C4503" t="s">
        <v>4263</v>
      </c>
      <c r="D4503" s="1" t="s">
        <v>12643</v>
      </c>
      <c r="E4503" s="1" t="s">
        <v>17756</v>
      </c>
      <c r="F4503" t="s">
        <v>2</v>
      </c>
      <c r="G4503" t="s">
        <v>4263</v>
      </c>
      <c r="H4503" t="str">
        <f t="shared" si="70"/>
        <v>n0300249.JPG</v>
      </c>
    </row>
    <row r="4504" spans="1:8" x14ac:dyDescent="0.3">
      <c r="A4504" t="s">
        <v>4512</v>
      </c>
      <c r="B4504" t="s">
        <v>4262</v>
      </c>
      <c r="C4504" t="s">
        <v>4263</v>
      </c>
      <c r="D4504" s="1" t="s">
        <v>12644</v>
      </c>
      <c r="E4504" s="1" t="s">
        <v>17756</v>
      </c>
      <c r="F4504" t="s">
        <v>2</v>
      </c>
      <c r="G4504" t="s">
        <v>4263</v>
      </c>
      <c r="H4504" t="str">
        <f t="shared" si="70"/>
        <v>n0300250.JPG</v>
      </c>
    </row>
    <row r="4505" spans="1:8" x14ac:dyDescent="0.3">
      <c r="A4505" t="s">
        <v>4513</v>
      </c>
      <c r="B4505" t="s">
        <v>4262</v>
      </c>
      <c r="C4505" t="s">
        <v>4263</v>
      </c>
      <c r="D4505" s="1" t="s">
        <v>12645</v>
      </c>
      <c r="E4505" s="1" t="s">
        <v>17756</v>
      </c>
      <c r="F4505" t="s">
        <v>2</v>
      </c>
      <c r="G4505" t="s">
        <v>4263</v>
      </c>
      <c r="H4505" t="str">
        <f t="shared" si="70"/>
        <v>n0300251.JPG</v>
      </c>
    </row>
    <row r="4506" spans="1:8" x14ac:dyDescent="0.3">
      <c r="A4506" t="s">
        <v>4514</v>
      </c>
      <c r="B4506" t="s">
        <v>4262</v>
      </c>
      <c r="C4506" t="s">
        <v>4263</v>
      </c>
      <c r="D4506" s="1" t="s">
        <v>12646</v>
      </c>
      <c r="E4506" s="1" t="s">
        <v>17756</v>
      </c>
      <c r="F4506" t="s">
        <v>2</v>
      </c>
      <c r="G4506" t="s">
        <v>4263</v>
      </c>
      <c r="H4506" t="str">
        <f t="shared" si="70"/>
        <v>n0300252.JPG</v>
      </c>
    </row>
    <row r="4507" spans="1:8" x14ac:dyDescent="0.3">
      <c r="A4507" t="s">
        <v>4515</v>
      </c>
      <c r="B4507" t="s">
        <v>4262</v>
      </c>
      <c r="C4507" t="s">
        <v>4263</v>
      </c>
      <c r="D4507" s="1" t="s">
        <v>12647</v>
      </c>
      <c r="E4507" s="1" t="s">
        <v>17756</v>
      </c>
      <c r="F4507" t="s">
        <v>2</v>
      </c>
      <c r="G4507" t="s">
        <v>4263</v>
      </c>
      <c r="H4507" t="str">
        <f t="shared" si="70"/>
        <v>n0300253.JPG</v>
      </c>
    </row>
    <row r="4508" spans="1:8" x14ac:dyDescent="0.3">
      <c r="A4508" t="s">
        <v>4516</v>
      </c>
      <c r="B4508" t="s">
        <v>4262</v>
      </c>
      <c r="C4508" t="s">
        <v>4263</v>
      </c>
      <c r="D4508" s="1" t="s">
        <v>12648</v>
      </c>
      <c r="E4508" s="1" t="s">
        <v>17756</v>
      </c>
      <c r="F4508" t="s">
        <v>2</v>
      </c>
      <c r="G4508" t="s">
        <v>4263</v>
      </c>
      <c r="H4508" t="str">
        <f t="shared" si="70"/>
        <v>n0300254.JPG</v>
      </c>
    </row>
    <row r="4509" spans="1:8" x14ac:dyDescent="0.3">
      <c r="A4509" t="s">
        <v>4517</v>
      </c>
      <c r="B4509" t="s">
        <v>4262</v>
      </c>
      <c r="C4509" t="s">
        <v>4263</v>
      </c>
      <c r="D4509" s="1" t="s">
        <v>12649</v>
      </c>
      <c r="E4509" s="1" t="s">
        <v>17756</v>
      </c>
      <c r="F4509" t="s">
        <v>2</v>
      </c>
      <c r="G4509" t="s">
        <v>4263</v>
      </c>
      <c r="H4509" t="str">
        <f t="shared" si="70"/>
        <v>n0300255.JPG</v>
      </c>
    </row>
    <row r="4510" spans="1:8" x14ac:dyDescent="0.3">
      <c r="A4510" t="s">
        <v>4518</v>
      </c>
      <c r="B4510" t="s">
        <v>4262</v>
      </c>
      <c r="C4510" t="s">
        <v>4263</v>
      </c>
      <c r="D4510" s="1" t="s">
        <v>12650</v>
      </c>
      <c r="E4510" s="1" t="s">
        <v>17756</v>
      </c>
      <c r="F4510" t="s">
        <v>2</v>
      </c>
      <c r="G4510" t="s">
        <v>4263</v>
      </c>
      <c r="H4510" t="str">
        <f t="shared" si="70"/>
        <v>n0300256.JPG</v>
      </c>
    </row>
    <row r="4511" spans="1:8" x14ac:dyDescent="0.3">
      <c r="A4511" t="s">
        <v>4519</v>
      </c>
      <c r="B4511" t="s">
        <v>4262</v>
      </c>
      <c r="C4511" t="s">
        <v>4263</v>
      </c>
      <c r="D4511" s="1" t="s">
        <v>12651</v>
      </c>
      <c r="E4511" s="1" t="s">
        <v>17756</v>
      </c>
      <c r="F4511" t="s">
        <v>2</v>
      </c>
      <c r="G4511" t="s">
        <v>4263</v>
      </c>
      <c r="H4511" t="str">
        <f t="shared" si="70"/>
        <v>n0300257.JPG</v>
      </c>
    </row>
    <row r="4512" spans="1:8" x14ac:dyDescent="0.3">
      <c r="A4512" t="s">
        <v>4520</v>
      </c>
      <c r="B4512" t="s">
        <v>4262</v>
      </c>
      <c r="C4512" t="s">
        <v>4263</v>
      </c>
      <c r="D4512" s="1" t="s">
        <v>12652</v>
      </c>
      <c r="E4512" s="1" t="s">
        <v>17756</v>
      </c>
      <c r="F4512" t="s">
        <v>2</v>
      </c>
      <c r="G4512" t="s">
        <v>4263</v>
      </c>
      <c r="H4512" t="str">
        <f t="shared" si="70"/>
        <v>n0300258.JPG</v>
      </c>
    </row>
    <row r="4513" spans="1:8" x14ac:dyDescent="0.3">
      <c r="A4513" t="s">
        <v>4521</v>
      </c>
      <c r="B4513" t="s">
        <v>4262</v>
      </c>
      <c r="C4513" t="s">
        <v>4263</v>
      </c>
      <c r="D4513" s="1" t="s">
        <v>12653</v>
      </c>
      <c r="E4513" s="1" t="s">
        <v>17756</v>
      </c>
      <c r="F4513" t="s">
        <v>2</v>
      </c>
      <c r="G4513" t="s">
        <v>4263</v>
      </c>
      <c r="H4513" t="str">
        <f t="shared" si="70"/>
        <v>n0300259.JPG</v>
      </c>
    </row>
    <row r="4514" spans="1:8" x14ac:dyDescent="0.3">
      <c r="A4514" t="s">
        <v>4522</v>
      </c>
      <c r="B4514" t="s">
        <v>4262</v>
      </c>
      <c r="C4514" t="s">
        <v>4263</v>
      </c>
      <c r="D4514" s="1" t="s">
        <v>12654</v>
      </c>
      <c r="E4514" s="1" t="s">
        <v>17756</v>
      </c>
      <c r="F4514" t="s">
        <v>2</v>
      </c>
      <c r="G4514" t="s">
        <v>4263</v>
      </c>
      <c r="H4514" t="str">
        <f t="shared" si="70"/>
        <v>n0300260.JPG</v>
      </c>
    </row>
    <row r="4515" spans="1:8" x14ac:dyDescent="0.3">
      <c r="A4515" t="s">
        <v>4523</v>
      </c>
      <c r="B4515" t="s">
        <v>4262</v>
      </c>
      <c r="C4515" t="s">
        <v>4263</v>
      </c>
      <c r="D4515" s="1" t="s">
        <v>12655</v>
      </c>
      <c r="E4515" s="1" t="s">
        <v>17756</v>
      </c>
      <c r="F4515" t="s">
        <v>2</v>
      </c>
      <c r="G4515" t="s">
        <v>4263</v>
      </c>
      <c r="H4515" t="str">
        <f t="shared" si="70"/>
        <v>n0300261.JPG</v>
      </c>
    </row>
    <row r="4516" spans="1:8" x14ac:dyDescent="0.3">
      <c r="A4516" t="s">
        <v>4524</v>
      </c>
      <c r="B4516" t="s">
        <v>4262</v>
      </c>
      <c r="C4516" t="s">
        <v>4263</v>
      </c>
      <c r="D4516" s="1" t="s">
        <v>12656</v>
      </c>
      <c r="E4516" s="1" t="s">
        <v>17756</v>
      </c>
      <c r="F4516" t="s">
        <v>2</v>
      </c>
      <c r="G4516" t="s">
        <v>4263</v>
      </c>
      <c r="H4516" t="str">
        <f t="shared" si="70"/>
        <v>n0300262.JPG</v>
      </c>
    </row>
    <row r="4517" spans="1:8" x14ac:dyDescent="0.3">
      <c r="A4517" t="s">
        <v>4525</v>
      </c>
      <c r="B4517" t="s">
        <v>4262</v>
      </c>
      <c r="C4517" t="s">
        <v>4263</v>
      </c>
      <c r="D4517" s="1" t="s">
        <v>12657</v>
      </c>
      <c r="E4517" s="1" t="s">
        <v>17756</v>
      </c>
      <c r="F4517" t="s">
        <v>2</v>
      </c>
      <c r="G4517" t="s">
        <v>4263</v>
      </c>
      <c r="H4517" t="str">
        <f t="shared" si="70"/>
        <v>n0300263.JPG</v>
      </c>
    </row>
    <row r="4518" spans="1:8" x14ac:dyDescent="0.3">
      <c r="A4518" t="s">
        <v>4526</v>
      </c>
      <c r="B4518" t="s">
        <v>4262</v>
      </c>
      <c r="C4518" t="s">
        <v>4263</v>
      </c>
      <c r="D4518" s="1" t="s">
        <v>12658</v>
      </c>
      <c r="E4518" s="1" t="s">
        <v>17756</v>
      </c>
      <c r="F4518" t="s">
        <v>2</v>
      </c>
      <c r="G4518" t="s">
        <v>4263</v>
      </c>
      <c r="H4518" t="str">
        <f t="shared" si="70"/>
        <v>n0300264.JPG</v>
      </c>
    </row>
    <row r="4519" spans="1:8" x14ac:dyDescent="0.3">
      <c r="A4519" t="s">
        <v>4527</v>
      </c>
      <c r="B4519" t="s">
        <v>4262</v>
      </c>
      <c r="C4519" t="s">
        <v>4263</v>
      </c>
      <c r="D4519" s="1" t="s">
        <v>12659</v>
      </c>
      <c r="E4519" s="1" t="s">
        <v>17756</v>
      </c>
      <c r="F4519" t="s">
        <v>2</v>
      </c>
      <c r="G4519" t="s">
        <v>4263</v>
      </c>
      <c r="H4519" t="str">
        <f t="shared" si="70"/>
        <v>n0300265.JPG</v>
      </c>
    </row>
    <row r="4520" spans="1:8" x14ac:dyDescent="0.3">
      <c r="A4520" t="s">
        <v>4528</v>
      </c>
      <c r="B4520" t="s">
        <v>4262</v>
      </c>
      <c r="C4520" t="s">
        <v>4263</v>
      </c>
      <c r="D4520" s="1" t="s">
        <v>12660</v>
      </c>
      <c r="E4520" s="1" t="s">
        <v>17756</v>
      </c>
      <c r="F4520" t="s">
        <v>2</v>
      </c>
      <c r="G4520" t="s">
        <v>4263</v>
      </c>
      <c r="H4520" t="str">
        <f t="shared" si="70"/>
        <v>n0300266.JPG</v>
      </c>
    </row>
    <row r="4521" spans="1:8" x14ac:dyDescent="0.3">
      <c r="A4521" t="s">
        <v>4529</v>
      </c>
      <c r="B4521" t="s">
        <v>4262</v>
      </c>
      <c r="C4521" t="s">
        <v>4263</v>
      </c>
      <c r="D4521" s="1" t="s">
        <v>12661</v>
      </c>
      <c r="E4521" s="1" t="s">
        <v>17756</v>
      </c>
      <c r="F4521" t="s">
        <v>2</v>
      </c>
      <c r="G4521" t="s">
        <v>4263</v>
      </c>
      <c r="H4521" t="str">
        <f t="shared" si="70"/>
        <v>n0300267.JPG</v>
      </c>
    </row>
    <row r="4522" spans="1:8" x14ac:dyDescent="0.3">
      <c r="A4522" t="s">
        <v>4530</v>
      </c>
      <c r="B4522" t="s">
        <v>4262</v>
      </c>
      <c r="C4522" t="s">
        <v>4263</v>
      </c>
      <c r="D4522" s="1" t="s">
        <v>12662</v>
      </c>
      <c r="E4522" s="1" t="s">
        <v>17756</v>
      </c>
      <c r="F4522" t="s">
        <v>2</v>
      </c>
      <c r="G4522" t="s">
        <v>4263</v>
      </c>
      <c r="H4522" t="str">
        <f t="shared" si="70"/>
        <v>n0300268.JPG</v>
      </c>
    </row>
    <row r="4523" spans="1:8" x14ac:dyDescent="0.3">
      <c r="A4523" t="s">
        <v>4531</v>
      </c>
      <c r="B4523" t="s">
        <v>4262</v>
      </c>
      <c r="C4523" t="s">
        <v>4263</v>
      </c>
      <c r="D4523" s="1" t="s">
        <v>12663</v>
      </c>
      <c r="E4523" s="1" t="s">
        <v>17756</v>
      </c>
      <c r="F4523" t="s">
        <v>2</v>
      </c>
      <c r="G4523" t="s">
        <v>4263</v>
      </c>
      <c r="H4523" t="str">
        <f t="shared" si="70"/>
        <v>n0300269.JPG</v>
      </c>
    </row>
    <row r="4524" spans="1:8" x14ac:dyDescent="0.3">
      <c r="A4524" t="s">
        <v>4532</v>
      </c>
      <c r="B4524" t="s">
        <v>4262</v>
      </c>
      <c r="C4524" t="s">
        <v>4263</v>
      </c>
      <c r="D4524" s="1" t="s">
        <v>12664</v>
      </c>
      <c r="E4524" s="1" t="s">
        <v>17756</v>
      </c>
      <c r="F4524" t="s">
        <v>2</v>
      </c>
      <c r="G4524" t="s">
        <v>4263</v>
      </c>
      <c r="H4524" t="str">
        <f t="shared" si="70"/>
        <v>n0300270.JPG</v>
      </c>
    </row>
    <row r="4525" spans="1:8" x14ac:dyDescent="0.3">
      <c r="A4525" t="s">
        <v>4533</v>
      </c>
      <c r="B4525" t="s">
        <v>4262</v>
      </c>
      <c r="C4525" t="s">
        <v>4263</v>
      </c>
      <c r="D4525" s="1" t="s">
        <v>12665</v>
      </c>
      <c r="E4525" s="1" t="s">
        <v>17756</v>
      </c>
      <c r="F4525" t="s">
        <v>2</v>
      </c>
      <c r="G4525" t="s">
        <v>4263</v>
      </c>
      <c r="H4525" t="str">
        <f t="shared" si="70"/>
        <v>n0300271.JPG</v>
      </c>
    </row>
    <row r="4526" spans="1:8" x14ac:dyDescent="0.3">
      <c r="A4526" t="s">
        <v>4534</v>
      </c>
      <c r="B4526" t="s">
        <v>4262</v>
      </c>
      <c r="C4526" t="s">
        <v>4263</v>
      </c>
      <c r="D4526" s="1" t="s">
        <v>12666</v>
      </c>
      <c r="E4526" s="1" t="s">
        <v>17756</v>
      </c>
      <c r="F4526" t="s">
        <v>2</v>
      </c>
      <c r="G4526" t="s">
        <v>4263</v>
      </c>
      <c r="H4526" t="str">
        <f t="shared" si="70"/>
        <v>n0300272.JPG</v>
      </c>
    </row>
    <row r="4527" spans="1:8" x14ac:dyDescent="0.3">
      <c r="A4527" t="s">
        <v>4535</v>
      </c>
      <c r="B4527" t="s">
        <v>4262</v>
      </c>
      <c r="C4527" t="s">
        <v>4263</v>
      </c>
      <c r="D4527" s="1" t="s">
        <v>12667</v>
      </c>
      <c r="E4527" s="1" t="s">
        <v>17756</v>
      </c>
      <c r="F4527" t="s">
        <v>2</v>
      </c>
      <c r="G4527" t="s">
        <v>4263</v>
      </c>
      <c r="H4527" t="str">
        <f t="shared" si="70"/>
        <v>n0300273.JPG</v>
      </c>
    </row>
    <row r="4528" spans="1:8" x14ac:dyDescent="0.3">
      <c r="A4528" t="s">
        <v>4536</v>
      </c>
      <c r="B4528" t="s">
        <v>4262</v>
      </c>
      <c r="C4528" t="s">
        <v>4263</v>
      </c>
      <c r="D4528" s="1" t="s">
        <v>12668</v>
      </c>
      <c r="E4528" s="1" t="s">
        <v>17756</v>
      </c>
      <c r="F4528" t="s">
        <v>2</v>
      </c>
      <c r="G4528" t="s">
        <v>4263</v>
      </c>
      <c r="H4528" t="str">
        <f t="shared" si="70"/>
        <v>n0300274.JPG</v>
      </c>
    </row>
    <row r="4529" spans="1:8" x14ac:dyDescent="0.3">
      <c r="A4529" t="s">
        <v>4537</v>
      </c>
      <c r="B4529" t="s">
        <v>4262</v>
      </c>
      <c r="C4529" t="s">
        <v>4263</v>
      </c>
      <c r="D4529" s="1" t="s">
        <v>12669</v>
      </c>
      <c r="E4529" s="1" t="s">
        <v>17756</v>
      </c>
      <c r="F4529" t="s">
        <v>2</v>
      </c>
      <c r="G4529" t="s">
        <v>4263</v>
      </c>
      <c r="H4529" t="str">
        <f t="shared" si="70"/>
        <v>n0300275.JPG</v>
      </c>
    </row>
    <row r="4530" spans="1:8" x14ac:dyDescent="0.3">
      <c r="A4530" t="s">
        <v>4538</v>
      </c>
      <c r="B4530" t="s">
        <v>4262</v>
      </c>
      <c r="C4530" t="s">
        <v>4263</v>
      </c>
      <c r="D4530" s="1" t="s">
        <v>12670</v>
      </c>
      <c r="E4530" s="1" t="s">
        <v>17756</v>
      </c>
      <c r="F4530" t="s">
        <v>2</v>
      </c>
      <c r="G4530" t="s">
        <v>4263</v>
      </c>
      <c r="H4530" t="str">
        <f t="shared" si="70"/>
        <v>n0300276.JPG</v>
      </c>
    </row>
    <row r="4531" spans="1:8" x14ac:dyDescent="0.3">
      <c r="A4531" t="s">
        <v>4539</v>
      </c>
      <c r="B4531" t="s">
        <v>4262</v>
      </c>
      <c r="C4531" t="s">
        <v>4263</v>
      </c>
      <c r="D4531" s="1" t="s">
        <v>12671</v>
      </c>
      <c r="E4531" s="1" t="s">
        <v>17756</v>
      </c>
      <c r="F4531" t="s">
        <v>2</v>
      </c>
      <c r="G4531" t="s">
        <v>4263</v>
      </c>
      <c r="H4531" t="str">
        <f t="shared" si="70"/>
        <v>n0300277.JPG</v>
      </c>
    </row>
    <row r="4532" spans="1:8" x14ac:dyDescent="0.3">
      <c r="A4532" t="s">
        <v>4540</v>
      </c>
      <c r="B4532" t="s">
        <v>4262</v>
      </c>
      <c r="C4532" t="s">
        <v>4263</v>
      </c>
      <c r="D4532" s="1" t="s">
        <v>12672</v>
      </c>
      <c r="E4532" s="1" t="s">
        <v>17756</v>
      </c>
      <c r="F4532" t="s">
        <v>2</v>
      </c>
      <c r="G4532" t="s">
        <v>4263</v>
      </c>
      <c r="H4532" t="str">
        <f t="shared" si="70"/>
        <v>n0300278.JPG</v>
      </c>
    </row>
    <row r="4533" spans="1:8" x14ac:dyDescent="0.3">
      <c r="A4533" t="s">
        <v>4541</v>
      </c>
      <c r="B4533" t="s">
        <v>4262</v>
      </c>
      <c r="C4533" t="s">
        <v>4263</v>
      </c>
      <c r="D4533" s="1" t="s">
        <v>12673</v>
      </c>
      <c r="E4533" s="1" t="s">
        <v>17756</v>
      </c>
      <c r="F4533" t="s">
        <v>2</v>
      </c>
      <c r="G4533" t="s">
        <v>4263</v>
      </c>
      <c r="H4533" t="str">
        <f t="shared" si="70"/>
        <v>n0300279.JPG</v>
      </c>
    </row>
    <row r="4534" spans="1:8" x14ac:dyDescent="0.3">
      <c r="A4534" t="s">
        <v>4542</v>
      </c>
      <c r="B4534" t="s">
        <v>4262</v>
      </c>
      <c r="C4534" t="s">
        <v>4263</v>
      </c>
      <c r="D4534" s="1" t="s">
        <v>12674</v>
      </c>
      <c r="E4534" s="1" t="s">
        <v>17756</v>
      </c>
      <c r="F4534" t="s">
        <v>2</v>
      </c>
      <c r="G4534" t="s">
        <v>4263</v>
      </c>
      <c r="H4534" t="str">
        <f t="shared" si="70"/>
        <v>n0300280.JPG</v>
      </c>
    </row>
    <row r="4535" spans="1:8" x14ac:dyDescent="0.3">
      <c r="A4535" t="s">
        <v>4543</v>
      </c>
      <c r="B4535" t="s">
        <v>4262</v>
      </c>
      <c r="C4535" t="s">
        <v>4263</v>
      </c>
      <c r="D4535" s="1" t="s">
        <v>12675</v>
      </c>
      <c r="E4535" s="1" t="s">
        <v>17756</v>
      </c>
      <c r="F4535" t="s">
        <v>2</v>
      </c>
      <c r="G4535" t="s">
        <v>4263</v>
      </c>
      <c r="H4535" t="str">
        <f t="shared" si="70"/>
        <v>n0300281.JPG</v>
      </c>
    </row>
    <row r="4536" spans="1:8" x14ac:dyDescent="0.3">
      <c r="A4536" t="s">
        <v>4544</v>
      </c>
      <c r="B4536" t="s">
        <v>4262</v>
      </c>
      <c r="C4536" t="s">
        <v>4263</v>
      </c>
      <c r="D4536" s="1" t="s">
        <v>12676</v>
      </c>
      <c r="E4536" s="1" t="s">
        <v>17756</v>
      </c>
      <c r="F4536" t="s">
        <v>2</v>
      </c>
      <c r="G4536" t="s">
        <v>4263</v>
      </c>
      <c r="H4536" t="str">
        <f t="shared" si="70"/>
        <v>n0300282.JPG</v>
      </c>
    </row>
    <row r="4537" spans="1:8" x14ac:dyDescent="0.3">
      <c r="A4537" t="s">
        <v>4545</v>
      </c>
      <c r="B4537" t="s">
        <v>4262</v>
      </c>
      <c r="C4537" t="s">
        <v>4263</v>
      </c>
      <c r="D4537" s="1" t="s">
        <v>12677</v>
      </c>
      <c r="E4537" s="1" t="s">
        <v>17756</v>
      </c>
      <c r="F4537" t="s">
        <v>2</v>
      </c>
      <c r="G4537" t="s">
        <v>4263</v>
      </c>
      <c r="H4537" t="str">
        <f t="shared" si="70"/>
        <v>n0300283.JPG</v>
      </c>
    </row>
    <row r="4538" spans="1:8" x14ac:dyDescent="0.3">
      <c r="A4538" t="s">
        <v>4546</v>
      </c>
      <c r="B4538" t="s">
        <v>4262</v>
      </c>
      <c r="C4538" t="s">
        <v>4263</v>
      </c>
      <c r="D4538" s="1" t="s">
        <v>12678</v>
      </c>
      <c r="E4538" s="1" t="s">
        <v>17756</v>
      </c>
      <c r="F4538" t="s">
        <v>2</v>
      </c>
      <c r="G4538" t="s">
        <v>4263</v>
      </c>
      <c r="H4538" t="str">
        <f t="shared" si="70"/>
        <v>n0300284.JPG</v>
      </c>
    </row>
    <row r="4539" spans="1:8" x14ac:dyDescent="0.3">
      <c r="A4539" t="s">
        <v>4547</v>
      </c>
      <c r="B4539" t="s">
        <v>4262</v>
      </c>
      <c r="C4539" t="s">
        <v>4263</v>
      </c>
      <c r="D4539" s="1" t="s">
        <v>12679</v>
      </c>
      <c r="E4539" s="1" t="s">
        <v>17756</v>
      </c>
      <c r="F4539" t="s">
        <v>2</v>
      </c>
      <c r="G4539" t="s">
        <v>4263</v>
      </c>
      <c r="H4539" t="str">
        <f t="shared" si="70"/>
        <v>n0300285.JPG</v>
      </c>
    </row>
    <row r="4540" spans="1:8" x14ac:dyDescent="0.3">
      <c r="A4540" t="s">
        <v>4548</v>
      </c>
      <c r="B4540" t="s">
        <v>4262</v>
      </c>
      <c r="C4540" t="s">
        <v>4263</v>
      </c>
      <c r="D4540" s="1" t="s">
        <v>12680</v>
      </c>
      <c r="E4540" s="1" t="s">
        <v>17756</v>
      </c>
      <c r="F4540" t="s">
        <v>2</v>
      </c>
      <c r="G4540" t="s">
        <v>4263</v>
      </c>
      <c r="H4540" t="str">
        <f t="shared" si="70"/>
        <v>n0300286.JPG</v>
      </c>
    </row>
    <row r="4541" spans="1:8" x14ac:dyDescent="0.3">
      <c r="A4541" t="s">
        <v>4549</v>
      </c>
      <c r="B4541" t="s">
        <v>4262</v>
      </c>
      <c r="C4541" t="s">
        <v>4263</v>
      </c>
      <c r="D4541" s="1" t="s">
        <v>12681</v>
      </c>
      <c r="E4541" s="1" t="s">
        <v>17756</v>
      </c>
      <c r="F4541" t="s">
        <v>2</v>
      </c>
      <c r="G4541" t="s">
        <v>4263</v>
      </c>
      <c r="H4541" t="str">
        <f t="shared" si="70"/>
        <v>n0300287.JPG</v>
      </c>
    </row>
    <row r="4542" spans="1:8" x14ac:dyDescent="0.3">
      <c r="A4542" t="s">
        <v>4550</v>
      </c>
      <c r="B4542" t="s">
        <v>4262</v>
      </c>
      <c r="C4542" t="s">
        <v>4263</v>
      </c>
      <c r="D4542" s="1" t="s">
        <v>12682</v>
      </c>
      <c r="E4542" s="1" t="s">
        <v>17756</v>
      </c>
      <c r="F4542" t="s">
        <v>2</v>
      </c>
      <c r="G4542" t="s">
        <v>4263</v>
      </c>
      <c r="H4542" t="str">
        <f t="shared" si="70"/>
        <v>n0300288.JPG</v>
      </c>
    </row>
    <row r="4543" spans="1:8" x14ac:dyDescent="0.3">
      <c r="A4543" t="s">
        <v>4551</v>
      </c>
      <c r="B4543" t="s">
        <v>4262</v>
      </c>
      <c r="C4543" t="s">
        <v>4263</v>
      </c>
      <c r="D4543" s="1" t="s">
        <v>12683</v>
      </c>
      <c r="E4543" s="1" t="s">
        <v>17756</v>
      </c>
      <c r="F4543" t="s">
        <v>2</v>
      </c>
      <c r="G4543" t="s">
        <v>4263</v>
      </c>
      <c r="H4543" t="str">
        <f t="shared" si="70"/>
        <v>n0300289.JPG</v>
      </c>
    </row>
    <row r="4544" spans="1:8" x14ac:dyDescent="0.3">
      <c r="A4544" t="s">
        <v>4552</v>
      </c>
      <c r="B4544" t="s">
        <v>4262</v>
      </c>
      <c r="C4544" t="s">
        <v>4263</v>
      </c>
      <c r="D4544" s="1" t="s">
        <v>12684</v>
      </c>
      <c r="E4544" s="1" t="s">
        <v>17756</v>
      </c>
      <c r="F4544" t="s">
        <v>2</v>
      </c>
      <c r="G4544" t="s">
        <v>4263</v>
      </c>
      <c r="H4544" t="str">
        <f t="shared" si="70"/>
        <v>n0300290.JPG</v>
      </c>
    </row>
    <row r="4545" spans="1:8" x14ac:dyDescent="0.3">
      <c r="A4545" t="s">
        <v>4553</v>
      </c>
      <c r="B4545" t="s">
        <v>4262</v>
      </c>
      <c r="C4545" t="s">
        <v>4263</v>
      </c>
      <c r="D4545" s="1" t="s">
        <v>12685</v>
      </c>
      <c r="E4545" s="1" t="s">
        <v>17756</v>
      </c>
      <c r="F4545" t="s">
        <v>2</v>
      </c>
      <c r="G4545" t="s">
        <v>4263</v>
      </c>
      <c r="H4545" t="str">
        <f t="shared" si="70"/>
        <v>n0300291.JPG</v>
      </c>
    </row>
    <row r="4546" spans="1:8" x14ac:dyDescent="0.3">
      <c r="A4546" t="s">
        <v>4554</v>
      </c>
      <c r="B4546" t="s">
        <v>4262</v>
      </c>
      <c r="C4546" t="s">
        <v>4263</v>
      </c>
      <c r="D4546" s="1" t="s">
        <v>12686</v>
      </c>
      <c r="E4546" s="1" t="s">
        <v>17756</v>
      </c>
      <c r="F4546" t="s">
        <v>2</v>
      </c>
      <c r="G4546" t="s">
        <v>4263</v>
      </c>
      <c r="H4546" t="str">
        <f t="shared" ref="H4546:H4609" si="71">C4546&amp;D4546&amp;E4546</f>
        <v>n0300292.JPG</v>
      </c>
    </row>
    <row r="4547" spans="1:8" x14ac:dyDescent="0.3">
      <c r="A4547" t="s">
        <v>4555</v>
      </c>
      <c r="B4547" t="s">
        <v>4262</v>
      </c>
      <c r="C4547" t="s">
        <v>4263</v>
      </c>
      <c r="D4547" s="1" t="s">
        <v>12687</v>
      </c>
      <c r="E4547" s="1" t="s">
        <v>17756</v>
      </c>
      <c r="F4547" t="s">
        <v>2</v>
      </c>
      <c r="G4547" t="s">
        <v>4263</v>
      </c>
      <c r="H4547" t="str">
        <f t="shared" si="71"/>
        <v>n0300293.JPG</v>
      </c>
    </row>
    <row r="4548" spans="1:8" x14ac:dyDescent="0.3">
      <c r="A4548" t="s">
        <v>4556</v>
      </c>
      <c r="B4548" t="s">
        <v>4262</v>
      </c>
      <c r="C4548" t="s">
        <v>4263</v>
      </c>
      <c r="D4548" s="1" t="s">
        <v>12688</v>
      </c>
      <c r="E4548" s="1" t="s">
        <v>17756</v>
      </c>
      <c r="F4548" t="s">
        <v>2</v>
      </c>
      <c r="G4548" t="s">
        <v>4263</v>
      </c>
      <c r="H4548" t="str">
        <f t="shared" si="71"/>
        <v>n0300294.JPG</v>
      </c>
    </row>
    <row r="4549" spans="1:8" x14ac:dyDescent="0.3">
      <c r="A4549" t="s">
        <v>4557</v>
      </c>
      <c r="B4549" t="s">
        <v>4262</v>
      </c>
      <c r="C4549" t="s">
        <v>4263</v>
      </c>
      <c r="D4549" s="1" t="s">
        <v>12689</v>
      </c>
      <c r="E4549" s="1" t="s">
        <v>17756</v>
      </c>
      <c r="F4549" t="s">
        <v>2</v>
      </c>
      <c r="G4549" t="s">
        <v>4263</v>
      </c>
      <c r="H4549" t="str">
        <f t="shared" si="71"/>
        <v>n0300295.JPG</v>
      </c>
    </row>
    <row r="4550" spans="1:8" x14ac:dyDescent="0.3">
      <c r="A4550" t="s">
        <v>4558</v>
      </c>
      <c r="B4550" t="s">
        <v>4262</v>
      </c>
      <c r="C4550" t="s">
        <v>4263</v>
      </c>
      <c r="D4550" s="1" t="s">
        <v>12690</v>
      </c>
      <c r="E4550" s="1" t="s">
        <v>17756</v>
      </c>
      <c r="F4550" t="s">
        <v>2</v>
      </c>
      <c r="G4550" t="s">
        <v>4263</v>
      </c>
      <c r="H4550" t="str">
        <f t="shared" si="71"/>
        <v>n0300296.JPG</v>
      </c>
    </row>
    <row r="4551" spans="1:8" x14ac:dyDescent="0.3">
      <c r="A4551" t="s">
        <v>4559</v>
      </c>
      <c r="B4551" t="s">
        <v>4262</v>
      </c>
      <c r="C4551" t="s">
        <v>4263</v>
      </c>
      <c r="D4551" s="1" t="s">
        <v>12691</v>
      </c>
      <c r="E4551" s="1" t="s">
        <v>17756</v>
      </c>
      <c r="F4551" t="s">
        <v>2</v>
      </c>
      <c r="G4551" t="s">
        <v>4263</v>
      </c>
      <c r="H4551" t="str">
        <f t="shared" si="71"/>
        <v>n0300297.JPG</v>
      </c>
    </row>
    <row r="4552" spans="1:8" x14ac:dyDescent="0.3">
      <c r="A4552" t="s">
        <v>4560</v>
      </c>
      <c r="B4552" t="s">
        <v>4262</v>
      </c>
      <c r="C4552" t="s">
        <v>4263</v>
      </c>
      <c r="D4552" s="1" t="s">
        <v>12692</v>
      </c>
      <c r="E4552" s="1" t="s">
        <v>17756</v>
      </c>
      <c r="F4552" t="s">
        <v>2</v>
      </c>
      <c r="G4552" t="s">
        <v>4263</v>
      </c>
      <c r="H4552" t="str">
        <f t="shared" si="71"/>
        <v>n0300298.JPG</v>
      </c>
    </row>
    <row r="4553" spans="1:8" x14ac:dyDescent="0.3">
      <c r="A4553" t="s">
        <v>4561</v>
      </c>
      <c r="B4553" t="s">
        <v>4262</v>
      </c>
      <c r="C4553" t="s">
        <v>4263</v>
      </c>
      <c r="D4553" s="1" t="s">
        <v>12693</v>
      </c>
      <c r="E4553" s="1" t="s">
        <v>17756</v>
      </c>
      <c r="F4553" t="s">
        <v>2</v>
      </c>
      <c r="G4553" t="s">
        <v>4263</v>
      </c>
      <c r="H4553" t="str">
        <f t="shared" si="71"/>
        <v>n0300299.JPG</v>
      </c>
    </row>
    <row r="4554" spans="1:8" x14ac:dyDescent="0.3">
      <c r="A4554" t="s">
        <v>4562</v>
      </c>
      <c r="B4554" t="s">
        <v>4262</v>
      </c>
      <c r="C4554" t="s">
        <v>4263</v>
      </c>
      <c r="D4554" s="1" t="s">
        <v>12694</v>
      </c>
      <c r="E4554" s="1" t="s">
        <v>17756</v>
      </c>
      <c r="F4554" t="s">
        <v>2</v>
      </c>
      <c r="G4554" t="s">
        <v>4263</v>
      </c>
      <c r="H4554" t="str">
        <f t="shared" si="71"/>
        <v>n0300300.JPG</v>
      </c>
    </row>
    <row r="4555" spans="1:8" x14ac:dyDescent="0.3">
      <c r="A4555" t="s">
        <v>4563</v>
      </c>
      <c r="B4555" t="s">
        <v>4262</v>
      </c>
      <c r="C4555" t="s">
        <v>4263</v>
      </c>
      <c r="D4555" s="1" t="s">
        <v>12695</v>
      </c>
      <c r="E4555" s="1" t="s">
        <v>17756</v>
      </c>
      <c r="F4555" t="s">
        <v>2</v>
      </c>
      <c r="G4555" t="s">
        <v>4263</v>
      </c>
      <c r="H4555" t="str">
        <f t="shared" si="71"/>
        <v>n0300301.JPG</v>
      </c>
    </row>
    <row r="4556" spans="1:8" x14ac:dyDescent="0.3">
      <c r="A4556" t="s">
        <v>4564</v>
      </c>
      <c r="B4556" t="s">
        <v>4262</v>
      </c>
      <c r="C4556" t="s">
        <v>4263</v>
      </c>
      <c r="D4556" s="1" t="s">
        <v>12696</v>
      </c>
      <c r="E4556" s="1" t="s">
        <v>17756</v>
      </c>
      <c r="F4556" t="s">
        <v>2</v>
      </c>
      <c r="G4556" t="s">
        <v>4263</v>
      </c>
      <c r="H4556" t="str">
        <f t="shared" si="71"/>
        <v>n0300302.JPG</v>
      </c>
    </row>
    <row r="4557" spans="1:8" x14ac:dyDescent="0.3">
      <c r="A4557" t="s">
        <v>4565</v>
      </c>
      <c r="B4557" t="s">
        <v>4262</v>
      </c>
      <c r="C4557" t="s">
        <v>4263</v>
      </c>
      <c r="D4557" s="1" t="s">
        <v>12697</v>
      </c>
      <c r="E4557" s="1" t="s">
        <v>17756</v>
      </c>
      <c r="F4557" t="s">
        <v>2</v>
      </c>
      <c r="G4557" t="s">
        <v>4263</v>
      </c>
      <c r="H4557" t="str">
        <f t="shared" si="71"/>
        <v>n0300303.JPG</v>
      </c>
    </row>
    <row r="4558" spans="1:8" x14ac:dyDescent="0.3">
      <c r="A4558" t="s">
        <v>4566</v>
      </c>
      <c r="B4558" t="s">
        <v>4262</v>
      </c>
      <c r="C4558" t="s">
        <v>4263</v>
      </c>
      <c r="D4558" s="1" t="s">
        <v>12698</v>
      </c>
      <c r="E4558" s="1" t="s">
        <v>17756</v>
      </c>
      <c r="F4558" t="s">
        <v>2</v>
      </c>
      <c r="G4558" t="s">
        <v>4263</v>
      </c>
      <c r="H4558" t="str">
        <f t="shared" si="71"/>
        <v>n0300304.JPG</v>
      </c>
    </row>
    <row r="4559" spans="1:8" x14ac:dyDescent="0.3">
      <c r="A4559" t="s">
        <v>4567</v>
      </c>
      <c r="B4559" t="s">
        <v>4262</v>
      </c>
      <c r="C4559" t="s">
        <v>4263</v>
      </c>
      <c r="D4559" s="1" t="s">
        <v>12699</v>
      </c>
      <c r="E4559" s="1" t="s">
        <v>17756</v>
      </c>
      <c r="F4559" t="s">
        <v>2</v>
      </c>
      <c r="G4559" t="s">
        <v>4263</v>
      </c>
      <c r="H4559" t="str">
        <f t="shared" si="71"/>
        <v>n0300305.JPG</v>
      </c>
    </row>
    <row r="4560" spans="1:8" x14ac:dyDescent="0.3">
      <c r="A4560" t="s">
        <v>4568</v>
      </c>
      <c r="B4560" t="s">
        <v>4262</v>
      </c>
      <c r="C4560" t="s">
        <v>4263</v>
      </c>
      <c r="D4560" s="1" t="s">
        <v>12700</v>
      </c>
      <c r="E4560" s="1" t="s">
        <v>17756</v>
      </c>
      <c r="F4560" t="s">
        <v>2</v>
      </c>
      <c r="G4560" t="s">
        <v>4263</v>
      </c>
      <c r="H4560" t="str">
        <f t="shared" si="71"/>
        <v>n0300306.JPG</v>
      </c>
    </row>
    <row r="4561" spans="1:8" x14ac:dyDescent="0.3">
      <c r="A4561" t="s">
        <v>4569</v>
      </c>
      <c r="B4561" t="s">
        <v>4262</v>
      </c>
      <c r="C4561" t="s">
        <v>4263</v>
      </c>
      <c r="D4561" s="1" t="s">
        <v>12701</v>
      </c>
      <c r="E4561" s="1" t="s">
        <v>17756</v>
      </c>
      <c r="F4561" t="s">
        <v>2</v>
      </c>
      <c r="G4561" t="s">
        <v>4263</v>
      </c>
      <c r="H4561" t="str">
        <f t="shared" si="71"/>
        <v>n0300307.JPG</v>
      </c>
    </row>
    <row r="4562" spans="1:8" x14ac:dyDescent="0.3">
      <c r="A4562" t="s">
        <v>4570</v>
      </c>
      <c r="B4562" t="s">
        <v>4262</v>
      </c>
      <c r="C4562" t="s">
        <v>4263</v>
      </c>
      <c r="D4562" s="1" t="s">
        <v>12702</v>
      </c>
      <c r="E4562" s="1" t="s">
        <v>17756</v>
      </c>
      <c r="F4562" t="s">
        <v>2</v>
      </c>
      <c r="G4562" t="s">
        <v>4263</v>
      </c>
      <c r="H4562" t="str">
        <f t="shared" si="71"/>
        <v>n0300308.JPG</v>
      </c>
    </row>
    <row r="4563" spans="1:8" x14ac:dyDescent="0.3">
      <c r="A4563" t="s">
        <v>4571</v>
      </c>
      <c r="B4563" t="s">
        <v>4262</v>
      </c>
      <c r="C4563" t="s">
        <v>4263</v>
      </c>
      <c r="D4563" s="1" t="s">
        <v>12703</v>
      </c>
      <c r="E4563" s="1" t="s">
        <v>17756</v>
      </c>
      <c r="F4563" t="s">
        <v>2</v>
      </c>
      <c r="G4563" t="s">
        <v>4263</v>
      </c>
      <c r="H4563" t="str">
        <f t="shared" si="71"/>
        <v>n0300309.JPG</v>
      </c>
    </row>
    <row r="4564" spans="1:8" x14ac:dyDescent="0.3">
      <c r="A4564" t="s">
        <v>4572</v>
      </c>
      <c r="B4564" t="s">
        <v>4262</v>
      </c>
      <c r="C4564" t="s">
        <v>4263</v>
      </c>
      <c r="D4564" s="1" t="s">
        <v>12704</v>
      </c>
      <c r="E4564" s="1" t="s">
        <v>17756</v>
      </c>
      <c r="F4564" t="s">
        <v>2</v>
      </c>
      <c r="G4564" t="s">
        <v>4263</v>
      </c>
      <c r="H4564" t="str">
        <f t="shared" si="71"/>
        <v>n0300310.JPG</v>
      </c>
    </row>
    <row r="4565" spans="1:8" x14ac:dyDescent="0.3">
      <c r="A4565" t="s">
        <v>4573</v>
      </c>
      <c r="B4565" t="s">
        <v>4262</v>
      </c>
      <c r="C4565" t="s">
        <v>4263</v>
      </c>
      <c r="D4565" s="1" t="s">
        <v>12705</v>
      </c>
      <c r="E4565" s="1" t="s">
        <v>17756</v>
      </c>
      <c r="F4565" t="s">
        <v>2</v>
      </c>
      <c r="G4565" t="s">
        <v>4263</v>
      </c>
      <c r="H4565" t="str">
        <f t="shared" si="71"/>
        <v>n0300311.JPG</v>
      </c>
    </row>
    <row r="4566" spans="1:8" x14ac:dyDescent="0.3">
      <c r="A4566" t="s">
        <v>4574</v>
      </c>
      <c r="B4566" t="s">
        <v>4262</v>
      </c>
      <c r="C4566" t="s">
        <v>4263</v>
      </c>
      <c r="D4566" s="1" t="s">
        <v>12706</v>
      </c>
      <c r="E4566" s="1" t="s">
        <v>17756</v>
      </c>
      <c r="F4566" t="s">
        <v>2</v>
      </c>
      <c r="G4566" t="s">
        <v>4263</v>
      </c>
      <c r="H4566" t="str">
        <f t="shared" si="71"/>
        <v>n0300312.JPG</v>
      </c>
    </row>
    <row r="4567" spans="1:8" x14ac:dyDescent="0.3">
      <c r="A4567" t="s">
        <v>4575</v>
      </c>
      <c r="B4567" t="s">
        <v>4262</v>
      </c>
      <c r="C4567" t="s">
        <v>4263</v>
      </c>
      <c r="D4567" s="1" t="s">
        <v>12707</v>
      </c>
      <c r="E4567" s="1" t="s">
        <v>17756</v>
      </c>
      <c r="F4567" t="s">
        <v>2</v>
      </c>
      <c r="G4567" t="s">
        <v>4263</v>
      </c>
      <c r="H4567" t="str">
        <f t="shared" si="71"/>
        <v>n0300313.JPG</v>
      </c>
    </row>
    <row r="4568" spans="1:8" x14ac:dyDescent="0.3">
      <c r="A4568" t="s">
        <v>4576</v>
      </c>
      <c r="B4568" t="s">
        <v>4262</v>
      </c>
      <c r="C4568" t="s">
        <v>4263</v>
      </c>
      <c r="D4568" s="1" t="s">
        <v>12708</v>
      </c>
      <c r="E4568" s="1" t="s">
        <v>17756</v>
      </c>
      <c r="F4568" t="s">
        <v>2</v>
      </c>
      <c r="G4568" t="s">
        <v>4263</v>
      </c>
      <c r="H4568" t="str">
        <f t="shared" si="71"/>
        <v>n0300314.JPG</v>
      </c>
    </row>
    <row r="4569" spans="1:8" x14ac:dyDescent="0.3">
      <c r="A4569" t="s">
        <v>4577</v>
      </c>
      <c r="B4569" t="s">
        <v>4262</v>
      </c>
      <c r="C4569" t="s">
        <v>4263</v>
      </c>
      <c r="D4569" s="1" t="s">
        <v>12709</v>
      </c>
      <c r="E4569" s="1" t="s">
        <v>17756</v>
      </c>
      <c r="F4569" t="s">
        <v>2</v>
      </c>
      <c r="G4569" t="s">
        <v>4263</v>
      </c>
      <c r="H4569" t="str">
        <f t="shared" si="71"/>
        <v>n0300315.JPG</v>
      </c>
    </row>
    <row r="4570" spans="1:8" x14ac:dyDescent="0.3">
      <c r="A4570" t="s">
        <v>4578</v>
      </c>
      <c r="B4570" t="s">
        <v>4262</v>
      </c>
      <c r="C4570" t="s">
        <v>4263</v>
      </c>
      <c r="D4570" s="1" t="s">
        <v>12710</v>
      </c>
      <c r="E4570" s="1" t="s">
        <v>17756</v>
      </c>
      <c r="F4570" t="s">
        <v>2</v>
      </c>
      <c r="G4570" t="s">
        <v>4263</v>
      </c>
      <c r="H4570" t="str">
        <f t="shared" si="71"/>
        <v>n0300316.JPG</v>
      </c>
    </row>
    <row r="4571" spans="1:8" x14ac:dyDescent="0.3">
      <c r="A4571" t="s">
        <v>4579</v>
      </c>
      <c r="B4571" t="s">
        <v>4262</v>
      </c>
      <c r="C4571" t="s">
        <v>4263</v>
      </c>
      <c r="D4571" s="1" t="s">
        <v>12711</v>
      </c>
      <c r="E4571" s="1" t="s">
        <v>17756</v>
      </c>
      <c r="F4571" t="s">
        <v>2</v>
      </c>
      <c r="G4571" t="s">
        <v>4263</v>
      </c>
      <c r="H4571" t="str">
        <f t="shared" si="71"/>
        <v>n0300317.JPG</v>
      </c>
    </row>
    <row r="4572" spans="1:8" x14ac:dyDescent="0.3">
      <c r="A4572" t="s">
        <v>4580</v>
      </c>
      <c r="B4572" t="s">
        <v>4262</v>
      </c>
      <c r="C4572" t="s">
        <v>4263</v>
      </c>
      <c r="D4572" s="1" t="s">
        <v>12712</v>
      </c>
      <c r="E4572" s="1" t="s">
        <v>17756</v>
      </c>
      <c r="F4572" t="s">
        <v>2</v>
      </c>
      <c r="G4572" t="s">
        <v>4263</v>
      </c>
      <c r="H4572" t="str">
        <f t="shared" si="71"/>
        <v>n0300318.JPG</v>
      </c>
    </row>
    <row r="4573" spans="1:8" x14ac:dyDescent="0.3">
      <c r="A4573" t="s">
        <v>4581</v>
      </c>
      <c r="B4573" t="s">
        <v>4262</v>
      </c>
      <c r="C4573" t="s">
        <v>4263</v>
      </c>
      <c r="D4573" s="1" t="s">
        <v>12713</v>
      </c>
      <c r="E4573" s="1" t="s">
        <v>17756</v>
      </c>
      <c r="F4573" t="s">
        <v>2</v>
      </c>
      <c r="G4573" t="s">
        <v>4263</v>
      </c>
      <c r="H4573" t="str">
        <f t="shared" si="71"/>
        <v>n0300319.JPG</v>
      </c>
    </row>
    <row r="4574" spans="1:8" x14ac:dyDescent="0.3">
      <c r="A4574" t="s">
        <v>4582</v>
      </c>
      <c r="B4574" t="s">
        <v>4262</v>
      </c>
      <c r="C4574" t="s">
        <v>4263</v>
      </c>
      <c r="D4574" s="1" t="s">
        <v>12714</v>
      </c>
      <c r="E4574" s="1" t="s">
        <v>17756</v>
      </c>
      <c r="F4574" t="s">
        <v>2</v>
      </c>
      <c r="G4574" t="s">
        <v>4263</v>
      </c>
      <c r="H4574" t="str">
        <f t="shared" si="71"/>
        <v>n0300320.JPG</v>
      </c>
    </row>
    <row r="4575" spans="1:8" x14ac:dyDescent="0.3">
      <c r="A4575" t="s">
        <v>4583</v>
      </c>
      <c r="B4575" t="s">
        <v>4262</v>
      </c>
      <c r="C4575" t="s">
        <v>4263</v>
      </c>
      <c r="D4575" s="1" t="s">
        <v>12715</v>
      </c>
      <c r="E4575" s="1" t="s">
        <v>17756</v>
      </c>
      <c r="F4575" t="s">
        <v>2</v>
      </c>
      <c r="G4575" t="s">
        <v>4263</v>
      </c>
      <c r="H4575" t="str">
        <f t="shared" si="71"/>
        <v>n0300321.JPG</v>
      </c>
    </row>
    <row r="4576" spans="1:8" x14ac:dyDescent="0.3">
      <c r="A4576" t="s">
        <v>4584</v>
      </c>
      <c r="B4576" t="s">
        <v>4262</v>
      </c>
      <c r="C4576" t="s">
        <v>4263</v>
      </c>
      <c r="D4576" s="1" t="s">
        <v>12716</v>
      </c>
      <c r="E4576" s="1" t="s">
        <v>17756</v>
      </c>
      <c r="F4576" t="s">
        <v>2</v>
      </c>
      <c r="G4576" t="s">
        <v>4263</v>
      </c>
      <c r="H4576" t="str">
        <f t="shared" si="71"/>
        <v>n0300322.JPG</v>
      </c>
    </row>
    <row r="4577" spans="1:8" x14ac:dyDescent="0.3">
      <c r="A4577" t="s">
        <v>4585</v>
      </c>
      <c r="B4577" t="s">
        <v>4262</v>
      </c>
      <c r="C4577" t="s">
        <v>4263</v>
      </c>
      <c r="D4577" s="1" t="s">
        <v>12717</v>
      </c>
      <c r="E4577" s="1" t="s">
        <v>17756</v>
      </c>
      <c r="F4577" t="s">
        <v>2</v>
      </c>
      <c r="G4577" t="s">
        <v>4263</v>
      </c>
      <c r="H4577" t="str">
        <f t="shared" si="71"/>
        <v>n0300323.JPG</v>
      </c>
    </row>
    <row r="4578" spans="1:8" x14ac:dyDescent="0.3">
      <c r="A4578" t="s">
        <v>4586</v>
      </c>
      <c r="B4578" t="s">
        <v>4262</v>
      </c>
      <c r="C4578" t="s">
        <v>4263</v>
      </c>
      <c r="D4578" s="1" t="s">
        <v>12718</v>
      </c>
      <c r="E4578" s="1" t="s">
        <v>17756</v>
      </c>
      <c r="F4578" t="s">
        <v>2</v>
      </c>
      <c r="G4578" t="s">
        <v>4263</v>
      </c>
      <c r="H4578" t="str">
        <f t="shared" si="71"/>
        <v>n0300324.JPG</v>
      </c>
    </row>
    <row r="4579" spans="1:8" x14ac:dyDescent="0.3">
      <c r="A4579" t="s">
        <v>4587</v>
      </c>
      <c r="B4579" t="s">
        <v>4262</v>
      </c>
      <c r="C4579" t="s">
        <v>4263</v>
      </c>
      <c r="D4579" s="1" t="s">
        <v>12719</v>
      </c>
      <c r="E4579" s="1" t="s">
        <v>17756</v>
      </c>
      <c r="F4579" t="s">
        <v>2</v>
      </c>
      <c r="G4579" t="s">
        <v>4263</v>
      </c>
      <c r="H4579" t="str">
        <f t="shared" si="71"/>
        <v>n0300325.JPG</v>
      </c>
    </row>
    <row r="4580" spans="1:8" x14ac:dyDescent="0.3">
      <c r="A4580" t="s">
        <v>4588</v>
      </c>
      <c r="B4580" t="s">
        <v>4262</v>
      </c>
      <c r="C4580" t="s">
        <v>4263</v>
      </c>
      <c r="D4580" s="1" t="s">
        <v>12720</v>
      </c>
      <c r="E4580" s="1" t="s">
        <v>17756</v>
      </c>
      <c r="F4580" t="s">
        <v>2</v>
      </c>
      <c r="G4580" t="s">
        <v>4263</v>
      </c>
      <c r="H4580" t="str">
        <f t="shared" si="71"/>
        <v>n0300326.JPG</v>
      </c>
    </row>
    <row r="4581" spans="1:8" x14ac:dyDescent="0.3">
      <c r="A4581" t="s">
        <v>4589</v>
      </c>
      <c r="B4581" t="s">
        <v>4262</v>
      </c>
      <c r="C4581" t="s">
        <v>4263</v>
      </c>
      <c r="D4581" s="1" t="s">
        <v>12721</v>
      </c>
      <c r="E4581" s="1" t="s">
        <v>17756</v>
      </c>
      <c r="F4581" t="s">
        <v>2</v>
      </c>
      <c r="G4581" t="s">
        <v>4263</v>
      </c>
      <c r="H4581" t="str">
        <f t="shared" si="71"/>
        <v>n0300327.JPG</v>
      </c>
    </row>
    <row r="4582" spans="1:8" x14ac:dyDescent="0.3">
      <c r="A4582" t="s">
        <v>4590</v>
      </c>
      <c r="B4582" t="s">
        <v>4262</v>
      </c>
      <c r="C4582" t="s">
        <v>4263</v>
      </c>
      <c r="D4582" s="1" t="s">
        <v>12722</v>
      </c>
      <c r="E4582" s="1" t="s">
        <v>17756</v>
      </c>
      <c r="F4582" t="s">
        <v>2</v>
      </c>
      <c r="G4582" t="s">
        <v>4263</v>
      </c>
      <c r="H4582" t="str">
        <f t="shared" si="71"/>
        <v>n0300328.JPG</v>
      </c>
    </row>
    <row r="4583" spans="1:8" x14ac:dyDescent="0.3">
      <c r="A4583" t="s">
        <v>4591</v>
      </c>
      <c r="B4583" t="s">
        <v>4262</v>
      </c>
      <c r="C4583" t="s">
        <v>4263</v>
      </c>
      <c r="D4583" s="1" t="s">
        <v>12723</v>
      </c>
      <c r="E4583" s="1" t="s">
        <v>17756</v>
      </c>
      <c r="F4583" t="s">
        <v>2</v>
      </c>
      <c r="G4583" t="s">
        <v>4263</v>
      </c>
      <c r="H4583" t="str">
        <f t="shared" si="71"/>
        <v>n0300329.JPG</v>
      </c>
    </row>
    <row r="4584" spans="1:8" x14ac:dyDescent="0.3">
      <c r="A4584" t="s">
        <v>4592</v>
      </c>
      <c r="B4584" t="s">
        <v>4262</v>
      </c>
      <c r="C4584" t="s">
        <v>4263</v>
      </c>
      <c r="D4584" s="1" t="s">
        <v>12724</v>
      </c>
      <c r="E4584" s="1" t="s">
        <v>17756</v>
      </c>
      <c r="F4584" t="s">
        <v>2</v>
      </c>
      <c r="G4584" t="s">
        <v>4263</v>
      </c>
      <c r="H4584" t="str">
        <f t="shared" si="71"/>
        <v>n0300330.JPG</v>
      </c>
    </row>
    <row r="4585" spans="1:8" x14ac:dyDescent="0.3">
      <c r="A4585" t="s">
        <v>4593</v>
      </c>
      <c r="B4585" t="s">
        <v>4262</v>
      </c>
      <c r="C4585" t="s">
        <v>4263</v>
      </c>
      <c r="D4585" s="1" t="s">
        <v>12725</v>
      </c>
      <c r="E4585" s="1" t="s">
        <v>17756</v>
      </c>
      <c r="F4585" t="s">
        <v>2</v>
      </c>
      <c r="G4585" t="s">
        <v>4263</v>
      </c>
      <c r="H4585" t="str">
        <f t="shared" si="71"/>
        <v>n0300331.JPG</v>
      </c>
    </row>
    <row r="4586" spans="1:8" x14ac:dyDescent="0.3">
      <c r="A4586" t="s">
        <v>4594</v>
      </c>
      <c r="B4586" t="s">
        <v>4262</v>
      </c>
      <c r="C4586" t="s">
        <v>4263</v>
      </c>
      <c r="D4586" s="1" t="s">
        <v>12726</v>
      </c>
      <c r="E4586" s="1" t="s">
        <v>17756</v>
      </c>
      <c r="F4586" t="s">
        <v>2</v>
      </c>
      <c r="G4586" t="s">
        <v>4263</v>
      </c>
      <c r="H4586" t="str">
        <f t="shared" si="71"/>
        <v>n0300332.JPG</v>
      </c>
    </row>
    <row r="4587" spans="1:8" x14ac:dyDescent="0.3">
      <c r="A4587" t="s">
        <v>4595</v>
      </c>
      <c r="B4587" t="s">
        <v>4262</v>
      </c>
      <c r="C4587" t="s">
        <v>4263</v>
      </c>
      <c r="D4587" s="1" t="s">
        <v>12727</v>
      </c>
      <c r="E4587" s="1" t="s">
        <v>17756</v>
      </c>
      <c r="F4587" t="s">
        <v>2</v>
      </c>
      <c r="G4587" t="s">
        <v>4263</v>
      </c>
      <c r="H4587" t="str">
        <f t="shared" si="71"/>
        <v>n0300333.JPG</v>
      </c>
    </row>
    <row r="4588" spans="1:8" x14ac:dyDescent="0.3">
      <c r="A4588" t="s">
        <v>4596</v>
      </c>
      <c r="B4588" t="s">
        <v>4262</v>
      </c>
      <c r="C4588" t="s">
        <v>4263</v>
      </c>
      <c r="D4588" s="1" t="s">
        <v>12728</v>
      </c>
      <c r="E4588" s="1" t="s">
        <v>17756</v>
      </c>
      <c r="F4588" t="s">
        <v>2</v>
      </c>
      <c r="G4588" t="s">
        <v>4263</v>
      </c>
      <c r="H4588" t="str">
        <f t="shared" si="71"/>
        <v>n0300334.JPG</v>
      </c>
    </row>
    <row r="4589" spans="1:8" x14ac:dyDescent="0.3">
      <c r="A4589" t="s">
        <v>4597</v>
      </c>
      <c r="B4589" t="s">
        <v>4262</v>
      </c>
      <c r="C4589" t="s">
        <v>4263</v>
      </c>
      <c r="D4589" s="1" t="s">
        <v>12729</v>
      </c>
      <c r="E4589" s="1" t="s">
        <v>17756</v>
      </c>
      <c r="F4589" t="s">
        <v>2</v>
      </c>
      <c r="G4589" t="s">
        <v>4263</v>
      </c>
      <c r="H4589" t="str">
        <f t="shared" si="71"/>
        <v>n0300335.JPG</v>
      </c>
    </row>
    <row r="4590" spans="1:8" x14ac:dyDescent="0.3">
      <c r="A4590" t="s">
        <v>4598</v>
      </c>
      <c r="B4590" t="s">
        <v>4262</v>
      </c>
      <c r="C4590" t="s">
        <v>4263</v>
      </c>
      <c r="D4590" s="1" t="s">
        <v>12730</v>
      </c>
      <c r="E4590" s="1" t="s">
        <v>17756</v>
      </c>
      <c r="F4590" t="s">
        <v>2</v>
      </c>
      <c r="G4590" t="s">
        <v>4263</v>
      </c>
      <c r="H4590" t="str">
        <f t="shared" si="71"/>
        <v>n0300336.JPG</v>
      </c>
    </row>
    <row r="4591" spans="1:8" x14ac:dyDescent="0.3">
      <c r="A4591" t="s">
        <v>4599</v>
      </c>
      <c r="B4591" t="s">
        <v>4262</v>
      </c>
      <c r="C4591" t="s">
        <v>4263</v>
      </c>
      <c r="D4591" s="1" t="s">
        <v>12731</v>
      </c>
      <c r="E4591" s="1" t="s">
        <v>17756</v>
      </c>
      <c r="F4591" t="s">
        <v>2</v>
      </c>
      <c r="G4591" t="s">
        <v>4263</v>
      </c>
      <c r="H4591" t="str">
        <f t="shared" si="71"/>
        <v>n0300337.JPG</v>
      </c>
    </row>
    <row r="4592" spans="1:8" x14ac:dyDescent="0.3">
      <c r="A4592" t="s">
        <v>4600</v>
      </c>
      <c r="B4592" t="s">
        <v>4262</v>
      </c>
      <c r="C4592" t="s">
        <v>4263</v>
      </c>
      <c r="D4592" s="1" t="s">
        <v>12732</v>
      </c>
      <c r="E4592" s="1" t="s">
        <v>17756</v>
      </c>
      <c r="F4592" t="s">
        <v>2</v>
      </c>
      <c r="G4592" t="s">
        <v>4263</v>
      </c>
      <c r="H4592" t="str">
        <f t="shared" si="71"/>
        <v>n0300338.JPG</v>
      </c>
    </row>
    <row r="4593" spans="1:8" x14ac:dyDescent="0.3">
      <c r="A4593" t="s">
        <v>4601</v>
      </c>
      <c r="B4593" t="s">
        <v>4262</v>
      </c>
      <c r="C4593" t="s">
        <v>4263</v>
      </c>
      <c r="D4593" s="1" t="s">
        <v>12733</v>
      </c>
      <c r="E4593" s="1" t="s">
        <v>17756</v>
      </c>
      <c r="F4593" t="s">
        <v>2</v>
      </c>
      <c r="G4593" t="s">
        <v>4263</v>
      </c>
      <c r="H4593" t="str">
        <f t="shared" si="71"/>
        <v>n0300339.JPG</v>
      </c>
    </row>
    <row r="4594" spans="1:8" x14ac:dyDescent="0.3">
      <c r="A4594" t="s">
        <v>4602</v>
      </c>
      <c r="B4594" t="s">
        <v>4262</v>
      </c>
      <c r="C4594" t="s">
        <v>4263</v>
      </c>
      <c r="D4594" s="1" t="s">
        <v>12734</v>
      </c>
      <c r="E4594" s="1" t="s">
        <v>17756</v>
      </c>
      <c r="F4594" t="s">
        <v>2</v>
      </c>
      <c r="G4594" t="s">
        <v>4263</v>
      </c>
      <c r="H4594" t="str">
        <f t="shared" si="71"/>
        <v>n0300340.JPG</v>
      </c>
    </row>
    <row r="4595" spans="1:8" x14ac:dyDescent="0.3">
      <c r="A4595" t="s">
        <v>4603</v>
      </c>
      <c r="B4595" t="s">
        <v>4262</v>
      </c>
      <c r="C4595" t="s">
        <v>4263</v>
      </c>
      <c r="D4595" s="1" t="s">
        <v>12735</v>
      </c>
      <c r="E4595" s="1" t="s">
        <v>17756</v>
      </c>
      <c r="F4595" t="s">
        <v>2</v>
      </c>
      <c r="G4595" t="s">
        <v>4263</v>
      </c>
      <c r="H4595" t="str">
        <f t="shared" si="71"/>
        <v>n0300341.JPG</v>
      </c>
    </row>
    <row r="4596" spans="1:8" x14ac:dyDescent="0.3">
      <c r="A4596" t="s">
        <v>4604</v>
      </c>
      <c r="B4596" t="s">
        <v>4262</v>
      </c>
      <c r="C4596" t="s">
        <v>4263</v>
      </c>
      <c r="D4596" s="1" t="s">
        <v>12736</v>
      </c>
      <c r="E4596" s="1" t="s">
        <v>17756</v>
      </c>
      <c r="F4596" t="s">
        <v>2</v>
      </c>
      <c r="G4596" t="s">
        <v>4263</v>
      </c>
      <c r="H4596" t="str">
        <f t="shared" si="71"/>
        <v>n0300342.JPG</v>
      </c>
    </row>
    <row r="4597" spans="1:8" x14ac:dyDescent="0.3">
      <c r="A4597" t="s">
        <v>4605</v>
      </c>
      <c r="B4597" t="s">
        <v>4262</v>
      </c>
      <c r="C4597" t="s">
        <v>4263</v>
      </c>
      <c r="D4597" s="1" t="s">
        <v>12737</v>
      </c>
      <c r="E4597" s="1" t="s">
        <v>17756</v>
      </c>
      <c r="F4597" t="s">
        <v>2</v>
      </c>
      <c r="G4597" t="s">
        <v>4263</v>
      </c>
      <c r="H4597" t="str">
        <f t="shared" si="71"/>
        <v>n0300343.JPG</v>
      </c>
    </row>
    <row r="4598" spans="1:8" x14ac:dyDescent="0.3">
      <c r="A4598" t="s">
        <v>4606</v>
      </c>
      <c r="B4598" t="s">
        <v>4262</v>
      </c>
      <c r="C4598" t="s">
        <v>4263</v>
      </c>
      <c r="D4598" s="1" t="s">
        <v>12738</v>
      </c>
      <c r="E4598" s="1" t="s">
        <v>17756</v>
      </c>
      <c r="F4598" t="s">
        <v>2</v>
      </c>
      <c r="G4598" t="s">
        <v>4263</v>
      </c>
      <c r="H4598" t="str">
        <f t="shared" si="71"/>
        <v>n0300344.JPG</v>
      </c>
    </row>
    <row r="4599" spans="1:8" x14ac:dyDescent="0.3">
      <c r="A4599" t="s">
        <v>4607</v>
      </c>
      <c r="B4599" t="s">
        <v>4262</v>
      </c>
      <c r="C4599" t="s">
        <v>4263</v>
      </c>
      <c r="D4599" s="1" t="s">
        <v>12739</v>
      </c>
      <c r="E4599" s="1" t="s">
        <v>17756</v>
      </c>
      <c r="F4599" t="s">
        <v>2</v>
      </c>
      <c r="G4599" t="s">
        <v>4263</v>
      </c>
      <c r="H4599" t="str">
        <f t="shared" si="71"/>
        <v>n0300345.JPG</v>
      </c>
    </row>
    <row r="4600" spans="1:8" x14ac:dyDescent="0.3">
      <c r="A4600" t="s">
        <v>4608</v>
      </c>
      <c r="B4600" t="s">
        <v>4262</v>
      </c>
      <c r="C4600" t="s">
        <v>4263</v>
      </c>
      <c r="D4600" s="1" t="s">
        <v>12740</v>
      </c>
      <c r="E4600" s="1" t="s">
        <v>17756</v>
      </c>
      <c r="F4600" t="s">
        <v>2</v>
      </c>
      <c r="G4600" t="s">
        <v>4263</v>
      </c>
      <c r="H4600" t="str">
        <f t="shared" si="71"/>
        <v>n0300346.JPG</v>
      </c>
    </row>
    <row r="4601" spans="1:8" x14ac:dyDescent="0.3">
      <c r="A4601" t="s">
        <v>4609</v>
      </c>
      <c r="B4601" t="s">
        <v>4262</v>
      </c>
      <c r="C4601" t="s">
        <v>4263</v>
      </c>
      <c r="D4601" s="1" t="s">
        <v>12741</v>
      </c>
      <c r="E4601" s="1" t="s">
        <v>17756</v>
      </c>
      <c r="F4601" t="s">
        <v>2</v>
      </c>
      <c r="G4601" t="s">
        <v>4263</v>
      </c>
      <c r="H4601" t="str">
        <f t="shared" si="71"/>
        <v>n0300347.JPG</v>
      </c>
    </row>
    <row r="4602" spans="1:8" x14ac:dyDescent="0.3">
      <c r="A4602" t="s">
        <v>4610</v>
      </c>
      <c r="B4602" t="s">
        <v>4262</v>
      </c>
      <c r="C4602" t="s">
        <v>4263</v>
      </c>
      <c r="D4602" s="1" t="s">
        <v>12742</v>
      </c>
      <c r="E4602" s="1" t="s">
        <v>17756</v>
      </c>
      <c r="F4602" t="s">
        <v>2</v>
      </c>
      <c r="G4602" t="s">
        <v>4263</v>
      </c>
      <c r="H4602" t="str">
        <f t="shared" si="71"/>
        <v>n0300348.JPG</v>
      </c>
    </row>
    <row r="4603" spans="1:8" x14ac:dyDescent="0.3">
      <c r="A4603" t="s">
        <v>4611</v>
      </c>
      <c r="B4603" t="s">
        <v>4262</v>
      </c>
      <c r="C4603" t="s">
        <v>4263</v>
      </c>
      <c r="D4603" s="1" t="s">
        <v>12743</v>
      </c>
      <c r="E4603" s="1" t="s">
        <v>17756</v>
      </c>
      <c r="F4603" t="s">
        <v>2</v>
      </c>
      <c r="G4603" t="s">
        <v>4263</v>
      </c>
      <c r="H4603" t="str">
        <f t="shared" si="71"/>
        <v>n0300349.JPG</v>
      </c>
    </row>
    <row r="4604" spans="1:8" x14ac:dyDescent="0.3">
      <c r="A4604" t="s">
        <v>4612</v>
      </c>
      <c r="B4604" t="s">
        <v>4262</v>
      </c>
      <c r="C4604" t="s">
        <v>4263</v>
      </c>
      <c r="D4604" s="1" t="s">
        <v>12744</v>
      </c>
      <c r="E4604" s="1" t="s">
        <v>17756</v>
      </c>
      <c r="F4604" t="s">
        <v>2</v>
      </c>
      <c r="G4604" t="s">
        <v>4263</v>
      </c>
      <c r="H4604" t="str">
        <f t="shared" si="71"/>
        <v>n0300350.JPG</v>
      </c>
    </row>
    <row r="4605" spans="1:8" x14ac:dyDescent="0.3">
      <c r="A4605" t="s">
        <v>4613</v>
      </c>
      <c r="B4605" t="s">
        <v>4262</v>
      </c>
      <c r="C4605" t="s">
        <v>4263</v>
      </c>
      <c r="D4605" s="1" t="s">
        <v>12745</v>
      </c>
      <c r="E4605" s="1" t="s">
        <v>17756</v>
      </c>
      <c r="F4605" t="s">
        <v>2</v>
      </c>
      <c r="G4605" t="s">
        <v>4263</v>
      </c>
      <c r="H4605" t="str">
        <f t="shared" si="71"/>
        <v>n0300351.JPG</v>
      </c>
    </row>
    <row r="4606" spans="1:8" x14ac:dyDescent="0.3">
      <c r="A4606" t="s">
        <v>4614</v>
      </c>
      <c r="B4606" t="s">
        <v>4262</v>
      </c>
      <c r="C4606" t="s">
        <v>4263</v>
      </c>
      <c r="D4606" s="1" t="s">
        <v>12746</v>
      </c>
      <c r="E4606" s="1" t="s">
        <v>17756</v>
      </c>
      <c r="F4606" t="s">
        <v>2</v>
      </c>
      <c r="G4606" t="s">
        <v>4263</v>
      </c>
      <c r="H4606" t="str">
        <f t="shared" si="71"/>
        <v>n0300352.JPG</v>
      </c>
    </row>
    <row r="4607" spans="1:8" x14ac:dyDescent="0.3">
      <c r="A4607" t="s">
        <v>4615</v>
      </c>
      <c r="B4607" t="s">
        <v>4262</v>
      </c>
      <c r="C4607" t="s">
        <v>4263</v>
      </c>
      <c r="D4607" s="1" t="s">
        <v>12747</v>
      </c>
      <c r="E4607" s="1" t="s">
        <v>17756</v>
      </c>
      <c r="F4607" t="s">
        <v>2</v>
      </c>
      <c r="G4607" t="s">
        <v>4263</v>
      </c>
      <c r="H4607" t="str">
        <f t="shared" si="71"/>
        <v>n0300353.JPG</v>
      </c>
    </row>
    <row r="4608" spans="1:8" x14ac:dyDescent="0.3">
      <c r="A4608" t="s">
        <v>4616</v>
      </c>
      <c r="B4608" t="s">
        <v>4262</v>
      </c>
      <c r="C4608" t="s">
        <v>4263</v>
      </c>
      <c r="D4608" s="1" t="s">
        <v>12748</v>
      </c>
      <c r="E4608" s="1" t="s">
        <v>17756</v>
      </c>
      <c r="F4608" t="s">
        <v>2</v>
      </c>
      <c r="G4608" t="s">
        <v>4263</v>
      </c>
      <c r="H4608" t="str">
        <f t="shared" si="71"/>
        <v>n0300354.JPG</v>
      </c>
    </row>
    <row r="4609" spans="1:8" x14ac:dyDescent="0.3">
      <c r="A4609" t="s">
        <v>4617</v>
      </c>
      <c r="B4609" t="s">
        <v>4262</v>
      </c>
      <c r="C4609" t="s">
        <v>4263</v>
      </c>
      <c r="D4609" s="1" t="s">
        <v>12749</v>
      </c>
      <c r="E4609" s="1" t="s">
        <v>17756</v>
      </c>
      <c r="F4609" t="s">
        <v>2</v>
      </c>
      <c r="G4609" t="s">
        <v>4263</v>
      </c>
      <c r="H4609" t="str">
        <f t="shared" si="71"/>
        <v>n0300355.JPG</v>
      </c>
    </row>
    <row r="4610" spans="1:8" x14ac:dyDescent="0.3">
      <c r="A4610" t="s">
        <v>4618</v>
      </c>
      <c r="B4610" t="s">
        <v>4262</v>
      </c>
      <c r="C4610" t="s">
        <v>4263</v>
      </c>
      <c r="D4610" s="1" t="s">
        <v>12750</v>
      </c>
      <c r="E4610" s="1" t="s">
        <v>17756</v>
      </c>
      <c r="F4610" t="s">
        <v>2</v>
      </c>
      <c r="G4610" t="s">
        <v>4263</v>
      </c>
      <c r="H4610" t="str">
        <f t="shared" ref="H4610:H4673" si="72">C4610&amp;D4610&amp;E4610</f>
        <v>n0300356.JPG</v>
      </c>
    </row>
    <row r="4611" spans="1:8" x14ac:dyDescent="0.3">
      <c r="A4611" t="s">
        <v>4619</v>
      </c>
      <c r="B4611" t="s">
        <v>4262</v>
      </c>
      <c r="C4611" t="s">
        <v>4263</v>
      </c>
      <c r="D4611" s="1" t="s">
        <v>12751</v>
      </c>
      <c r="E4611" s="1" t="s">
        <v>17756</v>
      </c>
      <c r="F4611" t="s">
        <v>2</v>
      </c>
      <c r="G4611" t="s">
        <v>4263</v>
      </c>
      <c r="H4611" t="str">
        <f t="shared" si="72"/>
        <v>n0300357.JPG</v>
      </c>
    </row>
    <row r="4612" spans="1:8" x14ac:dyDescent="0.3">
      <c r="A4612" t="s">
        <v>4620</v>
      </c>
      <c r="B4612" t="s">
        <v>4262</v>
      </c>
      <c r="C4612" t="s">
        <v>4263</v>
      </c>
      <c r="D4612" s="1" t="s">
        <v>12752</v>
      </c>
      <c r="E4612" s="1" t="s">
        <v>17756</v>
      </c>
      <c r="F4612" t="s">
        <v>2</v>
      </c>
      <c r="G4612" t="s">
        <v>4263</v>
      </c>
      <c r="H4612" t="str">
        <f t="shared" si="72"/>
        <v>n0300358.JPG</v>
      </c>
    </row>
    <row r="4613" spans="1:8" x14ac:dyDescent="0.3">
      <c r="A4613" t="s">
        <v>4621</v>
      </c>
      <c r="B4613" t="s">
        <v>4262</v>
      </c>
      <c r="C4613" t="s">
        <v>4263</v>
      </c>
      <c r="D4613" s="1" t="s">
        <v>12753</v>
      </c>
      <c r="E4613" s="1" t="s">
        <v>17756</v>
      </c>
      <c r="F4613" t="s">
        <v>2</v>
      </c>
      <c r="G4613" t="s">
        <v>4263</v>
      </c>
      <c r="H4613" t="str">
        <f t="shared" si="72"/>
        <v>n0300359.JPG</v>
      </c>
    </row>
    <row r="4614" spans="1:8" x14ac:dyDescent="0.3">
      <c r="A4614" t="s">
        <v>4622</v>
      </c>
      <c r="B4614" t="s">
        <v>4262</v>
      </c>
      <c r="C4614" t="s">
        <v>4263</v>
      </c>
      <c r="D4614" s="1" t="s">
        <v>12754</v>
      </c>
      <c r="E4614" s="1" t="s">
        <v>17756</v>
      </c>
      <c r="F4614" t="s">
        <v>2</v>
      </c>
      <c r="G4614" t="s">
        <v>4263</v>
      </c>
      <c r="H4614" t="str">
        <f t="shared" si="72"/>
        <v>n0300360.JPG</v>
      </c>
    </row>
    <row r="4615" spans="1:8" x14ac:dyDescent="0.3">
      <c r="A4615" t="s">
        <v>4623</v>
      </c>
      <c r="B4615" t="s">
        <v>4262</v>
      </c>
      <c r="C4615" t="s">
        <v>4263</v>
      </c>
      <c r="D4615" s="1" t="s">
        <v>12755</v>
      </c>
      <c r="E4615" s="1" t="s">
        <v>17756</v>
      </c>
      <c r="F4615" t="s">
        <v>2</v>
      </c>
      <c r="G4615" t="s">
        <v>4263</v>
      </c>
      <c r="H4615" t="str">
        <f t="shared" si="72"/>
        <v>n0300361.JPG</v>
      </c>
    </row>
    <row r="4616" spans="1:8" x14ac:dyDescent="0.3">
      <c r="A4616" t="s">
        <v>4624</v>
      </c>
      <c r="B4616" t="s">
        <v>4262</v>
      </c>
      <c r="C4616" t="s">
        <v>4263</v>
      </c>
      <c r="D4616" s="1" t="s">
        <v>12756</v>
      </c>
      <c r="E4616" s="1" t="s">
        <v>17756</v>
      </c>
      <c r="F4616" t="s">
        <v>2</v>
      </c>
      <c r="G4616" t="s">
        <v>4263</v>
      </c>
      <c r="H4616" t="str">
        <f t="shared" si="72"/>
        <v>n0300362.JPG</v>
      </c>
    </row>
    <row r="4617" spans="1:8" x14ac:dyDescent="0.3">
      <c r="A4617" t="s">
        <v>4625</v>
      </c>
      <c r="B4617" t="s">
        <v>4262</v>
      </c>
      <c r="C4617" t="s">
        <v>4263</v>
      </c>
      <c r="D4617" s="1" t="s">
        <v>12757</v>
      </c>
      <c r="E4617" s="1" t="s">
        <v>17756</v>
      </c>
      <c r="F4617" t="s">
        <v>2</v>
      </c>
      <c r="G4617" t="s">
        <v>4263</v>
      </c>
      <c r="H4617" t="str">
        <f t="shared" si="72"/>
        <v>n0300363.JPG</v>
      </c>
    </row>
    <row r="4618" spans="1:8" x14ac:dyDescent="0.3">
      <c r="A4618" t="s">
        <v>4626</v>
      </c>
      <c r="B4618" t="s">
        <v>4262</v>
      </c>
      <c r="C4618" t="s">
        <v>4263</v>
      </c>
      <c r="D4618" s="1" t="s">
        <v>12758</v>
      </c>
      <c r="E4618" s="1" t="s">
        <v>17756</v>
      </c>
      <c r="F4618" t="s">
        <v>2</v>
      </c>
      <c r="G4618" t="s">
        <v>4263</v>
      </c>
      <c r="H4618" t="str">
        <f t="shared" si="72"/>
        <v>n0300364.JPG</v>
      </c>
    </row>
    <row r="4619" spans="1:8" x14ac:dyDescent="0.3">
      <c r="A4619" t="s">
        <v>4627</v>
      </c>
      <c r="B4619" t="s">
        <v>4262</v>
      </c>
      <c r="C4619" t="s">
        <v>4263</v>
      </c>
      <c r="D4619" s="1" t="s">
        <v>12759</v>
      </c>
      <c r="E4619" s="1" t="s">
        <v>17756</v>
      </c>
      <c r="F4619" t="s">
        <v>2</v>
      </c>
      <c r="G4619" t="s">
        <v>4263</v>
      </c>
      <c r="H4619" t="str">
        <f t="shared" si="72"/>
        <v>n0300365.JPG</v>
      </c>
    </row>
    <row r="4620" spans="1:8" x14ac:dyDescent="0.3">
      <c r="A4620" t="s">
        <v>4628</v>
      </c>
      <c r="B4620" t="s">
        <v>4262</v>
      </c>
      <c r="C4620" t="s">
        <v>4263</v>
      </c>
      <c r="D4620" s="1" t="s">
        <v>12760</v>
      </c>
      <c r="E4620" s="1" t="s">
        <v>17756</v>
      </c>
      <c r="F4620" t="s">
        <v>2</v>
      </c>
      <c r="G4620" t="s">
        <v>4263</v>
      </c>
      <c r="H4620" t="str">
        <f t="shared" si="72"/>
        <v>n0300366.JPG</v>
      </c>
    </row>
    <row r="4621" spans="1:8" x14ac:dyDescent="0.3">
      <c r="A4621" t="s">
        <v>4629</v>
      </c>
      <c r="B4621" t="s">
        <v>4262</v>
      </c>
      <c r="C4621" t="s">
        <v>4263</v>
      </c>
      <c r="D4621" s="1" t="s">
        <v>12761</v>
      </c>
      <c r="E4621" s="1" t="s">
        <v>17756</v>
      </c>
      <c r="F4621" t="s">
        <v>2</v>
      </c>
      <c r="G4621" t="s">
        <v>4263</v>
      </c>
      <c r="H4621" t="str">
        <f t="shared" si="72"/>
        <v>n0300367.JPG</v>
      </c>
    </row>
    <row r="4622" spans="1:8" x14ac:dyDescent="0.3">
      <c r="A4622" t="s">
        <v>4630</v>
      </c>
      <c r="B4622" t="s">
        <v>4262</v>
      </c>
      <c r="C4622" t="s">
        <v>4263</v>
      </c>
      <c r="D4622" s="1" t="s">
        <v>12762</v>
      </c>
      <c r="E4622" s="1" t="s">
        <v>17756</v>
      </c>
      <c r="F4622" t="s">
        <v>2</v>
      </c>
      <c r="G4622" t="s">
        <v>4263</v>
      </c>
      <c r="H4622" t="str">
        <f t="shared" si="72"/>
        <v>n0300368.JPG</v>
      </c>
    </row>
    <row r="4623" spans="1:8" x14ac:dyDescent="0.3">
      <c r="A4623" t="s">
        <v>4631</v>
      </c>
      <c r="B4623" t="s">
        <v>4262</v>
      </c>
      <c r="C4623" t="s">
        <v>4263</v>
      </c>
      <c r="D4623" s="1" t="s">
        <v>12763</v>
      </c>
      <c r="E4623" s="1" t="s">
        <v>17756</v>
      </c>
      <c r="F4623" t="s">
        <v>2</v>
      </c>
      <c r="G4623" t="s">
        <v>4263</v>
      </c>
      <c r="H4623" t="str">
        <f t="shared" si="72"/>
        <v>n0300369.JPG</v>
      </c>
    </row>
    <row r="4624" spans="1:8" x14ac:dyDescent="0.3">
      <c r="A4624" t="s">
        <v>4632</v>
      </c>
      <c r="B4624" t="s">
        <v>4262</v>
      </c>
      <c r="C4624" t="s">
        <v>4263</v>
      </c>
      <c r="D4624" s="1" t="s">
        <v>12764</v>
      </c>
      <c r="E4624" s="1" t="s">
        <v>17756</v>
      </c>
      <c r="F4624" t="s">
        <v>2</v>
      </c>
      <c r="G4624" t="s">
        <v>4263</v>
      </c>
      <c r="H4624" t="str">
        <f t="shared" si="72"/>
        <v>n0300370.JPG</v>
      </c>
    </row>
    <row r="4625" spans="1:8" x14ac:dyDescent="0.3">
      <c r="A4625" t="s">
        <v>4633</v>
      </c>
      <c r="B4625" t="s">
        <v>4262</v>
      </c>
      <c r="C4625" t="s">
        <v>4263</v>
      </c>
      <c r="D4625" s="1" t="s">
        <v>12765</v>
      </c>
      <c r="E4625" s="1" t="s">
        <v>17756</v>
      </c>
      <c r="F4625" t="s">
        <v>2</v>
      </c>
      <c r="G4625" t="s">
        <v>4263</v>
      </c>
      <c r="H4625" t="str">
        <f t="shared" si="72"/>
        <v>n0300371.JPG</v>
      </c>
    </row>
    <row r="4626" spans="1:8" x14ac:dyDescent="0.3">
      <c r="A4626" t="s">
        <v>4634</v>
      </c>
      <c r="B4626" t="s">
        <v>4262</v>
      </c>
      <c r="C4626" t="s">
        <v>4263</v>
      </c>
      <c r="D4626" s="1" t="s">
        <v>12766</v>
      </c>
      <c r="E4626" s="1" t="s">
        <v>17756</v>
      </c>
      <c r="F4626" t="s">
        <v>2</v>
      </c>
      <c r="G4626" t="s">
        <v>4263</v>
      </c>
      <c r="H4626" t="str">
        <f t="shared" si="72"/>
        <v>n0300372.JPG</v>
      </c>
    </row>
    <row r="4627" spans="1:8" x14ac:dyDescent="0.3">
      <c r="A4627" t="s">
        <v>4635</v>
      </c>
      <c r="B4627" t="s">
        <v>4262</v>
      </c>
      <c r="C4627" t="s">
        <v>4263</v>
      </c>
      <c r="D4627" s="1" t="s">
        <v>12767</v>
      </c>
      <c r="E4627" s="1" t="s">
        <v>17756</v>
      </c>
      <c r="F4627" t="s">
        <v>2</v>
      </c>
      <c r="G4627" t="s">
        <v>4263</v>
      </c>
      <c r="H4627" t="str">
        <f t="shared" si="72"/>
        <v>n0300373.JPG</v>
      </c>
    </row>
    <row r="4628" spans="1:8" x14ac:dyDescent="0.3">
      <c r="A4628" t="s">
        <v>4636</v>
      </c>
      <c r="B4628" t="s">
        <v>4262</v>
      </c>
      <c r="C4628" t="s">
        <v>4263</v>
      </c>
      <c r="D4628" s="1" t="s">
        <v>12768</v>
      </c>
      <c r="E4628" s="1" t="s">
        <v>17756</v>
      </c>
      <c r="F4628" t="s">
        <v>2</v>
      </c>
      <c r="G4628" t="s">
        <v>4263</v>
      </c>
      <c r="H4628" t="str">
        <f t="shared" si="72"/>
        <v>n0300374.JPG</v>
      </c>
    </row>
    <row r="4629" spans="1:8" x14ac:dyDescent="0.3">
      <c r="A4629" t="s">
        <v>4637</v>
      </c>
      <c r="B4629" t="s">
        <v>4262</v>
      </c>
      <c r="C4629" t="s">
        <v>4263</v>
      </c>
      <c r="D4629" s="1" t="s">
        <v>12769</v>
      </c>
      <c r="E4629" s="1" t="s">
        <v>17756</v>
      </c>
      <c r="F4629" t="s">
        <v>2</v>
      </c>
      <c r="G4629" t="s">
        <v>4263</v>
      </c>
      <c r="H4629" t="str">
        <f t="shared" si="72"/>
        <v>n0300375.JPG</v>
      </c>
    </row>
    <row r="4630" spans="1:8" x14ac:dyDescent="0.3">
      <c r="A4630" t="s">
        <v>4638</v>
      </c>
      <c r="B4630" t="s">
        <v>4262</v>
      </c>
      <c r="C4630" t="s">
        <v>4263</v>
      </c>
      <c r="D4630" s="1" t="s">
        <v>12770</v>
      </c>
      <c r="E4630" s="1" t="s">
        <v>17756</v>
      </c>
      <c r="F4630" t="s">
        <v>2</v>
      </c>
      <c r="G4630" t="s">
        <v>4263</v>
      </c>
      <c r="H4630" t="str">
        <f t="shared" si="72"/>
        <v>n0300376.JPG</v>
      </c>
    </row>
    <row r="4631" spans="1:8" x14ac:dyDescent="0.3">
      <c r="A4631" t="s">
        <v>4639</v>
      </c>
      <c r="B4631" t="s">
        <v>4262</v>
      </c>
      <c r="C4631" t="s">
        <v>4263</v>
      </c>
      <c r="D4631" s="1" t="s">
        <v>12771</v>
      </c>
      <c r="E4631" s="1" t="s">
        <v>17756</v>
      </c>
      <c r="F4631" t="s">
        <v>2</v>
      </c>
      <c r="G4631" t="s">
        <v>4263</v>
      </c>
      <c r="H4631" t="str">
        <f t="shared" si="72"/>
        <v>n0300377.JPG</v>
      </c>
    </row>
    <row r="4632" spans="1:8" x14ac:dyDescent="0.3">
      <c r="A4632" t="s">
        <v>4640</v>
      </c>
      <c r="B4632" t="s">
        <v>4262</v>
      </c>
      <c r="C4632" t="s">
        <v>4263</v>
      </c>
      <c r="D4632" s="1" t="s">
        <v>12772</v>
      </c>
      <c r="E4632" s="1" t="s">
        <v>17756</v>
      </c>
      <c r="F4632" t="s">
        <v>2</v>
      </c>
      <c r="G4632" t="s">
        <v>4263</v>
      </c>
      <c r="H4632" t="str">
        <f t="shared" si="72"/>
        <v>n0300378.JPG</v>
      </c>
    </row>
    <row r="4633" spans="1:8" x14ac:dyDescent="0.3">
      <c r="A4633" t="s">
        <v>4641</v>
      </c>
      <c r="B4633" t="s">
        <v>4262</v>
      </c>
      <c r="C4633" t="s">
        <v>4263</v>
      </c>
      <c r="D4633" s="1" t="s">
        <v>12773</v>
      </c>
      <c r="E4633" s="1" t="s">
        <v>17756</v>
      </c>
      <c r="F4633" t="s">
        <v>2</v>
      </c>
      <c r="G4633" t="s">
        <v>4263</v>
      </c>
      <c r="H4633" t="str">
        <f t="shared" si="72"/>
        <v>n0300379.JPG</v>
      </c>
    </row>
    <row r="4634" spans="1:8" x14ac:dyDescent="0.3">
      <c r="A4634" t="s">
        <v>4642</v>
      </c>
      <c r="B4634" t="s">
        <v>4262</v>
      </c>
      <c r="C4634" t="s">
        <v>4263</v>
      </c>
      <c r="D4634" s="1" t="s">
        <v>12774</v>
      </c>
      <c r="E4634" s="1" t="s">
        <v>17756</v>
      </c>
      <c r="F4634" t="s">
        <v>2</v>
      </c>
      <c r="G4634" t="s">
        <v>4263</v>
      </c>
      <c r="H4634" t="str">
        <f t="shared" si="72"/>
        <v>n0300380.JPG</v>
      </c>
    </row>
    <row r="4635" spans="1:8" x14ac:dyDescent="0.3">
      <c r="A4635" t="s">
        <v>4643</v>
      </c>
      <c r="B4635" t="s">
        <v>4262</v>
      </c>
      <c r="C4635" t="s">
        <v>4263</v>
      </c>
      <c r="D4635" s="1" t="s">
        <v>12775</v>
      </c>
      <c r="E4635" s="1" t="s">
        <v>17756</v>
      </c>
      <c r="F4635" t="s">
        <v>2</v>
      </c>
      <c r="G4635" t="s">
        <v>4263</v>
      </c>
      <c r="H4635" t="str">
        <f t="shared" si="72"/>
        <v>n0300381.JPG</v>
      </c>
    </row>
    <row r="4636" spans="1:8" x14ac:dyDescent="0.3">
      <c r="A4636" t="s">
        <v>4644</v>
      </c>
      <c r="B4636" t="s">
        <v>4262</v>
      </c>
      <c r="C4636" t="s">
        <v>4263</v>
      </c>
      <c r="D4636" s="1" t="s">
        <v>12776</v>
      </c>
      <c r="E4636" s="1" t="s">
        <v>17756</v>
      </c>
      <c r="F4636" t="s">
        <v>2</v>
      </c>
      <c r="G4636" t="s">
        <v>4263</v>
      </c>
      <c r="H4636" t="str">
        <f t="shared" si="72"/>
        <v>n0300382.JPG</v>
      </c>
    </row>
    <row r="4637" spans="1:8" x14ac:dyDescent="0.3">
      <c r="A4637" t="s">
        <v>4645</v>
      </c>
      <c r="B4637" t="s">
        <v>4262</v>
      </c>
      <c r="C4637" t="s">
        <v>4263</v>
      </c>
      <c r="D4637" s="1" t="s">
        <v>12777</v>
      </c>
      <c r="E4637" s="1" t="s">
        <v>17756</v>
      </c>
      <c r="F4637" t="s">
        <v>2</v>
      </c>
      <c r="G4637" t="s">
        <v>4263</v>
      </c>
      <c r="H4637" t="str">
        <f t="shared" si="72"/>
        <v>n0300383.JPG</v>
      </c>
    </row>
    <row r="4638" spans="1:8" x14ac:dyDescent="0.3">
      <c r="A4638" t="s">
        <v>4646</v>
      </c>
      <c r="B4638" t="s">
        <v>4262</v>
      </c>
      <c r="C4638" t="s">
        <v>4263</v>
      </c>
      <c r="D4638" s="1" t="s">
        <v>12778</v>
      </c>
      <c r="E4638" s="1" t="s">
        <v>17756</v>
      </c>
      <c r="F4638" t="s">
        <v>2</v>
      </c>
      <c r="G4638" t="s">
        <v>4263</v>
      </c>
      <c r="H4638" t="str">
        <f t="shared" si="72"/>
        <v>n0300384.JPG</v>
      </c>
    </row>
    <row r="4639" spans="1:8" x14ac:dyDescent="0.3">
      <c r="A4639" t="s">
        <v>4647</v>
      </c>
      <c r="B4639" t="s">
        <v>4262</v>
      </c>
      <c r="C4639" t="s">
        <v>4263</v>
      </c>
      <c r="D4639" s="1" t="s">
        <v>12779</v>
      </c>
      <c r="E4639" s="1" t="s">
        <v>17756</v>
      </c>
      <c r="F4639" t="s">
        <v>2</v>
      </c>
      <c r="G4639" t="s">
        <v>4263</v>
      </c>
      <c r="H4639" t="str">
        <f t="shared" si="72"/>
        <v>n0300385.JPG</v>
      </c>
    </row>
    <row r="4640" spans="1:8" x14ac:dyDescent="0.3">
      <c r="A4640" t="s">
        <v>4648</v>
      </c>
      <c r="B4640" t="s">
        <v>4262</v>
      </c>
      <c r="C4640" t="s">
        <v>4263</v>
      </c>
      <c r="D4640" s="1" t="s">
        <v>12780</v>
      </c>
      <c r="E4640" s="1" t="s">
        <v>17756</v>
      </c>
      <c r="F4640" t="s">
        <v>2</v>
      </c>
      <c r="G4640" t="s">
        <v>4263</v>
      </c>
      <c r="H4640" t="str">
        <f t="shared" si="72"/>
        <v>n0300386.JPG</v>
      </c>
    </row>
    <row r="4641" spans="1:8" x14ac:dyDescent="0.3">
      <c r="A4641" t="s">
        <v>4649</v>
      </c>
      <c r="B4641" t="s">
        <v>4262</v>
      </c>
      <c r="C4641" t="s">
        <v>4263</v>
      </c>
      <c r="D4641" s="1" t="s">
        <v>12781</v>
      </c>
      <c r="E4641" s="1" t="s">
        <v>17756</v>
      </c>
      <c r="F4641" t="s">
        <v>2</v>
      </c>
      <c r="G4641" t="s">
        <v>4263</v>
      </c>
      <c r="H4641" t="str">
        <f t="shared" si="72"/>
        <v>n0300387.JPG</v>
      </c>
    </row>
    <row r="4642" spans="1:8" x14ac:dyDescent="0.3">
      <c r="A4642" t="s">
        <v>4650</v>
      </c>
      <c r="B4642" t="s">
        <v>4262</v>
      </c>
      <c r="C4642" t="s">
        <v>4263</v>
      </c>
      <c r="D4642" s="1" t="s">
        <v>12782</v>
      </c>
      <c r="E4642" s="1" t="s">
        <v>17756</v>
      </c>
      <c r="F4642" t="s">
        <v>2</v>
      </c>
      <c r="G4642" t="s">
        <v>4263</v>
      </c>
      <c r="H4642" t="str">
        <f t="shared" si="72"/>
        <v>n0300388.JPG</v>
      </c>
    </row>
    <row r="4643" spans="1:8" x14ac:dyDescent="0.3">
      <c r="A4643" t="s">
        <v>4651</v>
      </c>
      <c r="B4643" t="s">
        <v>4262</v>
      </c>
      <c r="C4643" t="s">
        <v>4263</v>
      </c>
      <c r="D4643" s="1" t="s">
        <v>12783</v>
      </c>
      <c r="E4643" s="1" t="s">
        <v>17756</v>
      </c>
      <c r="F4643" t="s">
        <v>2</v>
      </c>
      <c r="G4643" t="s">
        <v>4263</v>
      </c>
      <c r="H4643" t="str">
        <f t="shared" si="72"/>
        <v>n0300389.JPG</v>
      </c>
    </row>
    <row r="4644" spans="1:8" x14ac:dyDescent="0.3">
      <c r="A4644" t="s">
        <v>4652</v>
      </c>
      <c r="B4644" t="s">
        <v>4262</v>
      </c>
      <c r="C4644" t="s">
        <v>4263</v>
      </c>
      <c r="D4644" s="1" t="s">
        <v>12784</v>
      </c>
      <c r="E4644" s="1" t="s">
        <v>17756</v>
      </c>
      <c r="F4644" t="s">
        <v>2</v>
      </c>
      <c r="G4644" t="s">
        <v>4263</v>
      </c>
      <c r="H4644" t="str">
        <f t="shared" si="72"/>
        <v>n0300390.JPG</v>
      </c>
    </row>
    <row r="4645" spans="1:8" x14ac:dyDescent="0.3">
      <c r="A4645" t="s">
        <v>4653</v>
      </c>
      <c r="B4645" t="s">
        <v>4262</v>
      </c>
      <c r="C4645" t="s">
        <v>4263</v>
      </c>
      <c r="D4645" s="1" t="s">
        <v>12785</v>
      </c>
      <c r="E4645" s="1" t="s">
        <v>17756</v>
      </c>
      <c r="F4645" t="s">
        <v>2</v>
      </c>
      <c r="G4645" t="s">
        <v>4263</v>
      </c>
      <c r="H4645" t="str">
        <f t="shared" si="72"/>
        <v>n0300391.JPG</v>
      </c>
    </row>
    <row r="4646" spans="1:8" x14ac:dyDescent="0.3">
      <c r="A4646" t="s">
        <v>4654</v>
      </c>
      <c r="B4646" t="s">
        <v>4262</v>
      </c>
      <c r="C4646" t="s">
        <v>4263</v>
      </c>
      <c r="D4646" s="1" t="s">
        <v>12786</v>
      </c>
      <c r="E4646" s="1" t="s">
        <v>17756</v>
      </c>
      <c r="F4646" t="s">
        <v>2</v>
      </c>
      <c r="G4646" t="s">
        <v>4263</v>
      </c>
      <c r="H4646" t="str">
        <f t="shared" si="72"/>
        <v>n0300392.JPG</v>
      </c>
    </row>
    <row r="4647" spans="1:8" x14ac:dyDescent="0.3">
      <c r="A4647" t="s">
        <v>4655</v>
      </c>
      <c r="B4647" t="s">
        <v>4262</v>
      </c>
      <c r="C4647" t="s">
        <v>4263</v>
      </c>
      <c r="D4647" s="1" t="s">
        <v>12787</v>
      </c>
      <c r="E4647" s="1" t="s">
        <v>17756</v>
      </c>
      <c r="F4647" t="s">
        <v>2</v>
      </c>
      <c r="G4647" t="s">
        <v>4263</v>
      </c>
      <c r="H4647" t="str">
        <f t="shared" si="72"/>
        <v>n0300393.JPG</v>
      </c>
    </row>
    <row r="4648" spans="1:8" x14ac:dyDescent="0.3">
      <c r="A4648" t="s">
        <v>4656</v>
      </c>
      <c r="B4648" t="s">
        <v>4262</v>
      </c>
      <c r="C4648" t="s">
        <v>4263</v>
      </c>
      <c r="D4648" s="1" t="s">
        <v>12788</v>
      </c>
      <c r="E4648" s="1" t="s">
        <v>17756</v>
      </c>
      <c r="F4648" t="s">
        <v>2</v>
      </c>
      <c r="G4648" t="s">
        <v>4263</v>
      </c>
      <c r="H4648" t="str">
        <f t="shared" si="72"/>
        <v>n0300394.JPG</v>
      </c>
    </row>
    <row r="4649" spans="1:8" x14ac:dyDescent="0.3">
      <c r="A4649" t="s">
        <v>4657</v>
      </c>
      <c r="B4649" t="s">
        <v>4262</v>
      </c>
      <c r="C4649" t="s">
        <v>4263</v>
      </c>
      <c r="D4649" s="1" t="s">
        <v>12789</v>
      </c>
      <c r="E4649" s="1" t="s">
        <v>17756</v>
      </c>
      <c r="F4649" t="s">
        <v>2</v>
      </c>
      <c r="G4649" t="s">
        <v>4263</v>
      </c>
      <c r="H4649" t="str">
        <f t="shared" si="72"/>
        <v>n0300395.JPG</v>
      </c>
    </row>
    <row r="4650" spans="1:8" x14ac:dyDescent="0.3">
      <c r="A4650" t="s">
        <v>4658</v>
      </c>
      <c r="B4650" t="s">
        <v>4262</v>
      </c>
      <c r="C4650" t="s">
        <v>4263</v>
      </c>
      <c r="D4650" s="1" t="s">
        <v>12790</v>
      </c>
      <c r="E4650" s="1" t="s">
        <v>17756</v>
      </c>
      <c r="F4650" t="s">
        <v>2</v>
      </c>
      <c r="G4650" t="s">
        <v>4263</v>
      </c>
      <c r="H4650" t="str">
        <f t="shared" si="72"/>
        <v>n0300396.JPG</v>
      </c>
    </row>
    <row r="4651" spans="1:8" x14ac:dyDescent="0.3">
      <c r="A4651" t="s">
        <v>4659</v>
      </c>
      <c r="B4651" t="s">
        <v>4262</v>
      </c>
      <c r="C4651" t="s">
        <v>4263</v>
      </c>
      <c r="D4651" s="1" t="s">
        <v>12791</v>
      </c>
      <c r="E4651" s="1" t="s">
        <v>17756</v>
      </c>
      <c r="F4651" t="s">
        <v>2</v>
      </c>
      <c r="G4651" t="s">
        <v>4263</v>
      </c>
      <c r="H4651" t="str">
        <f t="shared" si="72"/>
        <v>n0300397.JPG</v>
      </c>
    </row>
    <row r="4652" spans="1:8" x14ac:dyDescent="0.3">
      <c r="A4652" t="s">
        <v>4660</v>
      </c>
      <c r="B4652" t="s">
        <v>4262</v>
      </c>
      <c r="C4652" t="s">
        <v>4263</v>
      </c>
      <c r="D4652" s="1" t="s">
        <v>12792</v>
      </c>
      <c r="E4652" s="1" t="s">
        <v>17756</v>
      </c>
      <c r="F4652" t="s">
        <v>2</v>
      </c>
      <c r="G4652" t="s">
        <v>4263</v>
      </c>
      <c r="H4652" t="str">
        <f t="shared" si="72"/>
        <v>n0300398.JPG</v>
      </c>
    </row>
    <row r="4653" spans="1:8" x14ac:dyDescent="0.3">
      <c r="A4653" t="s">
        <v>4661</v>
      </c>
      <c r="B4653" t="s">
        <v>4262</v>
      </c>
      <c r="C4653" t="s">
        <v>4263</v>
      </c>
      <c r="D4653" s="1" t="s">
        <v>12793</v>
      </c>
      <c r="E4653" s="1" t="s">
        <v>17756</v>
      </c>
      <c r="F4653" t="s">
        <v>2</v>
      </c>
      <c r="G4653" t="s">
        <v>4263</v>
      </c>
      <c r="H4653" t="str">
        <f t="shared" si="72"/>
        <v>n0300399.JPG</v>
      </c>
    </row>
    <row r="4654" spans="1:8" x14ac:dyDescent="0.3">
      <c r="A4654" t="s">
        <v>4662</v>
      </c>
      <c r="B4654" t="s">
        <v>4262</v>
      </c>
      <c r="C4654" t="s">
        <v>4263</v>
      </c>
      <c r="D4654" s="1" t="s">
        <v>12794</v>
      </c>
      <c r="E4654" s="1" t="s">
        <v>17756</v>
      </c>
      <c r="F4654" t="s">
        <v>2</v>
      </c>
      <c r="G4654" t="s">
        <v>4263</v>
      </c>
      <c r="H4654" t="str">
        <f t="shared" si="72"/>
        <v>n0300400.JPG</v>
      </c>
    </row>
    <row r="4655" spans="1:8" x14ac:dyDescent="0.3">
      <c r="A4655" t="s">
        <v>4663</v>
      </c>
      <c r="B4655" t="s">
        <v>4262</v>
      </c>
      <c r="C4655" t="s">
        <v>4263</v>
      </c>
      <c r="D4655" s="1" t="s">
        <v>12795</v>
      </c>
      <c r="E4655" s="1" t="s">
        <v>17756</v>
      </c>
      <c r="F4655" t="s">
        <v>2</v>
      </c>
      <c r="G4655" t="s">
        <v>4263</v>
      </c>
      <c r="H4655" t="str">
        <f t="shared" si="72"/>
        <v>n0300401.JPG</v>
      </c>
    </row>
    <row r="4656" spans="1:8" x14ac:dyDescent="0.3">
      <c r="A4656" t="s">
        <v>4664</v>
      </c>
      <c r="B4656" t="s">
        <v>4262</v>
      </c>
      <c r="C4656" t="s">
        <v>4263</v>
      </c>
      <c r="D4656" s="1" t="s">
        <v>12796</v>
      </c>
      <c r="E4656" s="1" t="s">
        <v>17756</v>
      </c>
      <c r="F4656" t="s">
        <v>2</v>
      </c>
      <c r="G4656" t="s">
        <v>4263</v>
      </c>
      <c r="H4656" t="str">
        <f t="shared" si="72"/>
        <v>n0300402.JPG</v>
      </c>
    </row>
    <row r="4657" spans="1:8" x14ac:dyDescent="0.3">
      <c r="A4657" t="s">
        <v>4665</v>
      </c>
      <c r="B4657" t="s">
        <v>4262</v>
      </c>
      <c r="C4657" t="s">
        <v>4263</v>
      </c>
      <c r="D4657" s="1" t="s">
        <v>12797</v>
      </c>
      <c r="E4657" s="1" t="s">
        <v>17756</v>
      </c>
      <c r="F4657" t="s">
        <v>2</v>
      </c>
      <c r="G4657" t="s">
        <v>4263</v>
      </c>
      <c r="H4657" t="str">
        <f t="shared" si="72"/>
        <v>n0300403.JPG</v>
      </c>
    </row>
    <row r="4658" spans="1:8" x14ac:dyDescent="0.3">
      <c r="A4658" t="s">
        <v>4666</v>
      </c>
      <c r="B4658" t="s">
        <v>4262</v>
      </c>
      <c r="C4658" t="s">
        <v>4263</v>
      </c>
      <c r="D4658" s="1" t="s">
        <v>12798</v>
      </c>
      <c r="E4658" s="1" t="s">
        <v>17756</v>
      </c>
      <c r="F4658" t="s">
        <v>2</v>
      </c>
      <c r="G4658" t="s">
        <v>4263</v>
      </c>
      <c r="H4658" t="str">
        <f t="shared" si="72"/>
        <v>n0300404.JPG</v>
      </c>
    </row>
    <row r="4659" spans="1:8" x14ac:dyDescent="0.3">
      <c r="A4659" t="s">
        <v>4667</v>
      </c>
      <c r="B4659" t="s">
        <v>4262</v>
      </c>
      <c r="C4659" t="s">
        <v>4263</v>
      </c>
      <c r="D4659" s="1" t="s">
        <v>12799</v>
      </c>
      <c r="E4659" s="1" t="s">
        <v>17756</v>
      </c>
      <c r="F4659" t="s">
        <v>2</v>
      </c>
      <c r="G4659" t="s">
        <v>4263</v>
      </c>
      <c r="H4659" t="str">
        <f t="shared" si="72"/>
        <v>n0300405.JPG</v>
      </c>
    </row>
    <row r="4660" spans="1:8" x14ac:dyDescent="0.3">
      <c r="A4660" t="s">
        <v>4668</v>
      </c>
      <c r="B4660" t="s">
        <v>4262</v>
      </c>
      <c r="C4660" t="s">
        <v>4263</v>
      </c>
      <c r="D4660" s="1" t="s">
        <v>12800</v>
      </c>
      <c r="E4660" s="1" t="s">
        <v>17756</v>
      </c>
      <c r="F4660" t="s">
        <v>2</v>
      </c>
      <c r="G4660" t="s">
        <v>4263</v>
      </c>
      <c r="H4660" t="str">
        <f t="shared" si="72"/>
        <v>n0300406.JPG</v>
      </c>
    </row>
    <row r="4661" spans="1:8" x14ac:dyDescent="0.3">
      <c r="A4661" t="s">
        <v>4669</v>
      </c>
      <c r="B4661" t="s">
        <v>4262</v>
      </c>
      <c r="C4661" t="s">
        <v>4263</v>
      </c>
      <c r="D4661" s="1" t="s">
        <v>12801</v>
      </c>
      <c r="E4661" s="1" t="s">
        <v>17756</v>
      </c>
      <c r="F4661" t="s">
        <v>2</v>
      </c>
      <c r="G4661" t="s">
        <v>4263</v>
      </c>
      <c r="H4661" t="str">
        <f t="shared" si="72"/>
        <v>n0300407.JPG</v>
      </c>
    </row>
    <row r="4662" spans="1:8" x14ac:dyDescent="0.3">
      <c r="A4662" t="s">
        <v>4670</v>
      </c>
      <c r="B4662" t="s">
        <v>4262</v>
      </c>
      <c r="C4662" t="s">
        <v>4263</v>
      </c>
      <c r="D4662" s="1" t="s">
        <v>12802</v>
      </c>
      <c r="E4662" s="1" t="s">
        <v>17756</v>
      </c>
      <c r="F4662" t="s">
        <v>2</v>
      </c>
      <c r="G4662" t="s">
        <v>4263</v>
      </c>
      <c r="H4662" t="str">
        <f t="shared" si="72"/>
        <v>n0300408.JPG</v>
      </c>
    </row>
    <row r="4663" spans="1:8" x14ac:dyDescent="0.3">
      <c r="A4663" t="s">
        <v>4671</v>
      </c>
      <c r="B4663" t="s">
        <v>4262</v>
      </c>
      <c r="C4663" t="s">
        <v>4263</v>
      </c>
      <c r="D4663" s="1" t="s">
        <v>12803</v>
      </c>
      <c r="E4663" s="1" t="s">
        <v>17756</v>
      </c>
      <c r="F4663" t="s">
        <v>2</v>
      </c>
      <c r="G4663" t="s">
        <v>4263</v>
      </c>
      <c r="H4663" t="str">
        <f t="shared" si="72"/>
        <v>n0300409.JPG</v>
      </c>
    </row>
    <row r="4664" spans="1:8" x14ac:dyDescent="0.3">
      <c r="A4664" t="s">
        <v>4672</v>
      </c>
      <c r="B4664" t="s">
        <v>4262</v>
      </c>
      <c r="C4664" t="s">
        <v>4263</v>
      </c>
      <c r="D4664" s="1" t="s">
        <v>12804</v>
      </c>
      <c r="E4664" s="1" t="s">
        <v>17756</v>
      </c>
      <c r="F4664" t="s">
        <v>2</v>
      </c>
      <c r="G4664" t="s">
        <v>4263</v>
      </c>
      <c r="H4664" t="str">
        <f t="shared" si="72"/>
        <v>n0300410.JPG</v>
      </c>
    </row>
    <row r="4665" spans="1:8" x14ac:dyDescent="0.3">
      <c r="A4665" t="s">
        <v>4673</v>
      </c>
      <c r="B4665" t="s">
        <v>4262</v>
      </c>
      <c r="C4665" t="s">
        <v>4263</v>
      </c>
      <c r="D4665" s="1" t="s">
        <v>12805</v>
      </c>
      <c r="E4665" s="1" t="s">
        <v>17756</v>
      </c>
      <c r="F4665" t="s">
        <v>2</v>
      </c>
      <c r="G4665" t="s">
        <v>4263</v>
      </c>
      <c r="H4665" t="str">
        <f t="shared" si="72"/>
        <v>n0300411.JPG</v>
      </c>
    </row>
    <row r="4666" spans="1:8" x14ac:dyDescent="0.3">
      <c r="A4666" t="s">
        <v>4674</v>
      </c>
      <c r="B4666" t="s">
        <v>4262</v>
      </c>
      <c r="C4666" t="s">
        <v>4263</v>
      </c>
      <c r="D4666" s="1" t="s">
        <v>12806</v>
      </c>
      <c r="E4666" s="1" t="s">
        <v>17756</v>
      </c>
      <c r="F4666" t="s">
        <v>2</v>
      </c>
      <c r="G4666" t="s">
        <v>4263</v>
      </c>
      <c r="H4666" t="str">
        <f t="shared" si="72"/>
        <v>n0300412.JPG</v>
      </c>
    </row>
    <row r="4667" spans="1:8" x14ac:dyDescent="0.3">
      <c r="A4667" t="s">
        <v>4675</v>
      </c>
      <c r="B4667" t="s">
        <v>4262</v>
      </c>
      <c r="C4667" t="s">
        <v>4263</v>
      </c>
      <c r="D4667" s="1" t="s">
        <v>12807</v>
      </c>
      <c r="E4667" s="1" t="s">
        <v>17756</v>
      </c>
      <c r="F4667" t="s">
        <v>2</v>
      </c>
      <c r="G4667" t="s">
        <v>4263</v>
      </c>
      <c r="H4667" t="str">
        <f t="shared" si="72"/>
        <v>n0300413.JPG</v>
      </c>
    </row>
    <row r="4668" spans="1:8" x14ac:dyDescent="0.3">
      <c r="A4668" t="s">
        <v>4676</v>
      </c>
      <c r="B4668" t="s">
        <v>4262</v>
      </c>
      <c r="C4668" t="s">
        <v>4263</v>
      </c>
      <c r="D4668" s="1" t="s">
        <v>12808</v>
      </c>
      <c r="E4668" s="1" t="s">
        <v>17756</v>
      </c>
      <c r="F4668" t="s">
        <v>2</v>
      </c>
      <c r="G4668" t="s">
        <v>4263</v>
      </c>
      <c r="H4668" t="str">
        <f t="shared" si="72"/>
        <v>n0300414.JPG</v>
      </c>
    </row>
    <row r="4669" spans="1:8" x14ac:dyDescent="0.3">
      <c r="A4669" t="s">
        <v>4677</v>
      </c>
      <c r="B4669" t="s">
        <v>4262</v>
      </c>
      <c r="C4669" t="s">
        <v>4263</v>
      </c>
      <c r="D4669" s="1" t="s">
        <v>12809</v>
      </c>
      <c r="E4669" s="1" t="s">
        <v>17756</v>
      </c>
      <c r="F4669" t="s">
        <v>2</v>
      </c>
      <c r="G4669" t="s">
        <v>4263</v>
      </c>
      <c r="H4669" t="str">
        <f t="shared" si="72"/>
        <v>n0300415.JPG</v>
      </c>
    </row>
    <row r="4670" spans="1:8" x14ac:dyDescent="0.3">
      <c r="A4670" t="s">
        <v>4678</v>
      </c>
      <c r="B4670" t="s">
        <v>4262</v>
      </c>
      <c r="C4670" t="s">
        <v>4263</v>
      </c>
      <c r="D4670" s="1" t="s">
        <v>12810</v>
      </c>
      <c r="E4670" s="1" t="s">
        <v>17756</v>
      </c>
      <c r="F4670" t="s">
        <v>2</v>
      </c>
      <c r="G4670" t="s">
        <v>4263</v>
      </c>
      <c r="H4670" t="str">
        <f t="shared" si="72"/>
        <v>n0300416.JPG</v>
      </c>
    </row>
    <row r="4671" spans="1:8" x14ac:dyDescent="0.3">
      <c r="A4671" t="s">
        <v>4679</v>
      </c>
      <c r="B4671" t="s">
        <v>4262</v>
      </c>
      <c r="C4671" t="s">
        <v>4263</v>
      </c>
      <c r="D4671" s="1" t="s">
        <v>12811</v>
      </c>
      <c r="E4671" s="1" t="s">
        <v>17756</v>
      </c>
      <c r="F4671" t="s">
        <v>2</v>
      </c>
      <c r="G4671" t="s">
        <v>4263</v>
      </c>
      <c r="H4671" t="str">
        <f t="shared" si="72"/>
        <v>n0300417.JPG</v>
      </c>
    </row>
    <row r="4672" spans="1:8" x14ac:dyDescent="0.3">
      <c r="A4672" t="s">
        <v>4680</v>
      </c>
      <c r="B4672" t="s">
        <v>4262</v>
      </c>
      <c r="C4672" t="s">
        <v>4263</v>
      </c>
      <c r="D4672" s="1" t="s">
        <v>12812</v>
      </c>
      <c r="E4672" s="1" t="s">
        <v>17756</v>
      </c>
      <c r="F4672" t="s">
        <v>2</v>
      </c>
      <c r="G4672" t="s">
        <v>4263</v>
      </c>
      <c r="H4672" t="str">
        <f t="shared" si="72"/>
        <v>n0300418.JPG</v>
      </c>
    </row>
    <row r="4673" spans="1:8" x14ac:dyDescent="0.3">
      <c r="A4673" t="s">
        <v>4681</v>
      </c>
      <c r="B4673" t="s">
        <v>4262</v>
      </c>
      <c r="C4673" t="s">
        <v>4263</v>
      </c>
      <c r="D4673" s="1" t="s">
        <v>12813</v>
      </c>
      <c r="E4673" s="1" t="s">
        <v>17756</v>
      </c>
      <c r="F4673" t="s">
        <v>2</v>
      </c>
      <c r="G4673" t="s">
        <v>4263</v>
      </c>
      <c r="H4673" t="str">
        <f t="shared" si="72"/>
        <v>n0300419.JPG</v>
      </c>
    </row>
    <row r="4674" spans="1:8" x14ac:dyDescent="0.3">
      <c r="A4674" t="s">
        <v>4682</v>
      </c>
      <c r="B4674" t="s">
        <v>4262</v>
      </c>
      <c r="C4674" t="s">
        <v>4263</v>
      </c>
      <c r="D4674" s="1" t="s">
        <v>12814</v>
      </c>
      <c r="E4674" s="1" t="s">
        <v>17756</v>
      </c>
      <c r="F4674" t="s">
        <v>2</v>
      </c>
      <c r="G4674" t="s">
        <v>4263</v>
      </c>
      <c r="H4674" t="str">
        <f t="shared" ref="H4674:H4737" si="73">C4674&amp;D4674&amp;E4674</f>
        <v>n0300420.JPG</v>
      </c>
    </row>
    <row r="4675" spans="1:8" x14ac:dyDescent="0.3">
      <c r="A4675" t="s">
        <v>4683</v>
      </c>
      <c r="B4675" t="s">
        <v>4262</v>
      </c>
      <c r="C4675" t="s">
        <v>4263</v>
      </c>
      <c r="D4675" s="1" t="s">
        <v>12815</v>
      </c>
      <c r="E4675" s="1" t="s">
        <v>17756</v>
      </c>
      <c r="F4675" t="s">
        <v>2</v>
      </c>
      <c r="G4675" t="s">
        <v>4263</v>
      </c>
      <c r="H4675" t="str">
        <f t="shared" si="73"/>
        <v>n0300421.JPG</v>
      </c>
    </row>
    <row r="4676" spans="1:8" x14ac:dyDescent="0.3">
      <c r="A4676" t="s">
        <v>4684</v>
      </c>
      <c r="B4676" t="s">
        <v>4262</v>
      </c>
      <c r="C4676" t="s">
        <v>4263</v>
      </c>
      <c r="D4676" s="1" t="s">
        <v>12816</v>
      </c>
      <c r="E4676" s="1" t="s">
        <v>17756</v>
      </c>
      <c r="F4676" t="s">
        <v>2</v>
      </c>
      <c r="G4676" t="s">
        <v>4263</v>
      </c>
      <c r="H4676" t="str">
        <f t="shared" si="73"/>
        <v>n0300422.JPG</v>
      </c>
    </row>
    <row r="4677" spans="1:8" x14ac:dyDescent="0.3">
      <c r="A4677" t="s">
        <v>4685</v>
      </c>
      <c r="B4677" t="s">
        <v>4262</v>
      </c>
      <c r="C4677" t="s">
        <v>4263</v>
      </c>
      <c r="D4677" s="1" t="s">
        <v>12817</v>
      </c>
      <c r="E4677" s="1" t="s">
        <v>17756</v>
      </c>
      <c r="F4677" t="s">
        <v>2</v>
      </c>
      <c r="G4677" t="s">
        <v>4263</v>
      </c>
      <c r="H4677" t="str">
        <f t="shared" si="73"/>
        <v>n0300423.JPG</v>
      </c>
    </row>
    <row r="4678" spans="1:8" x14ac:dyDescent="0.3">
      <c r="A4678" t="s">
        <v>4686</v>
      </c>
      <c r="B4678" t="s">
        <v>4262</v>
      </c>
      <c r="C4678" t="s">
        <v>4263</v>
      </c>
      <c r="D4678" s="1" t="s">
        <v>12818</v>
      </c>
      <c r="E4678" s="1" t="s">
        <v>17756</v>
      </c>
      <c r="F4678" t="s">
        <v>2</v>
      </c>
      <c r="G4678" t="s">
        <v>4263</v>
      </c>
      <c r="H4678" t="str">
        <f t="shared" si="73"/>
        <v>n0300424.JPG</v>
      </c>
    </row>
    <row r="4679" spans="1:8" x14ac:dyDescent="0.3">
      <c r="A4679" t="s">
        <v>4687</v>
      </c>
      <c r="B4679" t="s">
        <v>4262</v>
      </c>
      <c r="C4679" t="s">
        <v>4263</v>
      </c>
      <c r="D4679" s="1" t="s">
        <v>12819</v>
      </c>
      <c r="E4679" s="1" t="s">
        <v>17756</v>
      </c>
      <c r="F4679" t="s">
        <v>2</v>
      </c>
      <c r="G4679" t="s">
        <v>4263</v>
      </c>
      <c r="H4679" t="str">
        <f t="shared" si="73"/>
        <v>n0300425.JPG</v>
      </c>
    </row>
    <row r="4680" spans="1:8" x14ac:dyDescent="0.3">
      <c r="A4680" t="s">
        <v>4688</v>
      </c>
      <c r="B4680" t="s">
        <v>4262</v>
      </c>
      <c r="C4680" t="s">
        <v>4263</v>
      </c>
      <c r="D4680" s="1" t="s">
        <v>12820</v>
      </c>
      <c r="E4680" s="1" t="s">
        <v>17756</v>
      </c>
      <c r="F4680" t="s">
        <v>2</v>
      </c>
      <c r="G4680" t="s">
        <v>4263</v>
      </c>
      <c r="H4680" t="str">
        <f t="shared" si="73"/>
        <v>n0300426.JPG</v>
      </c>
    </row>
    <row r="4681" spans="1:8" x14ac:dyDescent="0.3">
      <c r="A4681" t="s">
        <v>4689</v>
      </c>
      <c r="B4681" t="s">
        <v>4262</v>
      </c>
      <c r="C4681" t="s">
        <v>4263</v>
      </c>
      <c r="D4681" s="1" t="s">
        <v>12821</v>
      </c>
      <c r="E4681" s="1" t="s">
        <v>17756</v>
      </c>
      <c r="F4681" t="s">
        <v>2</v>
      </c>
      <c r="G4681" t="s">
        <v>4263</v>
      </c>
      <c r="H4681" t="str">
        <f t="shared" si="73"/>
        <v>n0300427.JPG</v>
      </c>
    </row>
    <row r="4682" spans="1:8" x14ac:dyDescent="0.3">
      <c r="A4682" t="s">
        <v>4690</v>
      </c>
      <c r="B4682" t="s">
        <v>4262</v>
      </c>
      <c r="C4682" t="s">
        <v>4263</v>
      </c>
      <c r="D4682" s="1" t="s">
        <v>12822</v>
      </c>
      <c r="E4682" s="1" t="s">
        <v>17756</v>
      </c>
      <c r="F4682" t="s">
        <v>2</v>
      </c>
      <c r="G4682" t="s">
        <v>4263</v>
      </c>
      <c r="H4682" t="str">
        <f t="shared" si="73"/>
        <v>n0300428.JPG</v>
      </c>
    </row>
    <row r="4683" spans="1:8" x14ac:dyDescent="0.3">
      <c r="A4683" t="s">
        <v>4691</v>
      </c>
      <c r="B4683" t="s">
        <v>4262</v>
      </c>
      <c r="C4683" t="s">
        <v>4263</v>
      </c>
      <c r="D4683" s="1" t="s">
        <v>12823</v>
      </c>
      <c r="E4683" s="1" t="s">
        <v>17756</v>
      </c>
      <c r="F4683" t="s">
        <v>2</v>
      </c>
      <c r="G4683" t="s">
        <v>4263</v>
      </c>
      <c r="H4683" t="str">
        <f t="shared" si="73"/>
        <v>n0300429.JPG</v>
      </c>
    </row>
    <row r="4684" spans="1:8" x14ac:dyDescent="0.3">
      <c r="A4684" t="s">
        <v>4692</v>
      </c>
      <c r="B4684" t="s">
        <v>4262</v>
      </c>
      <c r="C4684" t="s">
        <v>4263</v>
      </c>
      <c r="D4684" s="1" t="s">
        <v>12824</v>
      </c>
      <c r="E4684" s="1" t="s">
        <v>17756</v>
      </c>
      <c r="F4684" t="s">
        <v>2</v>
      </c>
      <c r="G4684" t="s">
        <v>4263</v>
      </c>
      <c r="H4684" t="str">
        <f t="shared" si="73"/>
        <v>n0300430.JPG</v>
      </c>
    </row>
    <row r="4685" spans="1:8" x14ac:dyDescent="0.3">
      <c r="A4685" t="s">
        <v>4693</v>
      </c>
      <c r="B4685" t="s">
        <v>4262</v>
      </c>
      <c r="C4685" t="s">
        <v>4263</v>
      </c>
      <c r="D4685" s="1" t="s">
        <v>12825</v>
      </c>
      <c r="E4685" s="1" t="s">
        <v>17756</v>
      </c>
      <c r="F4685" t="s">
        <v>2</v>
      </c>
      <c r="G4685" t="s">
        <v>4263</v>
      </c>
      <c r="H4685" t="str">
        <f t="shared" si="73"/>
        <v>n0300431.JPG</v>
      </c>
    </row>
    <row r="4686" spans="1:8" x14ac:dyDescent="0.3">
      <c r="A4686" t="s">
        <v>4694</v>
      </c>
      <c r="B4686" t="s">
        <v>4262</v>
      </c>
      <c r="C4686" t="s">
        <v>4263</v>
      </c>
      <c r="D4686" s="1" t="s">
        <v>12826</v>
      </c>
      <c r="E4686" s="1" t="s">
        <v>17756</v>
      </c>
      <c r="F4686" t="s">
        <v>2</v>
      </c>
      <c r="G4686" t="s">
        <v>4263</v>
      </c>
      <c r="H4686" t="str">
        <f t="shared" si="73"/>
        <v>n0300432.JPG</v>
      </c>
    </row>
    <row r="4687" spans="1:8" x14ac:dyDescent="0.3">
      <c r="A4687" t="s">
        <v>4695</v>
      </c>
      <c r="B4687" t="s">
        <v>4262</v>
      </c>
      <c r="C4687" t="s">
        <v>4263</v>
      </c>
      <c r="D4687" s="1" t="s">
        <v>12827</v>
      </c>
      <c r="E4687" s="1" t="s">
        <v>17756</v>
      </c>
      <c r="F4687" t="s">
        <v>2</v>
      </c>
      <c r="G4687" t="s">
        <v>4263</v>
      </c>
      <c r="H4687" t="str">
        <f t="shared" si="73"/>
        <v>n0300433.JPG</v>
      </c>
    </row>
    <row r="4688" spans="1:8" x14ac:dyDescent="0.3">
      <c r="A4688" t="s">
        <v>4696</v>
      </c>
      <c r="B4688" t="s">
        <v>4262</v>
      </c>
      <c r="C4688" t="s">
        <v>4263</v>
      </c>
      <c r="D4688" s="1" t="s">
        <v>12828</v>
      </c>
      <c r="E4688" s="1" t="s">
        <v>17756</v>
      </c>
      <c r="F4688" t="s">
        <v>2</v>
      </c>
      <c r="G4688" t="s">
        <v>4263</v>
      </c>
      <c r="H4688" t="str">
        <f t="shared" si="73"/>
        <v>n0300434.JPG</v>
      </c>
    </row>
    <row r="4689" spans="1:8" x14ac:dyDescent="0.3">
      <c r="A4689" t="s">
        <v>4697</v>
      </c>
      <c r="B4689" t="s">
        <v>4262</v>
      </c>
      <c r="C4689" t="s">
        <v>4263</v>
      </c>
      <c r="D4689" s="1" t="s">
        <v>12829</v>
      </c>
      <c r="E4689" s="1" t="s">
        <v>17756</v>
      </c>
      <c r="F4689" t="s">
        <v>2</v>
      </c>
      <c r="G4689" t="s">
        <v>4263</v>
      </c>
      <c r="H4689" t="str">
        <f t="shared" si="73"/>
        <v>n0300435.JPG</v>
      </c>
    </row>
    <row r="4690" spans="1:8" x14ac:dyDescent="0.3">
      <c r="A4690" t="s">
        <v>4698</v>
      </c>
      <c r="B4690" t="s">
        <v>4262</v>
      </c>
      <c r="C4690" t="s">
        <v>4263</v>
      </c>
      <c r="D4690" s="1" t="s">
        <v>12830</v>
      </c>
      <c r="E4690" s="1" t="s">
        <v>17756</v>
      </c>
      <c r="F4690" t="s">
        <v>2</v>
      </c>
      <c r="G4690" t="s">
        <v>4263</v>
      </c>
      <c r="H4690" t="str">
        <f t="shared" si="73"/>
        <v>n0300436.JPG</v>
      </c>
    </row>
    <row r="4691" spans="1:8" x14ac:dyDescent="0.3">
      <c r="A4691" t="s">
        <v>4699</v>
      </c>
      <c r="B4691" t="s">
        <v>4262</v>
      </c>
      <c r="C4691" t="s">
        <v>4263</v>
      </c>
      <c r="D4691" s="1" t="s">
        <v>12831</v>
      </c>
      <c r="E4691" s="1" t="s">
        <v>17756</v>
      </c>
      <c r="F4691" t="s">
        <v>2</v>
      </c>
      <c r="G4691" t="s">
        <v>4263</v>
      </c>
      <c r="H4691" t="str">
        <f t="shared" si="73"/>
        <v>n0300437.JPG</v>
      </c>
    </row>
    <row r="4692" spans="1:8" x14ac:dyDescent="0.3">
      <c r="A4692" t="s">
        <v>4700</v>
      </c>
      <c r="B4692" t="s">
        <v>4262</v>
      </c>
      <c r="C4692" t="s">
        <v>4263</v>
      </c>
      <c r="D4692" s="1" t="s">
        <v>12832</v>
      </c>
      <c r="E4692" s="1" t="s">
        <v>17756</v>
      </c>
      <c r="F4692" t="s">
        <v>2</v>
      </c>
      <c r="G4692" t="s">
        <v>4263</v>
      </c>
      <c r="H4692" t="str">
        <f t="shared" si="73"/>
        <v>n0300438.JPG</v>
      </c>
    </row>
    <row r="4693" spans="1:8" x14ac:dyDescent="0.3">
      <c r="A4693" t="s">
        <v>4701</v>
      </c>
      <c r="B4693" t="s">
        <v>4262</v>
      </c>
      <c r="C4693" t="s">
        <v>4263</v>
      </c>
      <c r="D4693" s="1" t="s">
        <v>12833</v>
      </c>
      <c r="E4693" s="1" t="s">
        <v>17756</v>
      </c>
      <c r="F4693" t="s">
        <v>2</v>
      </c>
      <c r="G4693" t="s">
        <v>4263</v>
      </c>
      <c r="H4693" t="str">
        <f t="shared" si="73"/>
        <v>n0300439.JPG</v>
      </c>
    </row>
    <row r="4694" spans="1:8" x14ac:dyDescent="0.3">
      <c r="A4694" t="s">
        <v>4702</v>
      </c>
      <c r="B4694" t="s">
        <v>4262</v>
      </c>
      <c r="C4694" t="s">
        <v>4263</v>
      </c>
      <c r="D4694" s="1" t="s">
        <v>12834</v>
      </c>
      <c r="E4694" s="1" t="s">
        <v>17756</v>
      </c>
      <c r="F4694" t="s">
        <v>2</v>
      </c>
      <c r="G4694" t="s">
        <v>4263</v>
      </c>
      <c r="H4694" t="str">
        <f t="shared" si="73"/>
        <v>n0300440.JPG</v>
      </c>
    </row>
    <row r="4695" spans="1:8" x14ac:dyDescent="0.3">
      <c r="A4695" t="s">
        <v>4703</v>
      </c>
      <c r="B4695" t="s">
        <v>4262</v>
      </c>
      <c r="C4695" t="s">
        <v>4263</v>
      </c>
      <c r="D4695" s="1" t="s">
        <v>12835</v>
      </c>
      <c r="E4695" s="1" t="s">
        <v>17756</v>
      </c>
      <c r="F4695" t="s">
        <v>2</v>
      </c>
      <c r="G4695" t="s">
        <v>4263</v>
      </c>
      <c r="H4695" t="str">
        <f t="shared" si="73"/>
        <v>n0300441.JPG</v>
      </c>
    </row>
    <row r="4696" spans="1:8" x14ac:dyDescent="0.3">
      <c r="A4696" t="s">
        <v>4704</v>
      </c>
      <c r="B4696" t="s">
        <v>4262</v>
      </c>
      <c r="C4696" t="s">
        <v>4263</v>
      </c>
      <c r="D4696" s="1" t="s">
        <v>12836</v>
      </c>
      <c r="E4696" s="1" t="s">
        <v>17756</v>
      </c>
      <c r="F4696" t="s">
        <v>2</v>
      </c>
      <c r="G4696" t="s">
        <v>4263</v>
      </c>
      <c r="H4696" t="str">
        <f t="shared" si="73"/>
        <v>n0300442.JPG</v>
      </c>
    </row>
    <row r="4697" spans="1:8" x14ac:dyDescent="0.3">
      <c r="A4697" t="s">
        <v>4705</v>
      </c>
      <c r="B4697" t="s">
        <v>4262</v>
      </c>
      <c r="C4697" t="s">
        <v>4263</v>
      </c>
      <c r="D4697" s="1" t="s">
        <v>12837</v>
      </c>
      <c r="E4697" s="1" t="s">
        <v>17756</v>
      </c>
      <c r="F4697" t="s">
        <v>2</v>
      </c>
      <c r="G4697" t="s">
        <v>4263</v>
      </c>
      <c r="H4697" t="str">
        <f t="shared" si="73"/>
        <v>n0300443.JPG</v>
      </c>
    </row>
    <row r="4698" spans="1:8" x14ac:dyDescent="0.3">
      <c r="A4698" t="s">
        <v>4706</v>
      </c>
      <c r="B4698" t="s">
        <v>4262</v>
      </c>
      <c r="C4698" t="s">
        <v>4263</v>
      </c>
      <c r="D4698" s="1" t="s">
        <v>12838</v>
      </c>
      <c r="E4698" s="1" t="s">
        <v>17756</v>
      </c>
      <c r="F4698" t="s">
        <v>2</v>
      </c>
      <c r="G4698" t="s">
        <v>4263</v>
      </c>
      <c r="H4698" t="str">
        <f t="shared" si="73"/>
        <v>n0300444.JPG</v>
      </c>
    </row>
    <row r="4699" spans="1:8" x14ac:dyDescent="0.3">
      <c r="A4699" t="s">
        <v>4707</v>
      </c>
      <c r="B4699" t="s">
        <v>4262</v>
      </c>
      <c r="C4699" t="s">
        <v>4263</v>
      </c>
      <c r="D4699" s="1" t="s">
        <v>12839</v>
      </c>
      <c r="E4699" s="1" t="s">
        <v>17756</v>
      </c>
      <c r="F4699" t="s">
        <v>2</v>
      </c>
      <c r="G4699" t="s">
        <v>4263</v>
      </c>
      <c r="H4699" t="str">
        <f t="shared" si="73"/>
        <v>n0300445.JPG</v>
      </c>
    </row>
    <row r="4700" spans="1:8" x14ac:dyDescent="0.3">
      <c r="A4700" t="s">
        <v>4708</v>
      </c>
      <c r="B4700" t="s">
        <v>4262</v>
      </c>
      <c r="C4700" t="s">
        <v>4263</v>
      </c>
      <c r="D4700" s="1" t="s">
        <v>12840</v>
      </c>
      <c r="E4700" s="1" t="s">
        <v>17756</v>
      </c>
      <c r="F4700" t="s">
        <v>2</v>
      </c>
      <c r="G4700" t="s">
        <v>4263</v>
      </c>
      <c r="H4700" t="str">
        <f t="shared" si="73"/>
        <v>n0300446.JPG</v>
      </c>
    </row>
    <row r="4701" spans="1:8" x14ac:dyDescent="0.3">
      <c r="A4701" t="s">
        <v>4709</v>
      </c>
      <c r="B4701" t="s">
        <v>4262</v>
      </c>
      <c r="C4701" t="s">
        <v>4263</v>
      </c>
      <c r="D4701" s="1" t="s">
        <v>12841</v>
      </c>
      <c r="E4701" s="1" t="s">
        <v>17756</v>
      </c>
      <c r="F4701" t="s">
        <v>2</v>
      </c>
      <c r="G4701" t="s">
        <v>4263</v>
      </c>
      <c r="H4701" t="str">
        <f t="shared" si="73"/>
        <v>n0300447.JPG</v>
      </c>
    </row>
    <row r="4702" spans="1:8" x14ac:dyDescent="0.3">
      <c r="A4702" t="s">
        <v>4710</v>
      </c>
      <c r="B4702" t="s">
        <v>4262</v>
      </c>
      <c r="C4702" t="s">
        <v>4263</v>
      </c>
      <c r="D4702" s="1" t="s">
        <v>12842</v>
      </c>
      <c r="E4702" s="1" t="s">
        <v>17756</v>
      </c>
      <c r="F4702" t="s">
        <v>2</v>
      </c>
      <c r="G4702" t="s">
        <v>4263</v>
      </c>
      <c r="H4702" t="str">
        <f t="shared" si="73"/>
        <v>n0300448.JPG</v>
      </c>
    </row>
    <row r="4703" spans="1:8" x14ac:dyDescent="0.3">
      <c r="A4703" t="s">
        <v>4711</v>
      </c>
      <c r="B4703" t="s">
        <v>4262</v>
      </c>
      <c r="C4703" t="s">
        <v>4263</v>
      </c>
      <c r="D4703" s="1" t="s">
        <v>12843</v>
      </c>
      <c r="E4703" s="1" t="s">
        <v>17756</v>
      </c>
      <c r="F4703" t="s">
        <v>2</v>
      </c>
      <c r="G4703" t="s">
        <v>4263</v>
      </c>
      <c r="H4703" t="str">
        <f t="shared" si="73"/>
        <v>n0300449.JPG</v>
      </c>
    </row>
    <row r="4704" spans="1:8" x14ac:dyDescent="0.3">
      <c r="A4704" t="s">
        <v>4712</v>
      </c>
      <c r="B4704" t="s">
        <v>4262</v>
      </c>
      <c r="C4704" t="s">
        <v>4263</v>
      </c>
      <c r="D4704" s="1" t="s">
        <v>12844</v>
      </c>
      <c r="E4704" s="1" t="s">
        <v>17756</v>
      </c>
      <c r="F4704" t="s">
        <v>2</v>
      </c>
      <c r="G4704" t="s">
        <v>4263</v>
      </c>
      <c r="H4704" t="str">
        <f t="shared" si="73"/>
        <v>n0300450.JPG</v>
      </c>
    </row>
    <row r="4705" spans="1:8" x14ac:dyDescent="0.3">
      <c r="A4705" t="s">
        <v>4713</v>
      </c>
      <c r="B4705" t="s">
        <v>4262</v>
      </c>
      <c r="C4705" t="s">
        <v>4263</v>
      </c>
      <c r="D4705" s="1" t="s">
        <v>12845</v>
      </c>
      <c r="E4705" s="1" t="s">
        <v>17756</v>
      </c>
      <c r="F4705" t="s">
        <v>2</v>
      </c>
      <c r="G4705" t="s">
        <v>4263</v>
      </c>
      <c r="H4705" t="str">
        <f t="shared" si="73"/>
        <v>n0300451.JPG</v>
      </c>
    </row>
    <row r="4706" spans="1:8" x14ac:dyDescent="0.3">
      <c r="A4706" t="s">
        <v>4714</v>
      </c>
      <c r="B4706" t="s">
        <v>4262</v>
      </c>
      <c r="C4706" t="s">
        <v>4263</v>
      </c>
      <c r="D4706" s="1" t="s">
        <v>12846</v>
      </c>
      <c r="E4706" s="1" t="s">
        <v>17756</v>
      </c>
      <c r="F4706" t="s">
        <v>2</v>
      </c>
      <c r="G4706" t="s">
        <v>4263</v>
      </c>
      <c r="H4706" t="str">
        <f t="shared" si="73"/>
        <v>n0300452.JPG</v>
      </c>
    </row>
    <row r="4707" spans="1:8" x14ac:dyDescent="0.3">
      <c r="A4707" t="s">
        <v>4715</v>
      </c>
      <c r="B4707" t="s">
        <v>4262</v>
      </c>
      <c r="C4707" t="s">
        <v>4263</v>
      </c>
      <c r="D4707" s="1" t="s">
        <v>12847</v>
      </c>
      <c r="E4707" s="1" t="s">
        <v>17756</v>
      </c>
      <c r="F4707" t="s">
        <v>2</v>
      </c>
      <c r="G4707" t="s">
        <v>4263</v>
      </c>
      <c r="H4707" t="str">
        <f t="shared" si="73"/>
        <v>n0300453.JPG</v>
      </c>
    </row>
    <row r="4708" spans="1:8" x14ac:dyDescent="0.3">
      <c r="A4708" t="s">
        <v>4716</v>
      </c>
      <c r="B4708" t="s">
        <v>4262</v>
      </c>
      <c r="C4708" t="s">
        <v>4263</v>
      </c>
      <c r="D4708" s="1" t="s">
        <v>12848</v>
      </c>
      <c r="E4708" s="1" t="s">
        <v>17756</v>
      </c>
      <c r="F4708" t="s">
        <v>2</v>
      </c>
      <c r="G4708" t="s">
        <v>4263</v>
      </c>
      <c r="H4708" t="str">
        <f t="shared" si="73"/>
        <v>n0300454.JPG</v>
      </c>
    </row>
    <row r="4709" spans="1:8" x14ac:dyDescent="0.3">
      <c r="A4709" t="s">
        <v>4717</v>
      </c>
      <c r="B4709" t="s">
        <v>4262</v>
      </c>
      <c r="C4709" t="s">
        <v>4263</v>
      </c>
      <c r="D4709" s="1" t="s">
        <v>12849</v>
      </c>
      <c r="E4709" s="1" t="s">
        <v>17756</v>
      </c>
      <c r="F4709" t="s">
        <v>2</v>
      </c>
      <c r="G4709" t="s">
        <v>4263</v>
      </c>
      <c r="H4709" t="str">
        <f t="shared" si="73"/>
        <v>n0300455.JPG</v>
      </c>
    </row>
    <row r="4710" spans="1:8" x14ac:dyDescent="0.3">
      <c r="A4710" t="s">
        <v>4718</v>
      </c>
      <c r="B4710" t="s">
        <v>4262</v>
      </c>
      <c r="C4710" t="s">
        <v>4263</v>
      </c>
      <c r="D4710" s="1" t="s">
        <v>12850</v>
      </c>
      <c r="E4710" s="1" t="s">
        <v>17756</v>
      </c>
      <c r="F4710" t="s">
        <v>2</v>
      </c>
      <c r="G4710" t="s">
        <v>4263</v>
      </c>
      <c r="H4710" t="str">
        <f t="shared" si="73"/>
        <v>n0300456.JPG</v>
      </c>
    </row>
    <row r="4711" spans="1:8" x14ac:dyDescent="0.3">
      <c r="A4711" t="s">
        <v>4719</v>
      </c>
      <c r="B4711" t="s">
        <v>4262</v>
      </c>
      <c r="C4711" t="s">
        <v>4263</v>
      </c>
      <c r="D4711" s="1" t="s">
        <v>12851</v>
      </c>
      <c r="E4711" s="1" t="s">
        <v>17756</v>
      </c>
      <c r="F4711" t="s">
        <v>2</v>
      </c>
      <c r="G4711" t="s">
        <v>4263</v>
      </c>
      <c r="H4711" t="str">
        <f t="shared" si="73"/>
        <v>n0300457.JPG</v>
      </c>
    </row>
    <row r="4712" spans="1:8" x14ac:dyDescent="0.3">
      <c r="A4712" t="s">
        <v>4720</v>
      </c>
      <c r="B4712" t="s">
        <v>4262</v>
      </c>
      <c r="C4712" t="s">
        <v>4263</v>
      </c>
      <c r="D4712" s="1" t="s">
        <v>12852</v>
      </c>
      <c r="E4712" s="1" t="s">
        <v>17756</v>
      </c>
      <c r="F4712" t="s">
        <v>2</v>
      </c>
      <c r="G4712" t="s">
        <v>4263</v>
      </c>
      <c r="H4712" t="str">
        <f t="shared" si="73"/>
        <v>n0300458.JPG</v>
      </c>
    </row>
    <row r="4713" spans="1:8" x14ac:dyDescent="0.3">
      <c r="A4713" t="s">
        <v>4721</v>
      </c>
      <c r="B4713" t="s">
        <v>4262</v>
      </c>
      <c r="C4713" t="s">
        <v>4263</v>
      </c>
      <c r="D4713" s="1" t="s">
        <v>12853</v>
      </c>
      <c r="E4713" s="1" t="s">
        <v>17756</v>
      </c>
      <c r="F4713" t="s">
        <v>2</v>
      </c>
      <c r="G4713" t="s">
        <v>4263</v>
      </c>
      <c r="H4713" t="str">
        <f t="shared" si="73"/>
        <v>n0300459.JPG</v>
      </c>
    </row>
    <row r="4714" spans="1:8" x14ac:dyDescent="0.3">
      <c r="A4714" t="s">
        <v>4722</v>
      </c>
      <c r="B4714" t="s">
        <v>4262</v>
      </c>
      <c r="C4714" t="s">
        <v>4263</v>
      </c>
      <c r="D4714" s="1" t="s">
        <v>12854</v>
      </c>
      <c r="E4714" s="1" t="s">
        <v>17756</v>
      </c>
      <c r="F4714" t="s">
        <v>2</v>
      </c>
      <c r="G4714" t="s">
        <v>4263</v>
      </c>
      <c r="H4714" t="str">
        <f t="shared" si="73"/>
        <v>n0300460.JPG</v>
      </c>
    </row>
    <row r="4715" spans="1:8" x14ac:dyDescent="0.3">
      <c r="A4715" t="s">
        <v>4723</v>
      </c>
      <c r="B4715" t="s">
        <v>4262</v>
      </c>
      <c r="C4715" t="s">
        <v>4263</v>
      </c>
      <c r="D4715" s="1" t="s">
        <v>12855</v>
      </c>
      <c r="E4715" s="1" t="s">
        <v>17756</v>
      </c>
      <c r="F4715" t="s">
        <v>2</v>
      </c>
      <c r="G4715" t="s">
        <v>4263</v>
      </c>
      <c r="H4715" t="str">
        <f t="shared" si="73"/>
        <v>n0300461.JPG</v>
      </c>
    </row>
    <row r="4716" spans="1:8" x14ac:dyDescent="0.3">
      <c r="A4716" t="s">
        <v>4724</v>
      </c>
      <c r="B4716" t="s">
        <v>4262</v>
      </c>
      <c r="C4716" t="s">
        <v>4263</v>
      </c>
      <c r="D4716" s="1" t="s">
        <v>12856</v>
      </c>
      <c r="E4716" s="1" t="s">
        <v>17756</v>
      </c>
      <c r="F4716" t="s">
        <v>2</v>
      </c>
      <c r="G4716" t="s">
        <v>4263</v>
      </c>
      <c r="H4716" t="str">
        <f t="shared" si="73"/>
        <v>n0300462.JPG</v>
      </c>
    </row>
    <row r="4717" spans="1:8" x14ac:dyDescent="0.3">
      <c r="A4717" t="s">
        <v>4725</v>
      </c>
      <c r="B4717" t="s">
        <v>4262</v>
      </c>
      <c r="C4717" t="s">
        <v>4263</v>
      </c>
      <c r="D4717" s="1" t="s">
        <v>12857</v>
      </c>
      <c r="E4717" s="1" t="s">
        <v>17756</v>
      </c>
      <c r="F4717" t="s">
        <v>2</v>
      </c>
      <c r="G4717" t="s">
        <v>4263</v>
      </c>
      <c r="H4717" t="str">
        <f t="shared" si="73"/>
        <v>n0300463.JPG</v>
      </c>
    </row>
    <row r="4718" spans="1:8" x14ac:dyDescent="0.3">
      <c r="A4718" t="s">
        <v>4726</v>
      </c>
      <c r="B4718" t="s">
        <v>4262</v>
      </c>
      <c r="C4718" t="s">
        <v>4263</v>
      </c>
      <c r="D4718" s="1" t="s">
        <v>12858</v>
      </c>
      <c r="E4718" s="1" t="s">
        <v>17756</v>
      </c>
      <c r="F4718" t="s">
        <v>2</v>
      </c>
      <c r="G4718" t="s">
        <v>4263</v>
      </c>
      <c r="H4718" t="str">
        <f t="shared" si="73"/>
        <v>n0300464.JPG</v>
      </c>
    </row>
    <row r="4719" spans="1:8" x14ac:dyDescent="0.3">
      <c r="A4719" t="s">
        <v>4727</v>
      </c>
      <c r="B4719" t="s">
        <v>4262</v>
      </c>
      <c r="C4719" t="s">
        <v>4263</v>
      </c>
      <c r="D4719" s="1" t="s">
        <v>12859</v>
      </c>
      <c r="E4719" s="1" t="s">
        <v>17756</v>
      </c>
      <c r="F4719" t="s">
        <v>2</v>
      </c>
      <c r="G4719" t="s">
        <v>4263</v>
      </c>
      <c r="H4719" t="str">
        <f t="shared" si="73"/>
        <v>n0300465.JPG</v>
      </c>
    </row>
    <row r="4720" spans="1:8" x14ac:dyDescent="0.3">
      <c r="A4720" t="s">
        <v>4728</v>
      </c>
      <c r="B4720" t="s">
        <v>4262</v>
      </c>
      <c r="C4720" t="s">
        <v>4263</v>
      </c>
      <c r="D4720" s="1" t="s">
        <v>12860</v>
      </c>
      <c r="E4720" s="1" t="s">
        <v>17756</v>
      </c>
      <c r="F4720" t="s">
        <v>2</v>
      </c>
      <c r="G4720" t="s">
        <v>4263</v>
      </c>
      <c r="H4720" t="str">
        <f t="shared" si="73"/>
        <v>n0300466.JPG</v>
      </c>
    </row>
    <row r="4721" spans="1:8" x14ac:dyDescent="0.3">
      <c r="A4721" t="s">
        <v>4729</v>
      </c>
      <c r="B4721" t="s">
        <v>4262</v>
      </c>
      <c r="C4721" t="s">
        <v>4263</v>
      </c>
      <c r="D4721" s="1" t="s">
        <v>12861</v>
      </c>
      <c r="E4721" s="1" t="s">
        <v>17756</v>
      </c>
      <c r="F4721" t="s">
        <v>2</v>
      </c>
      <c r="G4721" t="s">
        <v>4263</v>
      </c>
      <c r="H4721" t="str">
        <f t="shared" si="73"/>
        <v>n0300467.JPG</v>
      </c>
    </row>
    <row r="4722" spans="1:8" x14ac:dyDescent="0.3">
      <c r="A4722" t="s">
        <v>4730</v>
      </c>
      <c r="B4722" t="s">
        <v>4262</v>
      </c>
      <c r="C4722" t="s">
        <v>4263</v>
      </c>
      <c r="D4722" s="1" t="s">
        <v>12862</v>
      </c>
      <c r="E4722" s="1" t="s">
        <v>17756</v>
      </c>
      <c r="F4722" t="s">
        <v>2</v>
      </c>
      <c r="G4722" t="s">
        <v>4263</v>
      </c>
      <c r="H4722" t="str">
        <f t="shared" si="73"/>
        <v>n0300468.JPG</v>
      </c>
    </row>
    <row r="4723" spans="1:8" x14ac:dyDescent="0.3">
      <c r="A4723" t="s">
        <v>4731</v>
      </c>
      <c r="B4723" t="s">
        <v>4262</v>
      </c>
      <c r="C4723" t="s">
        <v>4263</v>
      </c>
      <c r="D4723" s="1" t="s">
        <v>12863</v>
      </c>
      <c r="E4723" s="1" t="s">
        <v>17756</v>
      </c>
      <c r="F4723" t="s">
        <v>2</v>
      </c>
      <c r="G4723" t="s">
        <v>4263</v>
      </c>
      <c r="H4723" t="str">
        <f t="shared" si="73"/>
        <v>n0300469.JPG</v>
      </c>
    </row>
    <row r="4724" spans="1:8" x14ac:dyDescent="0.3">
      <c r="A4724" t="s">
        <v>4732</v>
      </c>
      <c r="B4724" t="s">
        <v>4262</v>
      </c>
      <c r="C4724" t="s">
        <v>4263</v>
      </c>
      <c r="D4724" s="1" t="s">
        <v>12864</v>
      </c>
      <c r="E4724" s="1" t="s">
        <v>17756</v>
      </c>
      <c r="F4724" t="s">
        <v>2</v>
      </c>
      <c r="G4724" t="s">
        <v>4263</v>
      </c>
      <c r="H4724" t="str">
        <f t="shared" si="73"/>
        <v>n0300470.JPG</v>
      </c>
    </row>
    <row r="4725" spans="1:8" x14ac:dyDescent="0.3">
      <c r="A4725" t="s">
        <v>4733</v>
      </c>
      <c r="B4725" t="s">
        <v>4262</v>
      </c>
      <c r="C4725" t="s">
        <v>4263</v>
      </c>
      <c r="D4725" s="1" t="s">
        <v>12865</v>
      </c>
      <c r="E4725" s="1" t="s">
        <v>17756</v>
      </c>
      <c r="F4725" t="s">
        <v>2</v>
      </c>
      <c r="G4725" t="s">
        <v>4263</v>
      </c>
      <c r="H4725" t="str">
        <f t="shared" si="73"/>
        <v>n0300471.JPG</v>
      </c>
    </row>
    <row r="4726" spans="1:8" x14ac:dyDescent="0.3">
      <c r="A4726" t="s">
        <v>4734</v>
      </c>
      <c r="B4726" t="s">
        <v>4262</v>
      </c>
      <c r="C4726" t="s">
        <v>4263</v>
      </c>
      <c r="D4726" s="1" t="s">
        <v>12866</v>
      </c>
      <c r="E4726" s="1" t="s">
        <v>17756</v>
      </c>
      <c r="F4726" t="s">
        <v>2</v>
      </c>
      <c r="G4726" t="s">
        <v>4263</v>
      </c>
      <c r="H4726" t="str">
        <f t="shared" si="73"/>
        <v>n0300472.JPG</v>
      </c>
    </row>
    <row r="4727" spans="1:8" x14ac:dyDescent="0.3">
      <c r="A4727" t="s">
        <v>4735</v>
      </c>
      <c r="B4727" t="s">
        <v>4262</v>
      </c>
      <c r="C4727" t="s">
        <v>4263</v>
      </c>
      <c r="D4727" s="1" t="s">
        <v>12867</v>
      </c>
      <c r="E4727" s="1" t="s">
        <v>17756</v>
      </c>
      <c r="F4727" t="s">
        <v>2</v>
      </c>
      <c r="G4727" t="s">
        <v>4263</v>
      </c>
      <c r="H4727" t="str">
        <f t="shared" si="73"/>
        <v>n0300473.JPG</v>
      </c>
    </row>
    <row r="4728" spans="1:8" x14ac:dyDescent="0.3">
      <c r="A4728" t="s">
        <v>4736</v>
      </c>
      <c r="B4728" t="s">
        <v>4262</v>
      </c>
      <c r="C4728" t="s">
        <v>4263</v>
      </c>
      <c r="D4728" s="1" t="s">
        <v>12868</v>
      </c>
      <c r="E4728" s="1" t="s">
        <v>17756</v>
      </c>
      <c r="F4728" t="s">
        <v>2</v>
      </c>
      <c r="G4728" t="s">
        <v>4263</v>
      </c>
      <c r="H4728" t="str">
        <f t="shared" si="73"/>
        <v>n0300474.JPG</v>
      </c>
    </row>
    <row r="4729" spans="1:8" x14ac:dyDescent="0.3">
      <c r="A4729" t="s">
        <v>4737</v>
      </c>
      <c r="B4729" t="s">
        <v>4262</v>
      </c>
      <c r="C4729" t="s">
        <v>4263</v>
      </c>
      <c r="D4729" s="1" t="s">
        <v>12869</v>
      </c>
      <c r="E4729" s="1" t="s">
        <v>17756</v>
      </c>
      <c r="F4729" t="s">
        <v>2</v>
      </c>
      <c r="G4729" t="s">
        <v>4263</v>
      </c>
      <c r="H4729" t="str">
        <f t="shared" si="73"/>
        <v>n0300475.JPG</v>
      </c>
    </row>
    <row r="4730" spans="1:8" x14ac:dyDescent="0.3">
      <c r="A4730" t="s">
        <v>4738</v>
      </c>
      <c r="B4730" t="s">
        <v>4262</v>
      </c>
      <c r="C4730" t="s">
        <v>4263</v>
      </c>
      <c r="D4730" s="1" t="s">
        <v>12870</v>
      </c>
      <c r="E4730" s="1" t="s">
        <v>17756</v>
      </c>
      <c r="F4730" t="s">
        <v>2</v>
      </c>
      <c r="G4730" t="s">
        <v>4263</v>
      </c>
      <c r="H4730" t="str">
        <f t="shared" si="73"/>
        <v>n0300476.JPG</v>
      </c>
    </row>
    <row r="4731" spans="1:8" x14ac:dyDescent="0.3">
      <c r="A4731" t="s">
        <v>4739</v>
      </c>
      <c r="B4731" t="s">
        <v>4262</v>
      </c>
      <c r="C4731" t="s">
        <v>4263</v>
      </c>
      <c r="D4731" s="1" t="s">
        <v>12871</v>
      </c>
      <c r="E4731" s="1" t="s">
        <v>17756</v>
      </c>
      <c r="F4731" t="s">
        <v>2</v>
      </c>
      <c r="G4731" t="s">
        <v>4263</v>
      </c>
      <c r="H4731" t="str">
        <f t="shared" si="73"/>
        <v>n0300477.JPG</v>
      </c>
    </row>
    <row r="4732" spans="1:8" x14ac:dyDescent="0.3">
      <c r="A4732" t="s">
        <v>4740</v>
      </c>
      <c r="B4732" t="s">
        <v>4262</v>
      </c>
      <c r="C4732" t="s">
        <v>4263</v>
      </c>
      <c r="D4732" s="1" t="s">
        <v>12872</v>
      </c>
      <c r="E4732" s="1" t="s">
        <v>17756</v>
      </c>
      <c r="F4732" t="s">
        <v>2</v>
      </c>
      <c r="G4732" t="s">
        <v>4263</v>
      </c>
      <c r="H4732" t="str">
        <f t="shared" si="73"/>
        <v>n0300478.JPG</v>
      </c>
    </row>
    <row r="4733" spans="1:8" x14ac:dyDescent="0.3">
      <c r="A4733" t="s">
        <v>4741</v>
      </c>
      <c r="B4733" t="s">
        <v>4262</v>
      </c>
      <c r="C4733" t="s">
        <v>4263</v>
      </c>
      <c r="D4733" s="1" t="s">
        <v>12873</v>
      </c>
      <c r="E4733" s="1" t="s">
        <v>17756</v>
      </c>
      <c r="F4733" t="s">
        <v>2</v>
      </c>
      <c r="G4733" t="s">
        <v>4263</v>
      </c>
      <c r="H4733" t="str">
        <f t="shared" si="73"/>
        <v>n0300479.JPG</v>
      </c>
    </row>
    <row r="4734" spans="1:8" x14ac:dyDescent="0.3">
      <c r="A4734" t="s">
        <v>4742</v>
      </c>
      <c r="B4734" t="s">
        <v>4262</v>
      </c>
      <c r="C4734" t="s">
        <v>4263</v>
      </c>
      <c r="D4734" s="1" t="s">
        <v>12874</v>
      </c>
      <c r="E4734" s="1" t="s">
        <v>17756</v>
      </c>
      <c r="F4734" t="s">
        <v>2</v>
      </c>
      <c r="G4734" t="s">
        <v>4263</v>
      </c>
      <c r="H4734" t="str">
        <f t="shared" si="73"/>
        <v>n0300480.JPG</v>
      </c>
    </row>
    <row r="4735" spans="1:8" x14ac:dyDescent="0.3">
      <c r="A4735" t="s">
        <v>4743</v>
      </c>
      <c r="B4735" t="s">
        <v>4262</v>
      </c>
      <c r="C4735" t="s">
        <v>4263</v>
      </c>
      <c r="D4735" s="1" t="s">
        <v>12875</v>
      </c>
      <c r="E4735" s="1" t="s">
        <v>17756</v>
      </c>
      <c r="F4735" t="s">
        <v>2</v>
      </c>
      <c r="G4735" t="s">
        <v>4263</v>
      </c>
      <c r="H4735" t="str">
        <f t="shared" si="73"/>
        <v>n0300481.JPG</v>
      </c>
    </row>
    <row r="4736" spans="1:8" x14ac:dyDescent="0.3">
      <c r="A4736" t="s">
        <v>4744</v>
      </c>
      <c r="B4736" t="s">
        <v>4262</v>
      </c>
      <c r="C4736" t="s">
        <v>4263</v>
      </c>
      <c r="D4736" s="1" t="s">
        <v>12876</v>
      </c>
      <c r="E4736" s="1" t="s">
        <v>17756</v>
      </c>
      <c r="F4736" t="s">
        <v>2</v>
      </c>
      <c r="G4736" t="s">
        <v>4263</v>
      </c>
      <c r="H4736" t="str">
        <f t="shared" si="73"/>
        <v>n0300482.JPG</v>
      </c>
    </row>
    <row r="4737" spans="1:8" x14ac:dyDescent="0.3">
      <c r="A4737" t="s">
        <v>4745</v>
      </c>
      <c r="B4737" t="s">
        <v>4262</v>
      </c>
      <c r="C4737" t="s">
        <v>4263</v>
      </c>
      <c r="D4737" s="1" t="s">
        <v>12877</v>
      </c>
      <c r="E4737" s="1" t="s">
        <v>17756</v>
      </c>
      <c r="F4737" t="s">
        <v>2</v>
      </c>
      <c r="G4737" t="s">
        <v>4263</v>
      </c>
      <c r="H4737" t="str">
        <f t="shared" si="73"/>
        <v>n0300483.JPG</v>
      </c>
    </row>
    <row r="4738" spans="1:8" x14ac:dyDescent="0.3">
      <c r="A4738" t="s">
        <v>4746</v>
      </c>
      <c r="B4738" t="s">
        <v>4262</v>
      </c>
      <c r="C4738" t="s">
        <v>4263</v>
      </c>
      <c r="D4738" s="1" t="s">
        <v>12878</v>
      </c>
      <c r="E4738" s="1" t="s">
        <v>17756</v>
      </c>
      <c r="F4738" t="s">
        <v>2</v>
      </c>
      <c r="G4738" t="s">
        <v>4263</v>
      </c>
      <c r="H4738" t="str">
        <f t="shared" ref="H4738:H4801" si="74">C4738&amp;D4738&amp;E4738</f>
        <v>n0300484.JPG</v>
      </c>
    </row>
    <row r="4739" spans="1:8" x14ac:dyDescent="0.3">
      <c r="A4739" t="s">
        <v>4747</v>
      </c>
      <c r="B4739" t="s">
        <v>4262</v>
      </c>
      <c r="C4739" t="s">
        <v>4263</v>
      </c>
      <c r="D4739" s="1" t="s">
        <v>12879</v>
      </c>
      <c r="E4739" s="1" t="s">
        <v>17756</v>
      </c>
      <c r="F4739" t="s">
        <v>2</v>
      </c>
      <c r="G4739" t="s">
        <v>4263</v>
      </c>
      <c r="H4739" t="str">
        <f t="shared" si="74"/>
        <v>n0300485.JPG</v>
      </c>
    </row>
    <row r="4740" spans="1:8" x14ac:dyDescent="0.3">
      <c r="A4740" t="s">
        <v>4748</v>
      </c>
      <c r="B4740" t="s">
        <v>4262</v>
      </c>
      <c r="C4740" t="s">
        <v>4263</v>
      </c>
      <c r="D4740" s="1" t="s">
        <v>12880</v>
      </c>
      <c r="E4740" s="1" t="s">
        <v>17756</v>
      </c>
      <c r="F4740" t="s">
        <v>2</v>
      </c>
      <c r="G4740" t="s">
        <v>4263</v>
      </c>
      <c r="H4740" t="str">
        <f t="shared" si="74"/>
        <v>n0300486.JPG</v>
      </c>
    </row>
    <row r="4741" spans="1:8" x14ac:dyDescent="0.3">
      <c r="A4741" t="s">
        <v>4749</v>
      </c>
      <c r="B4741" t="s">
        <v>4262</v>
      </c>
      <c r="C4741" t="s">
        <v>4263</v>
      </c>
      <c r="D4741" s="1" t="s">
        <v>12881</v>
      </c>
      <c r="E4741" s="1" t="s">
        <v>17756</v>
      </c>
      <c r="F4741" t="s">
        <v>2</v>
      </c>
      <c r="G4741" t="s">
        <v>4263</v>
      </c>
      <c r="H4741" t="str">
        <f t="shared" si="74"/>
        <v>n0300487.JPG</v>
      </c>
    </row>
    <row r="4742" spans="1:8" x14ac:dyDescent="0.3">
      <c r="A4742" t="s">
        <v>4750</v>
      </c>
      <c r="B4742" t="s">
        <v>4262</v>
      </c>
      <c r="C4742" t="s">
        <v>4263</v>
      </c>
      <c r="D4742" s="1" t="s">
        <v>12882</v>
      </c>
      <c r="E4742" s="1" t="s">
        <v>17756</v>
      </c>
      <c r="F4742" t="s">
        <v>2</v>
      </c>
      <c r="G4742" t="s">
        <v>4263</v>
      </c>
      <c r="H4742" t="str">
        <f t="shared" si="74"/>
        <v>n0300488.JPG</v>
      </c>
    </row>
    <row r="4743" spans="1:8" x14ac:dyDescent="0.3">
      <c r="A4743" t="s">
        <v>4751</v>
      </c>
      <c r="B4743" t="s">
        <v>4262</v>
      </c>
      <c r="C4743" t="s">
        <v>4263</v>
      </c>
      <c r="D4743" s="1" t="s">
        <v>12883</v>
      </c>
      <c r="E4743" s="1" t="s">
        <v>17756</v>
      </c>
      <c r="F4743" t="s">
        <v>2</v>
      </c>
      <c r="G4743" t="s">
        <v>4263</v>
      </c>
      <c r="H4743" t="str">
        <f t="shared" si="74"/>
        <v>n0300489.JPG</v>
      </c>
    </row>
    <row r="4744" spans="1:8" x14ac:dyDescent="0.3">
      <c r="A4744" t="s">
        <v>4752</v>
      </c>
      <c r="B4744" t="s">
        <v>4262</v>
      </c>
      <c r="C4744" t="s">
        <v>4263</v>
      </c>
      <c r="D4744" s="1" t="s">
        <v>12884</v>
      </c>
      <c r="E4744" s="1" t="s">
        <v>17756</v>
      </c>
      <c r="F4744" t="s">
        <v>2</v>
      </c>
      <c r="G4744" t="s">
        <v>4263</v>
      </c>
      <c r="H4744" t="str">
        <f t="shared" si="74"/>
        <v>n0300490.JPG</v>
      </c>
    </row>
    <row r="4745" spans="1:8" x14ac:dyDescent="0.3">
      <c r="A4745" t="s">
        <v>4753</v>
      </c>
      <c r="B4745" t="s">
        <v>4262</v>
      </c>
      <c r="C4745" t="s">
        <v>4263</v>
      </c>
      <c r="D4745" s="1" t="s">
        <v>12885</v>
      </c>
      <c r="E4745" s="1" t="s">
        <v>17756</v>
      </c>
      <c r="F4745" t="s">
        <v>2</v>
      </c>
      <c r="G4745" t="s">
        <v>4263</v>
      </c>
      <c r="H4745" t="str">
        <f t="shared" si="74"/>
        <v>n0300491.JPG</v>
      </c>
    </row>
    <row r="4746" spans="1:8" x14ac:dyDescent="0.3">
      <c r="A4746" t="s">
        <v>4754</v>
      </c>
      <c r="B4746" t="s">
        <v>4262</v>
      </c>
      <c r="C4746" t="s">
        <v>4263</v>
      </c>
      <c r="D4746" s="1" t="s">
        <v>12886</v>
      </c>
      <c r="E4746" s="1" t="s">
        <v>17756</v>
      </c>
      <c r="F4746" t="s">
        <v>2</v>
      </c>
      <c r="G4746" t="s">
        <v>4263</v>
      </c>
      <c r="H4746" t="str">
        <f t="shared" si="74"/>
        <v>n0300492.JPG</v>
      </c>
    </row>
    <row r="4747" spans="1:8" x14ac:dyDescent="0.3">
      <c r="A4747" t="s">
        <v>4755</v>
      </c>
      <c r="B4747" t="s">
        <v>4262</v>
      </c>
      <c r="C4747" t="s">
        <v>4263</v>
      </c>
      <c r="D4747" s="1" t="s">
        <v>12887</v>
      </c>
      <c r="E4747" s="1" t="s">
        <v>17756</v>
      </c>
      <c r="F4747" t="s">
        <v>2</v>
      </c>
      <c r="G4747" t="s">
        <v>4263</v>
      </c>
      <c r="H4747" t="str">
        <f t="shared" si="74"/>
        <v>n0300493.JPG</v>
      </c>
    </row>
    <row r="4748" spans="1:8" x14ac:dyDescent="0.3">
      <c r="A4748" t="s">
        <v>4756</v>
      </c>
      <c r="B4748" t="s">
        <v>4262</v>
      </c>
      <c r="C4748" t="s">
        <v>4263</v>
      </c>
      <c r="D4748" s="1" t="s">
        <v>12888</v>
      </c>
      <c r="E4748" s="1" t="s">
        <v>17756</v>
      </c>
      <c r="F4748" t="s">
        <v>2</v>
      </c>
      <c r="G4748" t="s">
        <v>4263</v>
      </c>
      <c r="H4748" t="str">
        <f t="shared" si="74"/>
        <v>n0300494.JPG</v>
      </c>
    </row>
    <row r="4749" spans="1:8" x14ac:dyDescent="0.3">
      <c r="A4749" t="s">
        <v>4757</v>
      </c>
      <c r="B4749" t="s">
        <v>4262</v>
      </c>
      <c r="C4749" t="s">
        <v>4263</v>
      </c>
      <c r="D4749" s="1" t="s">
        <v>12889</v>
      </c>
      <c r="E4749" s="1" t="s">
        <v>17756</v>
      </c>
      <c r="F4749" t="s">
        <v>2</v>
      </c>
      <c r="G4749" t="s">
        <v>4263</v>
      </c>
      <c r="H4749" t="str">
        <f t="shared" si="74"/>
        <v>n0300495.JPG</v>
      </c>
    </row>
    <row r="4750" spans="1:8" x14ac:dyDescent="0.3">
      <c r="A4750" t="s">
        <v>4758</v>
      </c>
      <c r="B4750" t="s">
        <v>4262</v>
      </c>
      <c r="C4750" t="s">
        <v>4263</v>
      </c>
      <c r="D4750" s="1" t="s">
        <v>12890</v>
      </c>
      <c r="E4750" s="1" t="s">
        <v>17756</v>
      </c>
      <c r="F4750" t="s">
        <v>2</v>
      </c>
      <c r="G4750" t="s">
        <v>4263</v>
      </c>
      <c r="H4750" t="str">
        <f t="shared" si="74"/>
        <v>n0300496.JPG</v>
      </c>
    </row>
    <row r="4751" spans="1:8" x14ac:dyDescent="0.3">
      <c r="A4751" t="s">
        <v>4759</v>
      </c>
      <c r="B4751" t="s">
        <v>4262</v>
      </c>
      <c r="C4751" t="s">
        <v>4263</v>
      </c>
      <c r="D4751" s="1" t="s">
        <v>12891</v>
      </c>
      <c r="E4751" s="1" t="s">
        <v>17756</v>
      </c>
      <c r="F4751" t="s">
        <v>2</v>
      </c>
      <c r="G4751" t="s">
        <v>4263</v>
      </c>
      <c r="H4751" t="str">
        <f t="shared" si="74"/>
        <v>n0300497.JPG</v>
      </c>
    </row>
    <row r="4752" spans="1:8" x14ac:dyDescent="0.3">
      <c r="A4752" t="s">
        <v>4760</v>
      </c>
      <c r="B4752" t="s">
        <v>4262</v>
      </c>
      <c r="C4752" t="s">
        <v>4263</v>
      </c>
      <c r="D4752" s="1" t="s">
        <v>12892</v>
      </c>
      <c r="E4752" s="1" t="s">
        <v>17756</v>
      </c>
      <c r="F4752" t="s">
        <v>2</v>
      </c>
      <c r="G4752" t="s">
        <v>4263</v>
      </c>
      <c r="H4752" t="str">
        <f t="shared" si="74"/>
        <v>n0300498.JPG</v>
      </c>
    </row>
    <row r="4753" spans="1:8" x14ac:dyDescent="0.3">
      <c r="A4753" t="s">
        <v>4761</v>
      </c>
      <c r="B4753" t="s">
        <v>4262</v>
      </c>
      <c r="C4753" t="s">
        <v>4263</v>
      </c>
      <c r="D4753" s="1" t="s">
        <v>12893</v>
      </c>
      <c r="E4753" s="1" t="s">
        <v>17756</v>
      </c>
      <c r="F4753" t="s">
        <v>2</v>
      </c>
      <c r="G4753" t="s">
        <v>4263</v>
      </c>
      <c r="H4753" t="str">
        <f t="shared" si="74"/>
        <v>n0300499.JPG</v>
      </c>
    </row>
    <row r="4754" spans="1:8" x14ac:dyDescent="0.3">
      <c r="A4754" t="s">
        <v>4762</v>
      </c>
      <c r="B4754" t="s">
        <v>4262</v>
      </c>
      <c r="C4754" t="s">
        <v>4263</v>
      </c>
      <c r="D4754" s="1" t="s">
        <v>12894</v>
      </c>
      <c r="E4754" s="1" t="s">
        <v>17756</v>
      </c>
      <c r="F4754" t="s">
        <v>2</v>
      </c>
      <c r="G4754" t="s">
        <v>4263</v>
      </c>
      <c r="H4754" t="str">
        <f t="shared" si="74"/>
        <v>n0300500.JPG</v>
      </c>
    </row>
    <row r="4755" spans="1:8" x14ac:dyDescent="0.3">
      <c r="A4755" t="s">
        <v>4763</v>
      </c>
      <c r="B4755" t="s">
        <v>4262</v>
      </c>
      <c r="C4755" t="s">
        <v>4263</v>
      </c>
      <c r="D4755" s="1" t="s">
        <v>12895</v>
      </c>
      <c r="E4755" s="1" t="s">
        <v>17756</v>
      </c>
      <c r="F4755" t="s">
        <v>2</v>
      </c>
      <c r="G4755" t="s">
        <v>4263</v>
      </c>
      <c r="H4755" t="str">
        <f t="shared" si="74"/>
        <v>n0300501.JPG</v>
      </c>
    </row>
    <row r="4756" spans="1:8" x14ac:dyDescent="0.3">
      <c r="A4756" t="s">
        <v>4764</v>
      </c>
      <c r="B4756" t="s">
        <v>4262</v>
      </c>
      <c r="C4756" t="s">
        <v>4263</v>
      </c>
      <c r="D4756" s="1" t="s">
        <v>12896</v>
      </c>
      <c r="E4756" s="1" t="s">
        <v>17756</v>
      </c>
      <c r="F4756" t="s">
        <v>2</v>
      </c>
      <c r="G4756" t="s">
        <v>4263</v>
      </c>
      <c r="H4756" t="str">
        <f t="shared" si="74"/>
        <v>n0300502.JPG</v>
      </c>
    </row>
    <row r="4757" spans="1:8" x14ac:dyDescent="0.3">
      <c r="A4757" t="s">
        <v>4765</v>
      </c>
      <c r="B4757" t="s">
        <v>4262</v>
      </c>
      <c r="C4757" t="s">
        <v>4263</v>
      </c>
      <c r="D4757" s="1" t="s">
        <v>12897</v>
      </c>
      <c r="E4757" s="1" t="s">
        <v>17756</v>
      </c>
      <c r="F4757" t="s">
        <v>2</v>
      </c>
      <c r="G4757" t="s">
        <v>4263</v>
      </c>
      <c r="H4757" t="str">
        <f t="shared" si="74"/>
        <v>n0300503.JPG</v>
      </c>
    </row>
    <row r="4758" spans="1:8" x14ac:dyDescent="0.3">
      <c r="A4758" t="s">
        <v>4766</v>
      </c>
      <c r="B4758" t="s">
        <v>4262</v>
      </c>
      <c r="C4758" t="s">
        <v>4263</v>
      </c>
      <c r="D4758" s="1" t="s">
        <v>12898</v>
      </c>
      <c r="E4758" s="1" t="s">
        <v>17756</v>
      </c>
      <c r="F4758" t="s">
        <v>2</v>
      </c>
      <c r="G4758" t="s">
        <v>4263</v>
      </c>
      <c r="H4758" t="str">
        <f t="shared" si="74"/>
        <v>n0300504.JPG</v>
      </c>
    </row>
    <row r="4759" spans="1:8" x14ac:dyDescent="0.3">
      <c r="A4759" t="s">
        <v>4767</v>
      </c>
      <c r="B4759" t="s">
        <v>4262</v>
      </c>
      <c r="C4759" t="s">
        <v>4263</v>
      </c>
      <c r="D4759" s="1" t="s">
        <v>12899</v>
      </c>
      <c r="E4759" s="1" t="s">
        <v>17756</v>
      </c>
      <c r="F4759" t="s">
        <v>2</v>
      </c>
      <c r="G4759" t="s">
        <v>4263</v>
      </c>
      <c r="H4759" t="str">
        <f t="shared" si="74"/>
        <v>n0300505.JPG</v>
      </c>
    </row>
    <row r="4760" spans="1:8" x14ac:dyDescent="0.3">
      <c r="A4760" t="s">
        <v>4768</v>
      </c>
      <c r="B4760" t="s">
        <v>4262</v>
      </c>
      <c r="C4760" t="s">
        <v>4263</v>
      </c>
      <c r="D4760" s="1" t="s">
        <v>12900</v>
      </c>
      <c r="E4760" s="1" t="s">
        <v>17756</v>
      </c>
      <c r="F4760" t="s">
        <v>2</v>
      </c>
      <c r="G4760" t="s">
        <v>4263</v>
      </c>
      <c r="H4760" t="str">
        <f t="shared" si="74"/>
        <v>n0300506.JPG</v>
      </c>
    </row>
    <row r="4761" spans="1:8" x14ac:dyDescent="0.3">
      <c r="A4761" t="s">
        <v>4769</v>
      </c>
      <c r="B4761" t="s">
        <v>4262</v>
      </c>
      <c r="C4761" t="s">
        <v>4263</v>
      </c>
      <c r="D4761" s="1" t="s">
        <v>12901</v>
      </c>
      <c r="E4761" s="1" t="s">
        <v>17756</v>
      </c>
      <c r="F4761" t="s">
        <v>2</v>
      </c>
      <c r="G4761" t="s">
        <v>4263</v>
      </c>
      <c r="H4761" t="str">
        <f t="shared" si="74"/>
        <v>n0300507.JPG</v>
      </c>
    </row>
    <row r="4762" spans="1:8" x14ac:dyDescent="0.3">
      <c r="A4762" t="s">
        <v>4770</v>
      </c>
      <c r="B4762" t="s">
        <v>4262</v>
      </c>
      <c r="C4762" t="s">
        <v>4263</v>
      </c>
      <c r="D4762" s="1" t="s">
        <v>12902</v>
      </c>
      <c r="E4762" s="1" t="s">
        <v>17756</v>
      </c>
      <c r="F4762" t="s">
        <v>2</v>
      </c>
      <c r="G4762" t="s">
        <v>4263</v>
      </c>
      <c r="H4762" t="str">
        <f t="shared" si="74"/>
        <v>n0300508.JPG</v>
      </c>
    </row>
    <row r="4763" spans="1:8" x14ac:dyDescent="0.3">
      <c r="A4763" t="s">
        <v>4771</v>
      </c>
      <c r="B4763" t="s">
        <v>4262</v>
      </c>
      <c r="C4763" t="s">
        <v>4263</v>
      </c>
      <c r="D4763" s="1" t="s">
        <v>12903</v>
      </c>
      <c r="E4763" s="1" t="s">
        <v>17756</v>
      </c>
      <c r="F4763" t="s">
        <v>2</v>
      </c>
      <c r="G4763" t="s">
        <v>4263</v>
      </c>
      <c r="H4763" t="str">
        <f t="shared" si="74"/>
        <v>n0300509.JPG</v>
      </c>
    </row>
    <row r="4764" spans="1:8" x14ac:dyDescent="0.3">
      <c r="A4764" t="s">
        <v>4772</v>
      </c>
      <c r="B4764" t="s">
        <v>4262</v>
      </c>
      <c r="C4764" t="s">
        <v>4263</v>
      </c>
      <c r="D4764" s="1" t="s">
        <v>12904</v>
      </c>
      <c r="E4764" s="1" t="s">
        <v>17756</v>
      </c>
      <c r="F4764" t="s">
        <v>2</v>
      </c>
      <c r="G4764" t="s">
        <v>4263</v>
      </c>
      <c r="H4764" t="str">
        <f t="shared" si="74"/>
        <v>n0300510.JPG</v>
      </c>
    </row>
    <row r="4765" spans="1:8" x14ac:dyDescent="0.3">
      <c r="A4765" t="s">
        <v>4773</v>
      </c>
      <c r="B4765" t="s">
        <v>4262</v>
      </c>
      <c r="C4765" t="s">
        <v>4263</v>
      </c>
      <c r="D4765" s="1" t="s">
        <v>12905</v>
      </c>
      <c r="E4765" s="1" t="s">
        <v>17756</v>
      </c>
      <c r="F4765" t="s">
        <v>2</v>
      </c>
      <c r="G4765" t="s">
        <v>4263</v>
      </c>
      <c r="H4765" t="str">
        <f t="shared" si="74"/>
        <v>n0300511.JPG</v>
      </c>
    </row>
    <row r="4766" spans="1:8" x14ac:dyDescent="0.3">
      <c r="A4766" t="s">
        <v>4774</v>
      </c>
      <c r="B4766" t="s">
        <v>4262</v>
      </c>
      <c r="C4766" t="s">
        <v>4263</v>
      </c>
      <c r="D4766" s="1" t="s">
        <v>12906</v>
      </c>
      <c r="E4766" s="1" t="s">
        <v>17756</v>
      </c>
      <c r="F4766" t="s">
        <v>2</v>
      </c>
      <c r="G4766" t="s">
        <v>4263</v>
      </c>
      <c r="H4766" t="str">
        <f t="shared" si="74"/>
        <v>n0300512.JPG</v>
      </c>
    </row>
    <row r="4767" spans="1:8" x14ac:dyDescent="0.3">
      <c r="A4767" t="s">
        <v>4775</v>
      </c>
      <c r="B4767" t="s">
        <v>4262</v>
      </c>
      <c r="C4767" t="s">
        <v>4263</v>
      </c>
      <c r="D4767" s="1" t="s">
        <v>12907</v>
      </c>
      <c r="E4767" s="1" t="s">
        <v>17756</v>
      </c>
      <c r="F4767" t="s">
        <v>2</v>
      </c>
      <c r="G4767" t="s">
        <v>4263</v>
      </c>
      <c r="H4767" t="str">
        <f t="shared" si="74"/>
        <v>n0300513.JPG</v>
      </c>
    </row>
    <row r="4768" spans="1:8" x14ac:dyDescent="0.3">
      <c r="A4768" t="s">
        <v>4776</v>
      </c>
      <c r="B4768" t="s">
        <v>4262</v>
      </c>
      <c r="C4768" t="s">
        <v>4263</v>
      </c>
      <c r="D4768" s="1" t="s">
        <v>12908</v>
      </c>
      <c r="E4768" s="1" t="s">
        <v>17756</v>
      </c>
      <c r="F4768" t="s">
        <v>2</v>
      </c>
      <c r="G4768" t="s">
        <v>4263</v>
      </c>
      <c r="H4768" t="str">
        <f t="shared" si="74"/>
        <v>n0300514.JPG</v>
      </c>
    </row>
    <row r="4769" spans="1:8" x14ac:dyDescent="0.3">
      <c r="A4769" t="s">
        <v>4777</v>
      </c>
      <c r="B4769" t="s">
        <v>4262</v>
      </c>
      <c r="C4769" t="s">
        <v>4263</v>
      </c>
      <c r="D4769" s="1" t="s">
        <v>12909</v>
      </c>
      <c r="E4769" s="1" t="s">
        <v>17756</v>
      </c>
      <c r="F4769" t="s">
        <v>2</v>
      </c>
      <c r="G4769" t="s">
        <v>4263</v>
      </c>
      <c r="H4769" t="str">
        <f t="shared" si="74"/>
        <v>n0300515.JPG</v>
      </c>
    </row>
    <row r="4770" spans="1:8" x14ac:dyDescent="0.3">
      <c r="A4770" t="s">
        <v>4778</v>
      </c>
      <c r="B4770" t="s">
        <v>4262</v>
      </c>
      <c r="C4770" t="s">
        <v>4263</v>
      </c>
      <c r="D4770" s="1" t="s">
        <v>12910</v>
      </c>
      <c r="E4770" s="1" t="s">
        <v>17756</v>
      </c>
      <c r="F4770" t="s">
        <v>2</v>
      </c>
      <c r="G4770" t="s">
        <v>4263</v>
      </c>
      <c r="H4770" t="str">
        <f t="shared" si="74"/>
        <v>n0300516.JPG</v>
      </c>
    </row>
    <row r="4771" spans="1:8" x14ac:dyDescent="0.3">
      <c r="A4771" t="s">
        <v>4779</v>
      </c>
      <c r="B4771" t="s">
        <v>4262</v>
      </c>
      <c r="C4771" t="s">
        <v>4263</v>
      </c>
      <c r="D4771" s="1" t="s">
        <v>12911</v>
      </c>
      <c r="E4771" s="1" t="s">
        <v>17756</v>
      </c>
      <c r="F4771" t="s">
        <v>2</v>
      </c>
      <c r="G4771" t="s">
        <v>4263</v>
      </c>
      <c r="H4771" t="str">
        <f t="shared" si="74"/>
        <v>n0300517.JPG</v>
      </c>
    </row>
    <row r="4772" spans="1:8" x14ac:dyDescent="0.3">
      <c r="A4772" t="s">
        <v>4780</v>
      </c>
      <c r="B4772" t="s">
        <v>4262</v>
      </c>
      <c r="C4772" t="s">
        <v>4263</v>
      </c>
      <c r="D4772" s="1" t="s">
        <v>12912</v>
      </c>
      <c r="E4772" s="1" t="s">
        <v>17756</v>
      </c>
      <c r="F4772" t="s">
        <v>2</v>
      </c>
      <c r="G4772" t="s">
        <v>4263</v>
      </c>
      <c r="H4772" t="str">
        <f t="shared" si="74"/>
        <v>n0300518.JPG</v>
      </c>
    </row>
    <row r="4773" spans="1:8" x14ac:dyDescent="0.3">
      <c r="A4773" t="s">
        <v>4781</v>
      </c>
      <c r="B4773" t="s">
        <v>4262</v>
      </c>
      <c r="C4773" t="s">
        <v>4263</v>
      </c>
      <c r="D4773" s="1" t="s">
        <v>12913</v>
      </c>
      <c r="E4773" s="1" t="s">
        <v>17756</v>
      </c>
      <c r="F4773" t="s">
        <v>2</v>
      </c>
      <c r="G4773" t="s">
        <v>4263</v>
      </c>
      <c r="H4773" t="str">
        <f t="shared" si="74"/>
        <v>n0300519.JPG</v>
      </c>
    </row>
    <row r="4774" spans="1:8" x14ac:dyDescent="0.3">
      <c r="A4774" t="s">
        <v>4782</v>
      </c>
      <c r="B4774" t="s">
        <v>4262</v>
      </c>
      <c r="C4774" t="s">
        <v>4263</v>
      </c>
      <c r="D4774" s="1" t="s">
        <v>12914</v>
      </c>
      <c r="E4774" s="1" t="s">
        <v>17756</v>
      </c>
      <c r="F4774" t="s">
        <v>2</v>
      </c>
      <c r="G4774" t="s">
        <v>4263</v>
      </c>
      <c r="H4774" t="str">
        <f t="shared" si="74"/>
        <v>n0300520.JPG</v>
      </c>
    </row>
    <row r="4775" spans="1:8" x14ac:dyDescent="0.3">
      <c r="A4775" t="s">
        <v>4783</v>
      </c>
      <c r="B4775" t="s">
        <v>4262</v>
      </c>
      <c r="C4775" t="s">
        <v>4263</v>
      </c>
      <c r="D4775" s="1" t="s">
        <v>12915</v>
      </c>
      <c r="E4775" s="1" t="s">
        <v>17756</v>
      </c>
      <c r="F4775" t="s">
        <v>2</v>
      </c>
      <c r="G4775" t="s">
        <v>4263</v>
      </c>
      <c r="H4775" t="str">
        <f t="shared" si="74"/>
        <v>n0300521.JPG</v>
      </c>
    </row>
    <row r="4776" spans="1:8" x14ac:dyDescent="0.3">
      <c r="A4776" t="s">
        <v>4784</v>
      </c>
      <c r="B4776" t="s">
        <v>4262</v>
      </c>
      <c r="C4776" t="s">
        <v>4263</v>
      </c>
      <c r="D4776" s="1" t="s">
        <v>12916</v>
      </c>
      <c r="E4776" s="1" t="s">
        <v>17756</v>
      </c>
      <c r="F4776" t="s">
        <v>2</v>
      </c>
      <c r="G4776" t="s">
        <v>4263</v>
      </c>
      <c r="H4776" t="str">
        <f t="shared" si="74"/>
        <v>n0300522.JPG</v>
      </c>
    </row>
    <row r="4777" spans="1:8" x14ac:dyDescent="0.3">
      <c r="A4777" t="s">
        <v>4785</v>
      </c>
      <c r="B4777" t="s">
        <v>4262</v>
      </c>
      <c r="C4777" t="s">
        <v>4263</v>
      </c>
      <c r="D4777" s="1" t="s">
        <v>12917</v>
      </c>
      <c r="E4777" s="1" t="s">
        <v>17756</v>
      </c>
      <c r="F4777" t="s">
        <v>2</v>
      </c>
      <c r="G4777" t="s">
        <v>4263</v>
      </c>
      <c r="H4777" t="str">
        <f t="shared" si="74"/>
        <v>n0300523.JPG</v>
      </c>
    </row>
    <row r="4778" spans="1:8" x14ac:dyDescent="0.3">
      <c r="A4778" t="s">
        <v>4786</v>
      </c>
      <c r="B4778" t="s">
        <v>4262</v>
      </c>
      <c r="C4778" t="s">
        <v>4263</v>
      </c>
      <c r="D4778" s="1" t="s">
        <v>12918</v>
      </c>
      <c r="E4778" s="1" t="s">
        <v>17756</v>
      </c>
      <c r="F4778" t="s">
        <v>2</v>
      </c>
      <c r="G4778" t="s">
        <v>4263</v>
      </c>
      <c r="H4778" t="str">
        <f t="shared" si="74"/>
        <v>n0300524.JPG</v>
      </c>
    </row>
    <row r="4779" spans="1:8" x14ac:dyDescent="0.3">
      <c r="A4779" t="s">
        <v>4787</v>
      </c>
      <c r="B4779" t="s">
        <v>4262</v>
      </c>
      <c r="C4779" t="s">
        <v>4263</v>
      </c>
      <c r="D4779" s="1" t="s">
        <v>12919</v>
      </c>
      <c r="E4779" s="1" t="s">
        <v>17756</v>
      </c>
      <c r="F4779" t="s">
        <v>2</v>
      </c>
      <c r="G4779" t="s">
        <v>4263</v>
      </c>
      <c r="H4779" t="str">
        <f t="shared" si="74"/>
        <v>n0300525.JPG</v>
      </c>
    </row>
    <row r="4780" spans="1:8" x14ac:dyDescent="0.3">
      <c r="A4780" t="s">
        <v>4788</v>
      </c>
      <c r="B4780" t="s">
        <v>4262</v>
      </c>
      <c r="C4780" t="s">
        <v>4263</v>
      </c>
      <c r="D4780" s="1" t="s">
        <v>12920</v>
      </c>
      <c r="E4780" s="1" t="s">
        <v>17756</v>
      </c>
      <c r="F4780" t="s">
        <v>2</v>
      </c>
      <c r="G4780" t="s">
        <v>4263</v>
      </c>
      <c r="H4780" t="str">
        <f t="shared" si="74"/>
        <v>n0300526.JPG</v>
      </c>
    </row>
    <row r="4781" spans="1:8" x14ac:dyDescent="0.3">
      <c r="A4781" t="s">
        <v>4789</v>
      </c>
      <c r="B4781" t="s">
        <v>4262</v>
      </c>
      <c r="C4781" t="s">
        <v>4263</v>
      </c>
      <c r="D4781" s="1" t="s">
        <v>12921</v>
      </c>
      <c r="E4781" s="1" t="s">
        <v>17756</v>
      </c>
      <c r="F4781" t="s">
        <v>2</v>
      </c>
      <c r="G4781" t="s">
        <v>4263</v>
      </c>
      <c r="H4781" t="str">
        <f t="shared" si="74"/>
        <v>n0300527.JPG</v>
      </c>
    </row>
    <row r="4782" spans="1:8" x14ac:dyDescent="0.3">
      <c r="A4782" t="s">
        <v>4790</v>
      </c>
      <c r="B4782" t="s">
        <v>4262</v>
      </c>
      <c r="C4782" t="s">
        <v>4263</v>
      </c>
      <c r="D4782" s="1" t="s">
        <v>12922</v>
      </c>
      <c r="E4782" s="1" t="s">
        <v>17756</v>
      </c>
      <c r="F4782" t="s">
        <v>2</v>
      </c>
      <c r="G4782" t="s">
        <v>4263</v>
      </c>
      <c r="H4782" t="str">
        <f t="shared" si="74"/>
        <v>n0300528.JPG</v>
      </c>
    </row>
    <row r="4783" spans="1:8" x14ac:dyDescent="0.3">
      <c r="A4783" t="s">
        <v>4791</v>
      </c>
      <c r="B4783" t="s">
        <v>4262</v>
      </c>
      <c r="C4783" t="s">
        <v>4263</v>
      </c>
      <c r="D4783" s="1" t="s">
        <v>12923</v>
      </c>
      <c r="E4783" s="1" t="s">
        <v>17756</v>
      </c>
      <c r="F4783" t="s">
        <v>2</v>
      </c>
      <c r="G4783" t="s">
        <v>4263</v>
      </c>
      <c r="H4783" t="str">
        <f t="shared" si="74"/>
        <v>n0300529.JPG</v>
      </c>
    </row>
    <row r="4784" spans="1:8" x14ac:dyDescent="0.3">
      <c r="A4784" t="s">
        <v>4792</v>
      </c>
      <c r="B4784" t="s">
        <v>4262</v>
      </c>
      <c r="C4784" t="s">
        <v>4263</v>
      </c>
      <c r="D4784" s="1" t="s">
        <v>12924</v>
      </c>
      <c r="E4784" s="1" t="s">
        <v>17756</v>
      </c>
      <c r="F4784" t="s">
        <v>2</v>
      </c>
      <c r="G4784" t="s">
        <v>4263</v>
      </c>
      <c r="H4784" t="str">
        <f t="shared" si="74"/>
        <v>n0300530.JPG</v>
      </c>
    </row>
    <row r="4785" spans="1:8" x14ac:dyDescent="0.3">
      <c r="A4785" t="s">
        <v>4793</v>
      </c>
      <c r="B4785" t="s">
        <v>4262</v>
      </c>
      <c r="C4785" t="s">
        <v>4263</v>
      </c>
      <c r="D4785" s="1" t="s">
        <v>12925</v>
      </c>
      <c r="E4785" s="1" t="s">
        <v>17756</v>
      </c>
      <c r="F4785" t="s">
        <v>2</v>
      </c>
      <c r="G4785" t="s">
        <v>4263</v>
      </c>
      <c r="H4785" t="str">
        <f t="shared" si="74"/>
        <v>n0300531.JPG</v>
      </c>
    </row>
    <row r="4786" spans="1:8" x14ac:dyDescent="0.3">
      <c r="A4786" t="s">
        <v>4794</v>
      </c>
      <c r="B4786" t="s">
        <v>4262</v>
      </c>
      <c r="C4786" t="s">
        <v>4263</v>
      </c>
      <c r="D4786" s="1" t="s">
        <v>12926</v>
      </c>
      <c r="E4786" s="1" t="s">
        <v>17756</v>
      </c>
      <c r="F4786" t="s">
        <v>2</v>
      </c>
      <c r="G4786" t="s">
        <v>4263</v>
      </c>
      <c r="H4786" t="str">
        <f t="shared" si="74"/>
        <v>n0300532.JPG</v>
      </c>
    </row>
    <row r="4787" spans="1:8" x14ac:dyDescent="0.3">
      <c r="A4787" t="s">
        <v>4795</v>
      </c>
      <c r="B4787" t="s">
        <v>4262</v>
      </c>
      <c r="C4787" t="s">
        <v>4263</v>
      </c>
      <c r="D4787" s="1" t="s">
        <v>12927</v>
      </c>
      <c r="E4787" s="1" t="s">
        <v>17756</v>
      </c>
      <c r="F4787" t="s">
        <v>2</v>
      </c>
      <c r="G4787" t="s">
        <v>4263</v>
      </c>
      <c r="H4787" t="str">
        <f t="shared" si="74"/>
        <v>n0300533.JPG</v>
      </c>
    </row>
    <row r="4788" spans="1:8" x14ac:dyDescent="0.3">
      <c r="A4788" t="s">
        <v>4796</v>
      </c>
      <c r="B4788" t="s">
        <v>4262</v>
      </c>
      <c r="C4788" t="s">
        <v>4263</v>
      </c>
      <c r="D4788" s="1" t="s">
        <v>12928</v>
      </c>
      <c r="E4788" s="1" t="s">
        <v>17756</v>
      </c>
      <c r="F4788" t="s">
        <v>2</v>
      </c>
      <c r="G4788" t="s">
        <v>4263</v>
      </c>
      <c r="H4788" t="str">
        <f t="shared" si="74"/>
        <v>n0300534.JPG</v>
      </c>
    </row>
    <row r="4789" spans="1:8" x14ac:dyDescent="0.3">
      <c r="A4789" t="s">
        <v>4797</v>
      </c>
      <c r="B4789" t="s">
        <v>4262</v>
      </c>
      <c r="C4789" t="s">
        <v>4263</v>
      </c>
      <c r="D4789" s="1" t="s">
        <v>12929</v>
      </c>
      <c r="E4789" s="1" t="s">
        <v>17756</v>
      </c>
      <c r="F4789" t="s">
        <v>2</v>
      </c>
      <c r="G4789" t="s">
        <v>4263</v>
      </c>
      <c r="H4789" t="str">
        <f t="shared" si="74"/>
        <v>n0300535.JPG</v>
      </c>
    </row>
    <row r="4790" spans="1:8" x14ac:dyDescent="0.3">
      <c r="A4790" t="s">
        <v>4798</v>
      </c>
      <c r="B4790" t="s">
        <v>4262</v>
      </c>
      <c r="C4790" t="s">
        <v>4263</v>
      </c>
      <c r="D4790" s="1" t="s">
        <v>12930</v>
      </c>
      <c r="E4790" s="1" t="s">
        <v>17756</v>
      </c>
      <c r="F4790" t="s">
        <v>2</v>
      </c>
      <c r="G4790" t="s">
        <v>4263</v>
      </c>
      <c r="H4790" t="str">
        <f t="shared" si="74"/>
        <v>n0300536.JPG</v>
      </c>
    </row>
    <row r="4791" spans="1:8" x14ac:dyDescent="0.3">
      <c r="A4791" t="s">
        <v>4799</v>
      </c>
      <c r="B4791" t="s">
        <v>4262</v>
      </c>
      <c r="C4791" t="s">
        <v>4263</v>
      </c>
      <c r="D4791" s="1" t="s">
        <v>12931</v>
      </c>
      <c r="E4791" s="1" t="s">
        <v>17756</v>
      </c>
      <c r="F4791" t="s">
        <v>2</v>
      </c>
      <c r="G4791" t="s">
        <v>4263</v>
      </c>
      <c r="H4791" t="str">
        <f t="shared" si="74"/>
        <v>n0300537.JPG</v>
      </c>
    </row>
    <row r="4792" spans="1:8" x14ac:dyDescent="0.3">
      <c r="A4792" t="s">
        <v>4800</v>
      </c>
      <c r="B4792" t="s">
        <v>4262</v>
      </c>
      <c r="C4792" t="s">
        <v>4263</v>
      </c>
      <c r="D4792" s="1" t="s">
        <v>12932</v>
      </c>
      <c r="E4792" s="1" t="s">
        <v>17756</v>
      </c>
      <c r="F4792" t="s">
        <v>2</v>
      </c>
      <c r="G4792" t="s">
        <v>4263</v>
      </c>
      <c r="H4792" t="str">
        <f t="shared" si="74"/>
        <v>n0300538.JPG</v>
      </c>
    </row>
    <row r="4793" spans="1:8" x14ac:dyDescent="0.3">
      <c r="A4793" t="s">
        <v>4801</v>
      </c>
      <c r="B4793" t="s">
        <v>4262</v>
      </c>
      <c r="C4793" t="s">
        <v>4263</v>
      </c>
      <c r="D4793" s="1" t="s">
        <v>12933</v>
      </c>
      <c r="E4793" s="1" t="s">
        <v>17756</v>
      </c>
      <c r="F4793" t="s">
        <v>2</v>
      </c>
      <c r="G4793" t="s">
        <v>4263</v>
      </c>
      <c r="H4793" t="str">
        <f t="shared" si="74"/>
        <v>n0300539.JPG</v>
      </c>
    </row>
    <row r="4794" spans="1:8" x14ac:dyDescent="0.3">
      <c r="A4794" t="s">
        <v>4802</v>
      </c>
      <c r="B4794" t="s">
        <v>4262</v>
      </c>
      <c r="C4794" t="s">
        <v>4263</v>
      </c>
      <c r="D4794" s="1" t="s">
        <v>12934</v>
      </c>
      <c r="E4794" s="1" t="s">
        <v>17756</v>
      </c>
      <c r="F4794" t="s">
        <v>2</v>
      </c>
      <c r="G4794" t="s">
        <v>4263</v>
      </c>
      <c r="H4794" t="str">
        <f t="shared" si="74"/>
        <v>n0300540.JPG</v>
      </c>
    </row>
    <row r="4795" spans="1:8" x14ac:dyDescent="0.3">
      <c r="A4795" t="s">
        <v>4803</v>
      </c>
      <c r="B4795" t="s">
        <v>4262</v>
      </c>
      <c r="C4795" t="s">
        <v>4263</v>
      </c>
      <c r="D4795" s="1" t="s">
        <v>12935</v>
      </c>
      <c r="E4795" s="1" t="s">
        <v>17756</v>
      </c>
      <c r="F4795" t="s">
        <v>2</v>
      </c>
      <c r="G4795" t="s">
        <v>4263</v>
      </c>
      <c r="H4795" t="str">
        <f t="shared" si="74"/>
        <v>n0300541.JPG</v>
      </c>
    </row>
    <row r="4796" spans="1:8" x14ac:dyDescent="0.3">
      <c r="A4796" t="s">
        <v>4804</v>
      </c>
      <c r="B4796" t="s">
        <v>4262</v>
      </c>
      <c r="C4796" t="s">
        <v>4263</v>
      </c>
      <c r="D4796" s="1" t="s">
        <v>12936</v>
      </c>
      <c r="E4796" s="1" t="s">
        <v>17756</v>
      </c>
      <c r="F4796" t="s">
        <v>2</v>
      </c>
      <c r="G4796" t="s">
        <v>4263</v>
      </c>
      <c r="H4796" t="str">
        <f t="shared" si="74"/>
        <v>n0300542.JPG</v>
      </c>
    </row>
    <row r="4797" spans="1:8" x14ac:dyDescent="0.3">
      <c r="A4797" t="s">
        <v>4805</v>
      </c>
      <c r="B4797" t="s">
        <v>4262</v>
      </c>
      <c r="C4797" t="s">
        <v>4263</v>
      </c>
      <c r="D4797" s="1" t="s">
        <v>12937</v>
      </c>
      <c r="E4797" s="1" t="s">
        <v>17756</v>
      </c>
      <c r="F4797" t="s">
        <v>2</v>
      </c>
      <c r="G4797" t="s">
        <v>4263</v>
      </c>
      <c r="H4797" t="str">
        <f t="shared" si="74"/>
        <v>n0300543.JPG</v>
      </c>
    </row>
    <row r="4798" spans="1:8" x14ac:dyDescent="0.3">
      <c r="A4798" t="s">
        <v>4806</v>
      </c>
      <c r="B4798" t="s">
        <v>4262</v>
      </c>
      <c r="C4798" t="s">
        <v>4263</v>
      </c>
      <c r="D4798" s="1" t="s">
        <v>12938</v>
      </c>
      <c r="E4798" s="1" t="s">
        <v>17756</v>
      </c>
      <c r="F4798" t="s">
        <v>2</v>
      </c>
      <c r="G4798" t="s">
        <v>4263</v>
      </c>
      <c r="H4798" t="str">
        <f t="shared" si="74"/>
        <v>n0300544.JPG</v>
      </c>
    </row>
    <row r="4799" spans="1:8" x14ac:dyDescent="0.3">
      <c r="A4799" t="s">
        <v>4807</v>
      </c>
      <c r="B4799" t="s">
        <v>4262</v>
      </c>
      <c r="C4799" t="s">
        <v>4263</v>
      </c>
      <c r="D4799" s="1" t="s">
        <v>12939</v>
      </c>
      <c r="E4799" s="1" t="s">
        <v>17756</v>
      </c>
      <c r="F4799" t="s">
        <v>2</v>
      </c>
      <c r="G4799" t="s">
        <v>4263</v>
      </c>
      <c r="H4799" t="str">
        <f t="shared" si="74"/>
        <v>n0300545.JPG</v>
      </c>
    </row>
    <row r="4800" spans="1:8" x14ac:dyDescent="0.3">
      <c r="A4800" t="s">
        <v>4808</v>
      </c>
      <c r="B4800" t="s">
        <v>4262</v>
      </c>
      <c r="C4800" t="s">
        <v>4263</v>
      </c>
      <c r="D4800" s="1" t="s">
        <v>12940</v>
      </c>
      <c r="E4800" s="1" t="s">
        <v>17756</v>
      </c>
      <c r="F4800" t="s">
        <v>2</v>
      </c>
      <c r="G4800" t="s">
        <v>4263</v>
      </c>
      <c r="H4800" t="str">
        <f t="shared" si="74"/>
        <v>n0300546.JPG</v>
      </c>
    </row>
    <row r="4801" spans="1:8" x14ac:dyDescent="0.3">
      <c r="A4801" t="s">
        <v>4809</v>
      </c>
      <c r="B4801" t="s">
        <v>4262</v>
      </c>
      <c r="C4801" t="s">
        <v>4263</v>
      </c>
      <c r="D4801" s="1" t="s">
        <v>12941</v>
      </c>
      <c r="E4801" s="1" t="s">
        <v>17756</v>
      </c>
      <c r="F4801" t="s">
        <v>2</v>
      </c>
      <c r="G4801" t="s">
        <v>4263</v>
      </c>
      <c r="H4801" t="str">
        <f t="shared" si="74"/>
        <v>n0300547.JPG</v>
      </c>
    </row>
    <row r="4802" spans="1:8" x14ac:dyDescent="0.3">
      <c r="A4802" t="s">
        <v>4810</v>
      </c>
      <c r="B4802" t="s">
        <v>4262</v>
      </c>
      <c r="C4802" t="s">
        <v>4263</v>
      </c>
      <c r="D4802" s="1" t="s">
        <v>12942</v>
      </c>
      <c r="E4802" s="1" t="s">
        <v>17756</v>
      </c>
      <c r="F4802" t="s">
        <v>2</v>
      </c>
      <c r="G4802" t="s">
        <v>4263</v>
      </c>
      <c r="H4802" t="str">
        <f t="shared" ref="H4802:H4865" si="75">C4802&amp;D4802&amp;E4802</f>
        <v>n0300548.JPG</v>
      </c>
    </row>
    <row r="4803" spans="1:8" x14ac:dyDescent="0.3">
      <c r="A4803" t="s">
        <v>4811</v>
      </c>
      <c r="B4803" t="s">
        <v>4262</v>
      </c>
      <c r="C4803" t="s">
        <v>4263</v>
      </c>
      <c r="D4803" s="1" t="s">
        <v>12943</v>
      </c>
      <c r="E4803" s="1" t="s">
        <v>17756</v>
      </c>
      <c r="F4803" t="s">
        <v>2</v>
      </c>
      <c r="G4803" t="s">
        <v>4263</v>
      </c>
      <c r="H4803" t="str">
        <f t="shared" si="75"/>
        <v>n0300549.JPG</v>
      </c>
    </row>
    <row r="4804" spans="1:8" x14ac:dyDescent="0.3">
      <c r="A4804" t="s">
        <v>4812</v>
      </c>
      <c r="B4804" t="s">
        <v>4262</v>
      </c>
      <c r="C4804" t="s">
        <v>4263</v>
      </c>
      <c r="D4804" s="1" t="s">
        <v>12944</v>
      </c>
      <c r="E4804" s="1" t="s">
        <v>17756</v>
      </c>
      <c r="F4804" t="s">
        <v>2</v>
      </c>
      <c r="G4804" t="s">
        <v>4263</v>
      </c>
      <c r="H4804" t="str">
        <f t="shared" si="75"/>
        <v>n0300550.JPG</v>
      </c>
    </row>
    <row r="4805" spans="1:8" x14ac:dyDescent="0.3">
      <c r="A4805" t="s">
        <v>4813</v>
      </c>
      <c r="B4805" t="s">
        <v>4262</v>
      </c>
      <c r="C4805" t="s">
        <v>4263</v>
      </c>
      <c r="D4805" s="1" t="s">
        <v>12945</v>
      </c>
      <c r="E4805" s="1" t="s">
        <v>17756</v>
      </c>
      <c r="F4805" t="s">
        <v>2</v>
      </c>
      <c r="G4805" t="s">
        <v>4263</v>
      </c>
      <c r="H4805" t="str">
        <f t="shared" si="75"/>
        <v>n0300551.JPG</v>
      </c>
    </row>
    <row r="4806" spans="1:8" x14ac:dyDescent="0.3">
      <c r="A4806" t="s">
        <v>4814</v>
      </c>
      <c r="B4806" t="s">
        <v>4262</v>
      </c>
      <c r="C4806" t="s">
        <v>4263</v>
      </c>
      <c r="D4806" s="1" t="s">
        <v>12946</v>
      </c>
      <c r="E4806" s="1" t="s">
        <v>17756</v>
      </c>
      <c r="F4806" t="s">
        <v>2</v>
      </c>
      <c r="G4806" t="s">
        <v>4263</v>
      </c>
      <c r="H4806" t="str">
        <f t="shared" si="75"/>
        <v>n0300552.JPG</v>
      </c>
    </row>
    <row r="4807" spans="1:8" x14ac:dyDescent="0.3">
      <c r="A4807" t="s">
        <v>4815</v>
      </c>
      <c r="B4807" t="s">
        <v>4262</v>
      </c>
      <c r="C4807" t="s">
        <v>4263</v>
      </c>
      <c r="D4807" s="1" t="s">
        <v>12947</v>
      </c>
      <c r="E4807" s="1" t="s">
        <v>17756</v>
      </c>
      <c r="F4807" t="s">
        <v>2</v>
      </c>
      <c r="G4807" t="s">
        <v>4263</v>
      </c>
      <c r="H4807" t="str">
        <f t="shared" si="75"/>
        <v>n0300553.JPG</v>
      </c>
    </row>
    <row r="4808" spans="1:8" x14ac:dyDescent="0.3">
      <c r="A4808" t="s">
        <v>4816</v>
      </c>
      <c r="B4808" t="s">
        <v>4262</v>
      </c>
      <c r="C4808" t="s">
        <v>4263</v>
      </c>
      <c r="D4808" s="1" t="s">
        <v>12948</v>
      </c>
      <c r="E4808" s="1" t="s">
        <v>17756</v>
      </c>
      <c r="F4808" t="s">
        <v>2</v>
      </c>
      <c r="G4808" t="s">
        <v>4263</v>
      </c>
      <c r="H4808" t="str">
        <f t="shared" si="75"/>
        <v>n0300554.JPG</v>
      </c>
    </row>
    <row r="4809" spans="1:8" x14ac:dyDescent="0.3">
      <c r="A4809" t="s">
        <v>4817</v>
      </c>
      <c r="B4809" t="s">
        <v>4262</v>
      </c>
      <c r="C4809" t="s">
        <v>4263</v>
      </c>
      <c r="D4809" s="1" t="s">
        <v>12949</v>
      </c>
      <c r="E4809" s="1" t="s">
        <v>17756</v>
      </c>
      <c r="F4809" t="s">
        <v>2</v>
      </c>
      <c r="G4809" t="s">
        <v>4263</v>
      </c>
      <c r="H4809" t="str">
        <f t="shared" si="75"/>
        <v>n0300555.JPG</v>
      </c>
    </row>
    <row r="4810" spans="1:8" x14ac:dyDescent="0.3">
      <c r="A4810" t="s">
        <v>4818</v>
      </c>
      <c r="B4810" t="s">
        <v>4262</v>
      </c>
      <c r="C4810" t="s">
        <v>4263</v>
      </c>
      <c r="D4810" s="1" t="s">
        <v>12950</v>
      </c>
      <c r="E4810" s="1" t="s">
        <v>17756</v>
      </c>
      <c r="F4810" t="s">
        <v>2</v>
      </c>
      <c r="G4810" t="s">
        <v>4263</v>
      </c>
      <c r="H4810" t="str">
        <f t="shared" si="75"/>
        <v>n0300556.JPG</v>
      </c>
    </row>
    <row r="4811" spans="1:8" x14ac:dyDescent="0.3">
      <c r="A4811" t="s">
        <v>4819</v>
      </c>
      <c r="B4811" t="s">
        <v>4262</v>
      </c>
      <c r="C4811" t="s">
        <v>4263</v>
      </c>
      <c r="D4811" s="1" t="s">
        <v>12951</v>
      </c>
      <c r="E4811" s="1" t="s">
        <v>17756</v>
      </c>
      <c r="F4811" t="s">
        <v>2</v>
      </c>
      <c r="G4811" t="s">
        <v>4263</v>
      </c>
      <c r="H4811" t="str">
        <f t="shared" si="75"/>
        <v>n0300557.JPG</v>
      </c>
    </row>
    <row r="4812" spans="1:8" x14ac:dyDescent="0.3">
      <c r="A4812" t="s">
        <v>4820</v>
      </c>
      <c r="B4812" t="s">
        <v>4262</v>
      </c>
      <c r="C4812" t="s">
        <v>4263</v>
      </c>
      <c r="D4812" s="1" t="s">
        <v>12952</v>
      </c>
      <c r="E4812" s="1" t="s">
        <v>17756</v>
      </c>
      <c r="F4812" t="s">
        <v>2</v>
      </c>
      <c r="G4812" t="s">
        <v>4263</v>
      </c>
      <c r="H4812" t="str">
        <f t="shared" si="75"/>
        <v>n0300558.JPG</v>
      </c>
    </row>
    <row r="4813" spans="1:8" x14ac:dyDescent="0.3">
      <c r="A4813" t="s">
        <v>4821</v>
      </c>
      <c r="B4813" t="s">
        <v>4262</v>
      </c>
      <c r="C4813" t="s">
        <v>4263</v>
      </c>
      <c r="D4813" s="1" t="s">
        <v>12953</v>
      </c>
      <c r="E4813" s="1" t="s">
        <v>17756</v>
      </c>
      <c r="F4813" t="s">
        <v>2</v>
      </c>
      <c r="G4813" t="s">
        <v>4263</v>
      </c>
      <c r="H4813" t="str">
        <f t="shared" si="75"/>
        <v>n0300559.JPG</v>
      </c>
    </row>
    <row r="4814" spans="1:8" x14ac:dyDescent="0.3">
      <c r="A4814" t="s">
        <v>4822</v>
      </c>
      <c r="B4814" t="s">
        <v>4262</v>
      </c>
      <c r="C4814" t="s">
        <v>4263</v>
      </c>
      <c r="D4814" s="1" t="s">
        <v>12954</v>
      </c>
      <c r="E4814" s="1" t="s">
        <v>17756</v>
      </c>
      <c r="F4814" t="s">
        <v>2</v>
      </c>
      <c r="G4814" t="s">
        <v>4263</v>
      </c>
      <c r="H4814" t="str">
        <f t="shared" si="75"/>
        <v>n0300560.JPG</v>
      </c>
    </row>
    <row r="4815" spans="1:8" x14ac:dyDescent="0.3">
      <c r="A4815" t="s">
        <v>4823</v>
      </c>
      <c r="B4815" t="s">
        <v>4262</v>
      </c>
      <c r="C4815" t="s">
        <v>4263</v>
      </c>
      <c r="D4815" s="1" t="s">
        <v>12955</v>
      </c>
      <c r="E4815" s="1" t="s">
        <v>17756</v>
      </c>
      <c r="F4815" t="s">
        <v>2</v>
      </c>
      <c r="G4815" t="s">
        <v>4263</v>
      </c>
      <c r="H4815" t="str">
        <f t="shared" si="75"/>
        <v>n0300561.JPG</v>
      </c>
    </row>
    <row r="4816" spans="1:8" x14ac:dyDescent="0.3">
      <c r="A4816" t="s">
        <v>4824</v>
      </c>
      <c r="B4816" t="s">
        <v>4262</v>
      </c>
      <c r="C4816" t="s">
        <v>4263</v>
      </c>
      <c r="D4816" s="1" t="s">
        <v>12956</v>
      </c>
      <c r="E4816" s="1" t="s">
        <v>17756</v>
      </c>
      <c r="F4816" t="s">
        <v>2</v>
      </c>
      <c r="G4816" t="s">
        <v>4263</v>
      </c>
      <c r="H4816" t="str">
        <f t="shared" si="75"/>
        <v>n0300562.JPG</v>
      </c>
    </row>
    <row r="4817" spans="1:8" x14ac:dyDescent="0.3">
      <c r="A4817" t="s">
        <v>4825</v>
      </c>
      <c r="B4817" t="s">
        <v>4262</v>
      </c>
      <c r="C4817" t="s">
        <v>4263</v>
      </c>
      <c r="D4817" s="1" t="s">
        <v>12957</v>
      </c>
      <c r="E4817" s="1" t="s">
        <v>17756</v>
      </c>
      <c r="F4817" t="s">
        <v>2</v>
      </c>
      <c r="G4817" t="s">
        <v>4263</v>
      </c>
      <c r="H4817" t="str">
        <f t="shared" si="75"/>
        <v>n0300563.JPG</v>
      </c>
    </row>
    <row r="4818" spans="1:8" x14ac:dyDescent="0.3">
      <c r="A4818" t="s">
        <v>4826</v>
      </c>
      <c r="B4818" t="s">
        <v>4262</v>
      </c>
      <c r="C4818" t="s">
        <v>4263</v>
      </c>
      <c r="D4818" s="1" t="s">
        <v>12958</v>
      </c>
      <c r="E4818" s="1" t="s">
        <v>17756</v>
      </c>
      <c r="F4818" t="s">
        <v>2</v>
      </c>
      <c r="G4818" t="s">
        <v>4263</v>
      </c>
      <c r="H4818" t="str">
        <f t="shared" si="75"/>
        <v>n0300564.JPG</v>
      </c>
    </row>
    <row r="4819" spans="1:8" x14ac:dyDescent="0.3">
      <c r="A4819" t="s">
        <v>4827</v>
      </c>
      <c r="B4819" t="s">
        <v>4262</v>
      </c>
      <c r="C4819" t="s">
        <v>4263</v>
      </c>
      <c r="D4819" s="1" t="s">
        <v>12959</v>
      </c>
      <c r="E4819" s="1" t="s">
        <v>17756</v>
      </c>
      <c r="F4819" t="s">
        <v>2</v>
      </c>
      <c r="G4819" t="s">
        <v>4263</v>
      </c>
      <c r="H4819" t="str">
        <f t="shared" si="75"/>
        <v>n0300565.JPG</v>
      </c>
    </row>
    <row r="4820" spans="1:8" x14ac:dyDescent="0.3">
      <c r="A4820" t="s">
        <v>4828</v>
      </c>
      <c r="B4820" t="s">
        <v>4262</v>
      </c>
      <c r="C4820" t="s">
        <v>4263</v>
      </c>
      <c r="D4820" s="1" t="s">
        <v>12960</v>
      </c>
      <c r="E4820" s="1" t="s">
        <v>17756</v>
      </c>
      <c r="F4820" t="s">
        <v>2</v>
      </c>
      <c r="G4820" t="s">
        <v>4263</v>
      </c>
      <c r="H4820" t="str">
        <f t="shared" si="75"/>
        <v>n0300566.JPG</v>
      </c>
    </row>
    <row r="4821" spans="1:8" x14ac:dyDescent="0.3">
      <c r="A4821" t="s">
        <v>4829</v>
      </c>
      <c r="B4821" t="s">
        <v>4262</v>
      </c>
      <c r="C4821" t="s">
        <v>4263</v>
      </c>
      <c r="D4821" s="1" t="s">
        <v>12961</v>
      </c>
      <c r="E4821" s="1" t="s">
        <v>17756</v>
      </c>
      <c r="F4821" t="s">
        <v>2</v>
      </c>
      <c r="G4821" t="s">
        <v>4263</v>
      </c>
      <c r="H4821" t="str">
        <f t="shared" si="75"/>
        <v>n0300567.JPG</v>
      </c>
    </row>
    <row r="4822" spans="1:8" x14ac:dyDescent="0.3">
      <c r="A4822" t="s">
        <v>4830</v>
      </c>
      <c r="B4822" t="s">
        <v>4262</v>
      </c>
      <c r="C4822" t="s">
        <v>4263</v>
      </c>
      <c r="D4822" s="1" t="s">
        <v>12962</v>
      </c>
      <c r="E4822" s="1" t="s">
        <v>17756</v>
      </c>
      <c r="F4822" t="s">
        <v>2</v>
      </c>
      <c r="G4822" t="s">
        <v>4263</v>
      </c>
      <c r="H4822" t="str">
        <f t="shared" si="75"/>
        <v>n0300568.JPG</v>
      </c>
    </row>
    <row r="4823" spans="1:8" x14ac:dyDescent="0.3">
      <c r="A4823" t="s">
        <v>4831</v>
      </c>
      <c r="B4823" t="s">
        <v>4262</v>
      </c>
      <c r="C4823" t="s">
        <v>4263</v>
      </c>
      <c r="D4823" s="1" t="s">
        <v>12963</v>
      </c>
      <c r="E4823" s="1" t="s">
        <v>17756</v>
      </c>
      <c r="F4823" t="s">
        <v>2</v>
      </c>
      <c r="G4823" t="s">
        <v>4263</v>
      </c>
      <c r="H4823" t="str">
        <f t="shared" si="75"/>
        <v>n0300569.JPG</v>
      </c>
    </row>
    <row r="4824" spans="1:8" x14ac:dyDescent="0.3">
      <c r="A4824" t="s">
        <v>4832</v>
      </c>
      <c r="B4824" t="s">
        <v>4262</v>
      </c>
      <c r="C4824" t="s">
        <v>4263</v>
      </c>
      <c r="D4824" s="1" t="s">
        <v>12964</v>
      </c>
      <c r="E4824" s="1" t="s">
        <v>17756</v>
      </c>
      <c r="F4824" t="s">
        <v>2</v>
      </c>
      <c r="G4824" t="s">
        <v>4263</v>
      </c>
      <c r="H4824" t="str">
        <f t="shared" si="75"/>
        <v>n0300570.JPG</v>
      </c>
    </row>
    <row r="4825" spans="1:8" x14ac:dyDescent="0.3">
      <c r="A4825" t="s">
        <v>4833</v>
      </c>
      <c r="B4825" t="s">
        <v>4262</v>
      </c>
      <c r="C4825" t="s">
        <v>4263</v>
      </c>
      <c r="D4825" s="1" t="s">
        <v>12965</v>
      </c>
      <c r="E4825" s="1" t="s">
        <v>17756</v>
      </c>
      <c r="F4825" t="s">
        <v>2</v>
      </c>
      <c r="G4825" t="s">
        <v>4263</v>
      </c>
      <c r="H4825" t="str">
        <f t="shared" si="75"/>
        <v>n0300571.JPG</v>
      </c>
    </row>
    <row r="4826" spans="1:8" x14ac:dyDescent="0.3">
      <c r="A4826" t="s">
        <v>4834</v>
      </c>
      <c r="B4826" t="s">
        <v>4262</v>
      </c>
      <c r="C4826" t="s">
        <v>4263</v>
      </c>
      <c r="D4826" s="1" t="s">
        <v>12966</v>
      </c>
      <c r="E4826" s="1" t="s">
        <v>17756</v>
      </c>
      <c r="F4826" t="s">
        <v>2</v>
      </c>
      <c r="G4826" t="s">
        <v>4263</v>
      </c>
      <c r="H4826" t="str">
        <f t="shared" si="75"/>
        <v>n0300572.JPG</v>
      </c>
    </row>
    <row r="4827" spans="1:8" x14ac:dyDescent="0.3">
      <c r="A4827" t="s">
        <v>4835</v>
      </c>
      <c r="B4827" t="s">
        <v>4262</v>
      </c>
      <c r="C4827" t="s">
        <v>4263</v>
      </c>
      <c r="D4827" s="1" t="s">
        <v>12967</v>
      </c>
      <c r="E4827" s="1" t="s">
        <v>17756</v>
      </c>
      <c r="F4827" t="s">
        <v>2</v>
      </c>
      <c r="G4827" t="s">
        <v>4263</v>
      </c>
      <c r="H4827" t="str">
        <f t="shared" si="75"/>
        <v>n0300573.JPG</v>
      </c>
    </row>
    <row r="4828" spans="1:8" x14ac:dyDescent="0.3">
      <c r="A4828" t="s">
        <v>4836</v>
      </c>
      <c r="B4828" t="s">
        <v>4262</v>
      </c>
      <c r="C4828" t="s">
        <v>4263</v>
      </c>
      <c r="D4828" s="1" t="s">
        <v>12968</v>
      </c>
      <c r="E4828" s="1" t="s">
        <v>17756</v>
      </c>
      <c r="F4828" t="s">
        <v>2</v>
      </c>
      <c r="G4828" t="s">
        <v>4263</v>
      </c>
      <c r="H4828" t="str">
        <f t="shared" si="75"/>
        <v>n0300574.JPG</v>
      </c>
    </row>
    <row r="4829" spans="1:8" x14ac:dyDescent="0.3">
      <c r="A4829" t="s">
        <v>4837</v>
      </c>
      <c r="B4829" t="s">
        <v>4262</v>
      </c>
      <c r="C4829" t="s">
        <v>4263</v>
      </c>
      <c r="D4829" s="1" t="s">
        <v>12969</v>
      </c>
      <c r="E4829" s="1" t="s">
        <v>17756</v>
      </c>
      <c r="F4829" t="s">
        <v>2</v>
      </c>
      <c r="G4829" t="s">
        <v>4263</v>
      </c>
      <c r="H4829" t="str">
        <f t="shared" si="75"/>
        <v>n0300575.JPG</v>
      </c>
    </row>
    <row r="4830" spans="1:8" x14ac:dyDescent="0.3">
      <c r="A4830" t="s">
        <v>4838</v>
      </c>
      <c r="B4830" t="s">
        <v>4262</v>
      </c>
      <c r="C4830" t="s">
        <v>4263</v>
      </c>
      <c r="D4830" s="1" t="s">
        <v>12970</v>
      </c>
      <c r="E4830" s="1" t="s">
        <v>17756</v>
      </c>
      <c r="F4830" t="s">
        <v>2</v>
      </c>
      <c r="G4830" t="s">
        <v>4263</v>
      </c>
      <c r="H4830" t="str">
        <f t="shared" si="75"/>
        <v>n0300576.JPG</v>
      </c>
    </row>
    <row r="4831" spans="1:8" x14ac:dyDescent="0.3">
      <c r="A4831" t="s">
        <v>4839</v>
      </c>
      <c r="B4831" t="s">
        <v>4262</v>
      </c>
      <c r="C4831" t="s">
        <v>4263</v>
      </c>
      <c r="D4831" s="1" t="s">
        <v>12971</v>
      </c>
      <c r="E4831" s="1" t="s">
        <v>17756</v>
      </c>
      <c r="F4831" t="s">
        <v>2</v>
      </c>
      <c r="G4831" t="s">
        <v>4263</v>
      </c>
      <c r="H4831" t="str">
        <f t="shared" si="75"/>
        <v>n0300577.JPG</v>
      </c>
    </row>
    <row r="4832" spans="1:8" x14ac:dyDescent="0.3">
      <c r="A4832" t="s">
        <v>4840</v>
      </c>
      <c r="B4832" t="s">
        <v>4262</v>
      </c>
      <c r="C4832" t="s">
        <v>4263</v>
      </c>
      <c r="D4832" s="1" t="s">
        <v>12972</v>
      </c>
      <c r="E4832" s="1" t="s">
        <v>17756</v>
      </c>
      <c r="F4832" t="s">
        <v>2</v>
      </c>
      <c r="G4832" t="s">
        <v>4263</v>
      </c>
      <c r="H4832" t="str">
        <f t="shared" si="75"/>
        <v>n0300578.JPG</v>
      </c>
    </row>
    <row r="4833" spans="1:8" x14ac:dyDescent="0.3">
      <c r="A4833" t="s">
        <v>4841</v>
      </c>
      <c r="B4833" t="s">
        <v>4262</v>
      </c>
      <c r="C4833" t="s">
        <v>4263</v>
      </c>
      <c r="D4833" s="1" t="s">
        <v>12973</v>
      </c>
      <c r="E4833" s="1" t="s">
        <v>17756</v>
      </c>
      <c r="F4833" t="s">
        <v>2</v>
      </c>
      <c r="G4833" t="s">
        <v>4263</v>
      </c>
      <c r="H4833" t="str">
        <f t="shared" si="75"/>
        <v>n0300579.JPG</v>
      </c>
    </row>
    <row r="4834" spans="1:8" x14ac:dyDescent="0.3">
      <c r="A4834" t="s">
        <v>4842</v>
      </c>
      <c r="B4834" t="s">
        <v>4262</v>
      </c>
      <c r="C4834" t="s">
        <v>4263</v>
      </c>
      <c r="D4834" s="1" t="s">
        <v>12974</v>
      </c>
      <c r="E4834" s="1" t="s">
        <v>17756</v>
      </c>
      <c r="F4834" t="s">
        <v>2</v>
      </c>
      <c r="G4834" t="s">
        <v>4263</v>
      </c>
      <c r="H4834" t="str">
        <f t="shared" si="75"/>
        <v>n0300580.JPG</v>
      </c>
    </row>
    <row r="4835" spans="1:8" x14ac:dyDescent="0.3">
      <c r="A4835" t="s">
        <v>4843</v>
      </c>
      <c r="B4835" t="s">
        <v>4262</v>
      </c>
      <c r="C4835" t="s">
        <v>4263</v>
      </c>
      <c r="D4835" s="1" t="s">
        <v>12975</v>
      </c>
      <c r="E4835" s="1" t="s">
        <v>17756</v>
      </c>
      <c r="F4835" t="s">
        <v>2</v>
      </c>
      <c r="G4835" t="s">
        <v>4263</v>
      </c>
      <c r="H4835" t="str">
        <f t="shared" si="75"/>
        <v>n0300581.JPG</v>
      </c>
    </row>
    <row r="4836" spans="1:8" x14ac:dyDescent="0.3">
      <c r="A4836" t="s">
        <v>4844</v>
      </c>
      <c r="B4836" t="s">
        <v>4262</v>
      </c>
      <c r="C4836" t="s">
        <v>4263</v>
      </c>
      <c r="D4836" s="1" t="s">
        <v>12976</v>
      </c>
      <c r="E4836" s="1" t="s">
        <v>17756</v>
      </c>
      <c r="F4836" t="s">
        <v>2</v>
      </c>
      <c r="G4836" t="s">
        <v>4263</v>
      </c>
      <c r="H4836" t="str">
        <f t="shared" si="75"/>
        <v>n0300582.JPG</v>
      </c>
    </row>
    <row r="4837" spans="1:8" x14ac:dyDescent="0.3">
      <c r="A4837" t="s">
        <v>4845</v>
      </c>
      <c r="B4837" t="s">
        <v>4262</v>
      </c>
      <c r="C4837" t="s">
        <v>4263</v>
      </c>
      <c r="D4837" s="1" t="s">
        <v>12977</v>
      </c>
      <c r="E4837" s="1" t="s">
        <v>17756</v>
      </c>
      <c r="F4837" t="s">
        <v>2</v>
      </c>
      <c r="G4837" t="s">
        <v>4263</v>
      </c>
      <c r="H4837" t="str">
        <f t="shared" si="75"/>
        <v>n0300583.JPG</v>
      </c>
    </row>
    <row r="4838" spans="1:8" x14ac:dyDescent="0.3">
      <c r="A4838" t="s">
        <v>4846</v>
      </c>
      <c r="B4838" t="s">
        <v>4262</v>
      </c>
      <c r="C4838" t="s">
        <v>4263</v>
      </c>
      <c r="D4838" s="1" t="s">
        <v>12978</v>
      </c>
      <c r="E4838" s="1" t="s">
        <v>17756</v>
      </c>
      <c r="F4838" t="s">
        <v>2</v>
      </c>
      <c r="G4838" t="s">
        <v>4263</v>
      </c>
      <c r="H4838" t="str">
        <f t="shared" si="75"/>
        <v>n0300584.JPG</v>
      </c>
    </row>
    <row r="4839" spans="1:8" x14ac:dyDescent="0.3">
      <c r="A4839" t="s">
        <v>4847</v>
      </c>
      <c r="B4839" t="s">
        <v>4262</v>
      </c>
      <c r="C4839" t="s">
        <v>4263</v>
      </c>
      <c r="D4839" s="1" t="s">
        <v>12979</v>
      </c>
      <c r="E4839" s="1" t="s">
        <v>17756</v>
      </c>
      <c r="F4839" t="s">
        <v>2</v>
      </c>
      <c r="G4839" t="s">
        <v>4263</v>
      </c>
      <c r="H4839" t="str">
        <f t="shared" si="75"/>
        <v>n0300585.JPG</v>
      </c>
    </row>
    <row r="4840" spans="1:8" x14ac:dyDescent="0.3">
      <c r="A4840" t="s">
        <v>4848</v>
      </c>
      <c r="B4840" t="s">
        <v>4262</v>
      </c>
      <c r="C4840" t="s">
        <v>4263</v>
      </c>
      <c r="D4840" s="1" t="s">
        <v>12980</v>
      </c>
      <c r="E4840" s="1" t="s">
        <v>17756</v>
      </c>
      <c r="F4840" t="s">
        <v>2</v>
      </c>
      <c r="G4840" t="s">
        <v>4263</v>
      </c>
      <c r="H4840" t="str">
        <f t="shared" si="75"/>
        <v>n0300586.JPG</v>
      </c>
    </row>
    <row r="4841" spans="1:8" x14ac:dyDescent="0.3">
      <c r="A4841" t="s">
        <v>4849</v>
      </c>
      <c r="B4841" t="s">
        <v>4262</v>
      </c>
      <c r="C4841" t="s">
        <v>4263</v>
      </c>
      <c r="D4841" s="1" t="s">
        <v>12981</v>
      </c>
      <c r="E4841" s="1" t="s">
        <v>17756</v>
      </c>
      <c r="F4841" t="s">
        <v>2</v>
      </c>
      <c r="G4841" t="s">
        <v>4263</v>
      </c>
      <c r="H4841" t="str">
        <f t="shared" si="75"/>
        <v>n0300587.JPG</v>
      </c>
    </row>
    <row r="4842" spans="1:8" x14ac:dyDescent="0.3">
      <c r="A4842" t="s">
        <v>4850</v>
      </c>
      <c r="B4842" t="s">
        <v>4262</v>
      </c>
      <c r="C4842" t="s">
        <v>4263</v>
      </c>
      <c r="D4842" s="1" t="s">
        <v>12982</v>
      </c>
      <c r="E4842" s="1" t="s">
        <v>17756</v>
      </c>
      <c r="F4842" t="s">
        <v>2</v>
      </c>
      <c r="G4842" t="s">
        <v>4263</v>
      </c>
      <c r="H4842" t="str">
        <f t="shared" si="75"/>
        <v>n0300588.JPG</v>
      </c>
    </row>
    <row r="4843" spans="1:8" x14ac:dyDescent="0.3">
      <c r="A4843" t="s">
        <v>4851</v>
      </c>
      <c r="B4843" t="s">
        <v>4262</v>
      </c>
      <c r="C4843" t="s">
        <v>4263</v>
      </c>
      <c r="D4843" s="1" t="s">
        <v>12983</v>
      </c>
      <c r="E4843" s="1" t="s">
        <v>17756</v>
      </c>
      <c r="F4843" t="s">
        <v>2</v>
      </c>
      <c r="G4843" t="s">
        <v>4263</v>
      </c>
      <c r="H4843" t="str">
        <f t="shared" si="75"/>
        <v>n0300589.JPG</v>
      </c>
    </row>
    <row r="4844" spans="1:8" x14ac:dyDescent="0.3">
      <c r="A4844" t="s">
        <v>4852</v>
      </c>
      <c r="B4844" t="s">
        <v>4262</v>
      </c>
      <c r="C4844" t="s">
        <v>4263</v>
      </c>
      <c r="D4844" s="1" t="s">
        <v>12984</v>
      </c>
      <c r="E4844" s="1" t="s">
        <v>17756</v>
      </c>
      <c r="F4844" t="s">
        <v>2</v>
      </c>
      <c r="G4844" t="s">
        <v>4263</v>
      </c>
      <c r="H4844" t="str">
        <f t="shared" si="75"/>
        <v>n0300590.JPG</v>
      </c>
    </row>
    <row r="4845" spans="1:8" x14ac:dyDescent="0.3">
      <c r="A4845" t="s">
        <v>4853</v>
      </c>
      <c r="B4845" t="s">
        <v>4262</v>
      </c>
      <c r="C4845" t="s">
        <v>4263</v>
      </c>
      <c r="D4845" s="1" t="s">
        <v>12985</v>
      </c>
      <c r="E4845" s="1" t="s">
        <v>17756</v>
      </c>
      <c r="F4845" t="s">
        <v>2</v>
      </c>
      <c r="G4845" t="s">
        <v>4263</v>
      </c>
      <c r="H4845" t="str">
        <f t="shared" si="75"/>
        <v>n0300591.JPG</v>
      </c>
    </row>
    <row r="4846" spans="1:8" x14ac:dyDescent="0.3">
      <c r="A4846" t="s">
        <v>4854</v>
      </c>
      <c r="B4846" t="s">
        <v>4262</v>
      </c>
      <c r="C4846" t="s">
        <v>4263</v>
      </c>
      <c r="D4846" s="1" t="s">
        <v>12986</v>
      </c>
      <c r="E4846" s="1" t="s">
        <v>17756</v>
      </c>
      <c r="F4846" t="s">
        <v>2</v>
      </c>
      <c r="G4846" t="s">
        <v>4263</v>
      </c>
      <c r="H4846" t="str">
        <f t="shared" si="75"/>
        <v>n0300592.JPG</v>
      </c>
    </row>
    <row r="4847" spans="1:8" x14ac:dyDescent="0.3">
      <c r="A4847" t="s">
        <v>4855</v>
      </c>
      <c r="B4847" t="s">
        <v>4262</v>
      </c>
      <c r="C4847" t="s">
        <v>4263</v>
      </c>
      <c r="D4847" s="1" t="s">
        <v>12987</v>
      </c>
      <c r="E4847" s="1" t="s">
        <v>17756</v>
      </c>
      <c r="F4847" t="s">
        <v>2</v>
      </c>
      <c r="G4847" t="s">
        <v>4263</v>
      </c>
      <c r="H4847" t="str">
        <f t="shared" si="75"/>
        <v>n0300593.JPG</v>
      </c>
    </row>
    <row r="4848" spans="1:8" x14ac:dyDescent="0.3">
      <c r="A4848" t="s">
        <v>4856</v>
      </c>
      <c r="B4848" t="s">
        <v>4262</v>
      </c>
      <c r="C4848" t="s">
        <v>4263</v>
      </c>
      <c r="D4848" s="1" t="s">
        <v>12988</v>
      </c>
      <c r="E4848" s="1" t="s">
        <v>17756</v>
      </c>
      <c r="F4848" t="s">
        <v>2</v>
      </c>
      <c r="G4848" t="s">
        <v>4263</v>
      </c>
      <c r="H4848" t="str">
        <f t="shared" si="75"/>
        <v>n0300594.JPG</v>
      </c>
    </row>
    <row r="4849" spans="1:8" x14ac:dyDescent="0.3">
      <c r="A4849" t="s">
        <v>4857</v>
      </c>
      <c r="B4849" t="s">
        <v>4262</v>
      </c>
      <c r="C4849" t="s">
        <v>4263</v>
      </c>
      <c r="D4849" s="1" t="s">
        <v>12989</v>
      </c>
      <c r="E4849" s="1" t="s">
        <v>17756</v>
      </c>
      <c r="F4849" t="s">
        <v>2</v>
      </c>
      <c r="G4849" t="s">
        <v>4263</v>
      </c>
      <c r="H4849" t="str">
        <f t="shared" si="75"/>
        <v>n0300595.JPG</v>
      </c>
    </row>
    <row r="4850" spans="1:8" x14ac:dyDescent="0.3">
      <c r="A4850" t="s">
        <v>4858</v>
      </c>
      <c r="B4850" t="s">
        <v>4262</v>
      </c>
      <c r="C4850" t="s">
        <v>4263</v>
      </c>
      <c r="D4850" s="1" t="s">
        <v>12990</v>
      </c>
      <c r="E4850" s="1" t="s">
        <v>17756</v>
      </c>
      <c r="F4850" t="s">
        <v>2</v>
      </c>
      <c r="G4850" t="s">
        <v>4263</v>
      </c>
      <c r="H4850" t="str">
        <f t="shared" si="75"/>
        <v>n0300596.JPG</v>
      </c>
    </row>
    <row r="4851" spans="1:8" x14ac:dyDescent="0.3">
      <c r="A4851" t="s">
        <v>4859</v>
      </c>
      <c r="B4851" t="s">
        <v>4262</v>
      </c>
      <c r="C4851" t="s">
        <v>4263</v>
      </c>
      <c r="D4851" s="1" t="s">
        <v>12991</v>
      </c>
      <c r="E4851" s="1" t="s">
        <v>17756</v>
      </c>
      <c r="F4851" t="s">
        <v>2</v>
      </c>
      <c r="G4851" t="s">
        <v>4263</v>
      </c>
      <c r="H4851" t="str">
        <f t="shared" si="75"/>
        <v>n0300597.JPG</v>
      </c>
    </row>
    <row r="4852" spans="1:8" x14ac:dyDescent="0.3">
      <c r="A4852" t="s">
        <v>4860</v>
      </c>
      <c r="B4852" t="s">
        <v>4262</v>
      </c>
      <c r="C4852" t="s">
        <v>4263</v>
      </c>
      <c r="D4852" s="1" t="s">
        <v>12992</v>
      </c>
      <c r="E4852" s="1" t="s">
        <v>17756</v>
      </c>
      <c r="F4852" t="s">
        <v>2</v>
      </c>
      <c r="G4852" t="s">
        <v>4263</v>
      </c>
      <c r="H4852" t="str">
        <f t="shared" si="75"/>
        <v>n0300598.JPG</v>
      </c>
    </row>
    <row r="4853" spans="1:8" x14ac:dyDescent="0.3">
      <c r="A4853" t="s">
        <v>4861</v>
      </c>
      <c r="B4853" t="s">
        <v>4262</v>
      </c>
      <c r="C4853" t="s">
        <v>4263</v>
      </c>
      <c r="D4853" s="1" t="s">
        <v>12993</v>
      </c>
      <c r="E4853" s="1" t="s">
        <v>17756</v>
      </c>
      <c r="F4853" t="s">
        <v>2</v>
      </c>
      <c r="G4853" t="s">
        <v>4263</v>
      </c>
      <c r="H4853" t="str">
        <f t="shared" si="75"/>
        <v>n0300599.JPG</v>
      </c>
    </row>
    <row r="4854" spans="1:8" x14ac:dyDescent="0.3">
      <c r="A4854" t="s">
        <v>4862</v>
      </c>
      <c r="B4854" t="s">
        <v>4262</v>
      </c>
      <c r="C4854" t="s">
        <v>4263</v>
      </c>
      <c r="D4854" s="1" t="s">
        <v>12994</v>
      </c>
      <c r="E4854" s="1" t="s">
        <v>17756</v>
      </c>
      <c r="F4854" t="s">
        <v>2</v>
      </c>
      <c r="G4854" t="s">
        <v>4263</v>
      </c>
      <c r="H4854" t="str">
        <f t="shared" si="75"/>
        <v>n0300600.JPG</v>
      </c>
    </row>
    <row r="4855" spans="1:8" x14ac:dyDescent="0.3">
      <c r="A4855" t="s">
        <v>4863</v>
      </c>
      <c r="B4855" t="s">
        <v>4262</v>
      </c>
      <c r="C4855" t="s">
        <v>4263</v>
      </c>
      <c r="D4855" s="1" t="s">
        <v>12995</v>
      </c>
      <c r="E4855" s="1" t="s">
        <v>17756</v>
      </c>
      <c r="F4855" t="s">
        <v>2</v>
      </c>
      <c r="G4855" t="s">
        <v>4263</v>
      </c>
      <c r="H4855" t="str">
        <f t="shared" si="75"/>
        <v>n0300601.JPG</v>
      </c>
    </row>
    <row r="4856" spans="1:8" x14ac:dyDescent="0.3">
      <c r="A4856" t="s">
        <v>4864</v>
      </c>
      <c r="B4856" t="s">
        <v>4262</v>
      </c>
      <c r="C4856" t="s">
        <v>4263</v>
      </c>
      <c r="D4856" s="1" t="s">
        <v>12996</v>
      </c>
      <c r="E4856" s="1" t="s">
        <v>17756</v>
      </c>
      <c r="F4856" t="s">
        <v>2</v>
      </c>
      <c r="G4856" t="s">
        <v>4263</v>
      </c>
      <c r="H4856" t="str">
        <f t="shared" si="75"/>
        <v>n0300602.JPG</v>
      </c>
    </row>
    <row r="4857" spans="1:8" x14ac:dyDescent="0.3">
      <c r="A4857" t="s">
        <v>4865</v>
      </c>
      <c r="B4857" t="s">
        <v>4262</v>
      </c>
      <c r="C4857" t="s">
        <v>4263</v>
      </c>
      <c r="D4857" s="1" t="s">
        <v>12997</v>
      </c>
      <c r="E4857" s="1" t="s">
        <v>17756</v>
      </c>
      <c r="F4857" t="s">
        <v>2</v>
      </c>
      <c r="G4857" t="s">
        <v>4263</v>
      </c>
      <c r="H4857" t="str">
        <f t="shared" si="75"/>
        <v>n0300603.JPG</v>
      </c>
    </row>
    <row r="4858" spans="1:8" x14ac:dyDescent="0.3">
      <c r="A4858" t="s">
        <v>4866</v>
      </c>
      <c r="B4858" t="s">
        <v>4262</v>
      </c>
      <c r="C4858" t="s">
        <v>4263</v>
      </c>
      <c r="D4858" s="1" t="s">
        <v>12998</v>
      </c>
      <c r="E4858" s="1" t="s">
        <v>17756</v>
      </c>
      <c r="F4858" t="s">
        <v>2</v>
      </c>
      <c r="G4858" t="s">
        <v>4263</v>
      </c>
      <c r="H4858" t="str">
        <f t="shared" si="75"/>
        <v>n0300604.JPG</v>
      </c>
    </row>
    <row r="4859" spans="1:8" x14ac:dyDescent="0.3">
      <c r="A4859" t="s">
        <v>4867</v>
      </c>
      <c r="B4859" t="s">
        <v>4262</v>
      </c>
      <c r="C4859" t="s">
        <v>4263</v>
      </c>
      <c r="D4859" s="1" t="s">
        <v>12999</v>
      </c>
      <c r="E4859" s="1" t="s">
        <v>17756</v>
      </c>
      <c r="F4859" t="s">
        <v>2</v>
      </c>
      <c r="G4859" t="s">
        <v>4263</v>
      </c>
      <c r="H4859" t="str">
        <f t="shared" si="75"/>
        <v>n0300605.JPG</v>
      </c>
    </row>
    <row r="4860" spans="1:8" x14ac:dyDescent="0.3">
      <c r="A4860" t="s">
        <v>4868</v>
      </c>
      <c r="B4860" t="s">
        <v>4262</v>
      </c>
      <c r="C4860" t="s">
        <v>4263</v>
      </c>
      <c r="D4860" s="1" t="s">
        <v>13000</v>
      </c>
      <c r="E4860" s="1" t="s">
        <v>17756</v>
      </c>
      <c r="F4860" t="s">
        <v>2</v>
      </c>
      <c r="G4860" t="s">
        <v>4263</v>
      </c>
      <c r="H4860" t="str">
        <f t="shared" si="75"/>
        <v>n0300606.JPG</v>
      </c>
    </row>
    <row r="4861" spans="1:8" x14ac:dyDescent="0.3">
      <c r="A4861" t="s">
        <v>4869</v>
      </c>
      <c r="B4861" t="s">
        <v>4262</v>
      </c>
      <c r="C4861" t="s">
        <v>4263</v>
      </c>
      <c r="D4861" s="1" t="s">
        <v>13001</v>
      </c>
      <c r="E4861" s="1" t="s">
        <v>17756</v>
      </c>
      <c r="F4861" t="s">
        <v>2</v>
      </c>
      <c r="G4861" t="s">
        <v>4263</v>
      </c>
      <c r="H4861" t="str">
        <f t="shared" si="75"/>
        <v>n0300607.JPG</v>
      </c>
    </row>
    <row r="4862" spans="1:8" x14ac:dyDescent="0.3">
      <c r="A4862" t="s">
        <v>4870</v>
      </c>
      <c r="B4862" t="s">
        <v>4262</v>
      </c>
      <c r="C4862" t="s">
        <v>4263</v>
      </c>
      <c r="D4862" s="1" t="s">
        <v>13002</v>
      </c>
      <c r="E4862" s="1" t="s">
        <v>17756</v>
      </c>
      <c r="F4862" t="s">
        <v>2</v>
      </c>
      <c r="G4862" t="s">
        <v>4263</v>
      </c>
      <c r="H4862" t="str">
        <f t="shared" si="75"/>
        <v>n0300608.JPG</v>
      </c>
    </row>
    <row r="4863" spans="1:8" x14ac:dyDescent="0.3">
      <c r="A4863" t="s">
        <v>4871</v>
      </c>
      <c r="B4863" t="s">
        <v>4262</v>
      </c>
      <c r="C4863" t="s">
        <v>4263</v>
      </c>
      <c r="D4863" s="1" t="s">
        <v>13003</v>
      </c>
      <c r="E4863" s="1" t="s">
        <v>17756</v>
      </c>
      <c r="F4863" t="s">
        <v>2</v>
      </c>
      <c r="G4863" t="s">
        <v>4263</v>
      </c>
      <c r="H4863" t="str">
        <f t="shared" si="75"/>
        <v>n0300609.JPG</v>
      </c>
    </row>
    <row r="4864" spans="1:8" x14ac:dyDescent="0.3">
      <c r="A4864" t="s">
        <v>4872</v>
      </c>
      <c r="B4864" t="s">
        <v>4262</v>
      </c>
      <c r="C4864" t="s">
        <v>4263</v>
      </c>
      <c r="D4864" s="1" t="s">
        <v>13004</v>
      </c>
      <c r="E4864" s="1" t="s">
        <v>17756</v>
      </c>
      <c r="F4864" t="s">
        <v>2</v>
      </c>
      <c r="G4864" t="s">
        <v>4263</v>
      </c>
      <c r="H4864" t="str">
        <f t="shared" si="75"/>
        <v>n0300610.JPG</v>
      </c>
    </row>
    <row r="4865" spans="1:8" x14ac:dyDescent="0.3">
      <c r="A4865" t="s">
        <v>4873</v>
      </c>
      <c r="B4865" t="s">
        <v>4262</v>
      </c>
      <c r="C4865" t="s">
        <v>4263</v>
      </c>
      <c r="D4865" s="1" t="s">
        <v>13005</v>
      </c>
      <c r="E4865" s="1" t="s">
        <v>17756</v>
      </c>
      <c r="F4865" t="s">
        <v>2</v>
      </c>
      <c r="G4865" t="s">
        <v>4263</v>
      </c>
      <c r="H4865" t="str">
        <f t="shared" si="75"/>
        <v>n0300611.JPG</v>
      </c>
    </row>
    <row r="4866" spans="1:8" x14ac:dyDescent="0.3">
      <c r="A4866" t="s">
        <v>4874</v>
      </c>
      <c r="B4866" t="s">
        <v>4262</v>
      </c>
      <c r="C4866" t="s">
        <v>4263</v>
      </c>
      <c r="D4866" s="1" t="s">
        <v>13006</v>
      </c>
      <c r="E4866" s="1" t="s">
        <v>17756</v>
      </c>
      <c r="F4866" t="s">
        <v>2</v>
      </c>
      <c r="G4866" t="s">
        <v>4263</v>
      </c>
      <c r="H4866" t="str">
        <f t="shared" ref="H4866:H4929" si="76">C4866&amp;D4866&amp;E4866</f>
        <v>n0300612.JPG</v>
      </c>
    </row>
    <row r="4867" spans="1:8" x14ac:dyDescent="0.3">
      <c r="A4867" t="s">
        <v>4875</v>
      </c>
      <c r="B4867" t="s">
        <v>4262</v>
      </c>
      <c r="C4867" t="s">
        <v>4263</v>
      </c>
      <c r="D4867" s="1" t="s">
        <v>13007</v>
      </c>
      <c r="E4867" s="1" t="s">
        <v>17756</v>
      </c>
      <c r="F4867" t="s">
        <v>2</v>
      </c>
      <c r="G4867" t="s">
        <v>4263</v>
      </c>
      <c r="H4867" t="str">
        <f t="shared" si="76"/>
        <v>n0300613.JPG</v>
      </c>
    </row>
    <row r="4868" spans="1:8" x14ac:dyDescent="0.3">
      <c r="A4868" t="s">
        <v>4876</v>
      </c>
      <c r="B4868" t="s">
        <v>4262</v>
      </c>
      <c r="C4868" t="s">
        <v>4263</v>
      </c>
      <c r="D4868" s="1" t="s">
        <v>13008</v>
      </c>
      <c r="E4868" s="1" t="s">
        <v>17756</v>
      </c>
      <c r="F4868" t="s">
        <v>2</v>
      </c>
      <c r="G4868" t="s">
        <v>4263</v>
      </c>
      <c r="H4868" t="str">
        <f t="shared" si="76"/>
        <v>n0300614.JPG</v>
      </c>
    </row>
    <row r="4869" spans="1:8" x14ac:dyDescent="0.3">
      <c r="A4869" t="s">
        <v>4877</v>
      </c>
      <c r="B4869" t="s">
        <v>4262</v>
      </c>
      <c r="C4869" t="s">
        <v>4263</v>
      </c>
      <c r="D4869" s="1" t="s">
        <v>13009</v>
      </c>
      <c r="E4869" s="1" t="s">
        <v>17756</v>
      </c>
      <c r="F4869" t="s">
        <v>2</v>
      </c>
      <c r="G4869" t="s">
        <v>4263</v>
      </c>
      <c r="H4869" t="str">
        <f t="shared" si="76"/>
        <v>n0300615.JPG</v>
      </c>
    </row>
    <row r="4870" spans="1:8" x14ac:dyDescent="0.3">
      <c r="A4870" t="s">
        <v>4878</v>
      </c>
      <c r="B4870" t="s">
        <v>4262</v>
      </c>
      <c r="C4870" t="s">
        <v>4263</v>
      </c>
      <c r="D4870" s="1" t="s">
        <v>13010</v>
      </c>
      <c r="E4870" s="1" t="s">
        <v>17756</v>
      </c>
      <c r="F4870" t="s">
        <v>2</v>
      </c>
      <c r="G4870" t="s">
        <v>4263</v>
      </c>
      <c r="H4870" t="str">
        <f t="shared" si="76"/>
        <v>n0300616.JPG</v>
      </c>
    </row>
    <row r="4871" spans="1:8" x14ac:dyDescent="0.3">
      <c r="A4871" t="s">
        <v>4879</v>
      </c>
      <c r="B4871" t="s">
        <v>4262</v>
      </c>
      <c r="C4871" t="s">
        <v>4263</v>
      </c>
      <c r="D4871" s="1" t="s">
        <v>13011</v>
      </c>
      <c r="E4871" s="1" t="s">
        <v>17756</v>
      </c>
      <c r="F4871" t="s">
        <v>2</v>
      </c>
      <c r="G4871" t="s">
        <v>4263</v>
      </c>
      <c r="H4871" t="str">
        <f t="shared" si="76"/>
        <v>n0300617.JPG</v>
      </c>
    </row>
    <row r="4872" spans="1:8" x14ac:dyDescent="0.3">
      <c r="A4872" t="s">
        <v>4880</v>
      </c>
      <c r="B4872" t="s">
        <v>4262</v>
      </c>
      <c r="C4872" t="s">
        <v>4263</v>
      </c>
      <c r="D4872" s="1" t="s">
        <v>13012</v>
      </c>
      <c r="E4872" s="1" t="s">
        <v>17756</v>
      </c>
      <c r="F4872" t="s">
        <v>2</v>
      </c>
      <c r="G4872" t="s">
        <v>4263</v>
      </c>
      <c r="H4872" t="str">
        <f t="shared" si="76"/>
        <v>n0300618.JPG</v>
      </c>
    </row>
    <row r="4873" spans="1:8" x14ac:dyDescent="0.3">
      <c r="A4873" t="s">
        <v>4881</v>
      </c>
      <c r="B4873" t="s">
        <v>4262</v>
      </c>
      <c r="C4873" t="s">
        <v>4263</v>
      </c>
      <c r="D4873" s="1" t="s">
        <v>13013</v>
      </c>
      <c r="E4873" s="1" t="s">
        <v>17756</v>
      </c>
      <c r="F4873" t="s">
        <v>2</v>
      </c>
      <c r="G4873" t="s">
        <v>4263</v>
      </c>
      <c r="H4873" t="str">
        <f t="shared" si="76"/>
        <v>n0300619.JPG</v>
      </c>
    </row>
    <row r="4874" spans="1:8" x14ac:dyDescent="0.3">
      <c r="A4874" t="s">
        <v>4882</v>
      </c>
      <c r="B4874" t="s">
        <v>4262</v>
      </c>
      <c r="C4874" t="s">
        <v>4263</v>
      </c>
      <c r="D4874" s="1" t="s">
        <v>13014</v>
      </c>
      <c r="E4874" s="1" t="s">
        <v>17756</v>
      </c>
      <c r="F4874" t="s">
        <v>2</v>
      </c>
      <c r="G4874" t="s">
        <v>4263</v>
      </c>
      <c r="H4874" t="str">
        <f t="shared" si="76"/>
        <v>n0300620.JPG</v>
      </c>
    </row>
    <row r="4875" spans="1:8" x14ac:dyDescent="0.3">
      <c r="A4875" t="s">
        <v>4883</v>
      </c>
      <c r="B4875" t="s">
        <v>4262</v>
      </c>
      <c r="C4875" t="s">
        <v>4263</v>
      </c>
      <c r="D4875" s="1" t="s">
        <v>13015</v>
      </c>
      <c r="E4875" s="1" t="s">
        <v>17756</v>
      </c>
      <c r="F4875" t="s">
        <v>2</v>
      </c>
      <c r="G4875" t="s">
        <v>4263</v>
      </c>
      <c r="H4875" t="str">
        <f t="shared" si="76"/>
        <v>n0300621.JPG</v>
      </c>
    </row>
    <row r="4876" spans="1:8" x14ac:dyDescent="0.3">
      <c r="A4876" t="s">
        <v>4884</v>
      </c>
      <c r="B4876" t="s">
        <v>4262</v>
      </c>
      <c r="C4876" t="s">
        <v>4263</v>
      </c>
      <c r="D4876" s="1" t="s">
        <v>13017</v>
      </c>
      <c r="E4876" s="1" t="s">
        <v>17756</v>
      </c>
      <c r="F4876" t="s">
        <v>2</v>
      </c>
      <c r="G4876" t="s">
        <v>4263</v>
      </c>
      <c r="H4876" t="str">
        <f t="shared" si="76"/>
        <v>n0300622.JPG</v>
      </c>
    </row>
    <row r="4877" spans="1:8" x14ac:dyDescent="0.3">
      <c r="A4877" t="s">
        <v>4885</v>
      </c>
      <c r="B4877" t="s">
        <v>4262</v>
      </c>
      <c r="C4877" t="s">
        <v>4263</v>
      </c>
      <c r="D4877" s="1" t="s">
        <v>13018</v>
      </c>
      <c r="E4877" s="1" t="s">
        <v>17756</v>
      </c>
      <c r="F4877" t="s">
        <v>2</v>
      </c>
      <c r="G4877" t="s">
        <v>4263</v>
      </c>
      <c r="H4877" t="str">
        <f t="shared" si="76"/>
        <v>n0300623.JPG</v>
      </c>
    </row>
    <row r="4878" spans="1:8" x14ac:dyDescent="0.3">
      <c r="A4878" t="s">
        <v>4886</v>
      </c>
      <c r="B4878" t="s">
        <v>4262</v>
      </c>
      <c r="C4878" t="s">
        <v>4263</v>
      </c>
      <c r="D4878" s="1" t="s">
        <v>13019</v>
      </c>
      <c r="E4878" s="1" t="s">
        <v>17756</v>
      </c>
      <c r="F4878" t="s">
        <v>2</v>
      </c>
      <c r="G4878" t="s">
        <v>4263</v>
      </c>
      <c r="H4878" t="str">
        <f t="shared" si="76"/>
        <v>n0300624.JPG</v>
      </c>
    </row>
    <row r="4879" spans="1:8" x14ac:dyDescent="0.3">
      <c r="A4879" t="s">
        <v>4887</v>
      </c>
      <c r="B4879" t="s">
        <v>4262</v>
      </c>
      <c r="C4879" t="s">
        <v>4263</v>
      </c>
      <c r="D4879" s="1" t="s">
        <v>13020</v>
      </c>
      <c r="E4879" s="1" t="s">
        <v>17756</v>
      </c>
      <c r="F4879" t="s">
        <v>2</v>
      </c>
      <c r="G4879" t="s">
        <v>4263</v>
      </c>
      <c r="H4879" t="str">
        <f t="shared" si="76"/>
        <v>n0300625.JPG</v>
      </c>
    </row>
    <row r="4880" spans="1:8" x14ac:dyDescent="0.3">
      <c r="A4880" t="s">
        <v>4888</v>
      </c>
      <c r="B4880" t="s">
        <v>4262</v>
      </c>
      <c r="C4880" t="s">
        <v>4263</v>
      </c>
      <c r="D4880" s="1" t="s">
        <v>13021</v>
      </c>
      <c r="E4880" s="1" t="s">
        <v>17756</v>
      </c>
      <c r="F4880" t="s">
        <v>2</v>
      </c>
      <c r="G4880" t="s">
        <v>4263</v>
      </c>
      <c r="H4880" t="str">
        <f t="shared" si="76"/>
        <v>n0300626.JPG</v>
      </c>
    </row>
    <row r="4881" spans="1:8" x14ac:dyDescent="0.3">
      <c r="A4881" t="s">
        <v>4889</v>
      </c>
      <c r="B4881" t="s">
        <v>4262</v>
      </c>
      <c r="C4881" t="s">
        <v>4263</v>
      </c>
      <c r="D4881" s="1" t="s">
        <v>13022</v>
      </c>
      <c r="E4881" s="1" t="s">
        <v>17756</v>
      </c>
      <c r="F4881" t="s">
        <v>2</v>
      </c>
      <c r="G4881" t="s">
        <v>4263</v>
      </c>
      <c r="H4881" t="str">
        <f t="shared" si="76"/>
        <v>n0300627.JPG</v>
      </c>
    </row>
    <row r="4882" spans="1:8" x14ac:dyDescent="0.3">
      <c r="A4882" t="s">
        <v>4890</v>
      </c>
      <c r="B4882" t="s">
        <v>4262</v>
      </c>
      <c r="C4882" t="s">
        <v>4263</v>
      </c>
      <c r="D4882" s="1" t="s">
        <v>13023</v>
      </c>
      <c r="E4882" s="1" t="s">
        <v>17756</v>
      </c>
      <c r="F4882" t="s">
        <v>2</v>
      </c>
      <c r="G4882" t="s">
        <v>4263</v>
      </c>
      <c r="H4882" t="str">
        <f t="shared" si="76"/>
        <v>n0300628.JPG</v>
      </c>
    </row>
    <row r="4883" spans="1:8" x14ac:dyDescent="0.3">
      <c r="A4883" t="s">
        <v>4891</v>
      </c>
      <c r="B4883" t="s">
        <v>4262</v>
      </c>
      <c r="C4883" t="s">
        <v>4263</v>
      </c>
      <c r="D4883" s="1" t="s">
        <v>13024</v>
      </c>
      <c r="E4883" s="1" t="s">
        <v>17756</v>
      </c>
      <c r="F4883" t="s">
        <v>2</v>
      </c>
      <c r="G4883" t="s">
        <v>4263</v>
      </c>
      <c r="H4883" t="str">
        <f t="shared" si="76"/>
        <v>n0300629.JPG</v>
      </c>
    </row>
    <row r="4884" spans="1:8" x14ac:dyDescent="0.3">
      <c r="A4884" t="s">
        <v>4892</v>
      </c>
      <c r="B4884" t="s">
        <v>4262</v>
      </c>
      <c r="C4884" t="s">
        <v>4263</v>
      </c>
      <c r="D4884" s="1" t="s">
        <v>13025</v>
      </c>
      <c r="E4884" s="1" t="s">
        <v>17756</v>
      </c>
      <c r="F4884" t="s">
        <v>2</v>
      </c>
      <c r="G4884" t="s">
        <v>4263</v>
      </c>
      <c r="H4884" t="str">
        <f t="shared" si="76"/>
        <v>n0300630.JPG</v>
      </c>
    </row>
    <row r="4885" spans="1:8" x14ac:dyDescent="0.3">
      <c r="A4885" t="s">
        <v>4893</v>
      </c>
      <c r="B4885" t="s">
        <v>4262</v>
      </c>
      <c r="C4885" t="s">
        <v>4263</v>
      </c>
      <c r="D4885" s="1" t="s">
        <v>13026</v>
      </c>
      <c r="E4885" s="1" t="s">
        <v>17756</v>
      </c>
      <c r="F4885" t="s">
        <v>2</v>
      </c>
      <c r="G4885" t="s">
        <v>4263</v>
      </c>
      <c r="H4885" t="str">
        <f t="shared" si="76"/>
        <v>n0300631.JPG</v>
      </c>
    </row>
    <row r="4886" spans="1:8" x14ac:dyDescent="0.3">
      <c r="A4886" t="s">
        <v>4894</v>
      </c>
      <c r="B4886" t="s">
        <v>4262</v>
      </c>
      <c r="C4886" t="s">
        <v>4263</v>
      </c>
      <c r="D4886" s="1" t="s">
        <v>13027</v>
      </c>
      <c r="E4886" s="1" t="s">
        <v>17756</v>
      </c>
      <c r="F4886" t="s">
        <v>2</v>
      </c>
      <c r="G4886" t="s">
        <v>4263</v>
      </c>
      <c r="H4886" t="str">
        <f t="shared" si="76"/>
        <v>n0300632.JPG</v>
      </c>
    </row>
    <row r="4887" spans="1:8" x14ac:dyDescent="0.3">
      <c r="A4887" t="s">
        <v>4895</v>
      </c>
      <c r="B4887" t="s">
        <v>4262</v>
      </c>
      <c r="C4887" t="s">
        <v>4263</v>
      </c>
      <c r="D4887" s="1" t="s">
        <v>13028</v>
      </c>
      <c r="E4887" s="1" t="s">
        <v>17756</v>
      </c>
      <c r="F4887" t="s">
        <v>2</v>
      </c>
      <c r="G4887" t="s">
        <v>4263</v>
      </c>
      <c r="H4887" t="str">
        <f t="shared" si="76"/>
        <v>n0300633.JPG</v>
      </c>
    </row>
    <row r="4888" spans="1:8" x14ac:dyDescent="0.3">
      <c r="A4888" t="s">
        <v>4896</v>
      </c>
      <c r="B4888" t="s">
        <v>4262</v>
      </c>
      <c r="C4888" t="s">
        <v>4263</v>
      </c>
      <c r="D4888" s="1" t="s">
        <v>13029</v>
      </c>
      <c r="E4888" s="1" t="s">
        <v>17756</v>
      </c>
      <c r="F4888" t="s">
        <v>2</v>
      </c>
      <c r="G4888" t="s">
        <v>4263</v>
      </c>
      <c r="H4888" t="str">
        <f t="shared" si="76"/>
        <v>n0300634.JPG</v>
      </c>
    </row>
    <row r="4889" spans="1:8" x14ac:dyDescent="0.3">
      <c r="A4889" t="s">
        <v>4897</v>
      </c>
      <c r="B4889" t="s">
        <v>4262</v>
      </c>
      <c r="C4889" t="s">
        <v>4263</v>
      </c>
      <c r="D4889" s="1" t="s">
        <v>13030</v>
      </c>
      <c r="E4889" s="1" t="s">
        <v>17756</v>
      </c>
      <c r="F4889" t="s">
        <v>2</v>
      </c>
      <c r="G4889" t="s">
        <v>4263</v>
      </c>
      <c r="H4889" t="str">
        <f t="shared" si="76"/>
        <v>n0300635.JPG</v>
      </c>
    </row>
    <row r="4890" spans="1:8" x14ac:dyDescent="0.3">
      <c r="A4890" t="s">
        <v>4898</v>
      </c>
      <c r="B4890" t="s">
        <v>4262</v>
      </c>
      <c r="C4890" t="s">
        <v>4263</v>
      </c>
      <c r="D4890" s="1" t="s">
        <v>13031</v>
      </c>
      <c r="E4890" s="1" t="s">
        <v>17756</v>
      </c>
      <c r="F4890" t="s">
        <v>2</v>
      </c>
      <c r="G4890" t="s">
        <v>4263</v>
      </c>
      <c r="H4890" t="str">
        <f t="shared" si="76"/>
        <v>n0300636.JPG</v>
      </c>
    </row>
    <row r="4891" spans="1:8" x14ac:dyDescent="0.3">
      <c r="A4891" t="s">
        <v>4899</v>
      </c>
      <c r="B4891" t="s">
        <v>4262</v>
      </c>
      <c r="C4891" t="s">
        <v>4263</v>
      </c>
      <c r="D4891" s="1" t="s">
        <v>13032</v>
      </c>
      <c r="E4891" s="1" t="s">
        <v>17756</v>
      </c>
      <c r="F4891" t="s">
        <v>2</v>
      </c>
      <c r="G4891" t="s">
        <v>4263</v>
      </c>
      <c r="H4891" t="str">
        <f t="shared" si="76"/>
        <v>n0300637.JPG</v>
      </c>
    </row>
    <row r="4892" spans="1:8" x14ac:dyDescent="0.3">
      <c r="A4892" t="s">
        <v>4900</v>
      </c>
      <c r="B4892" t="s">
        <v>4262</v>
      </c>
      <c r="C4892" t="s">
        <v>4263</v>
      </c>
      <c r="D4892" s="1" t="s">
        <v>13033</v>
      </c>
      <c r="E4892" s="1" t="s">
        <v>17756</v>
      </c>
      <c r="F4892" t="s">
        <v>2</v>
      </c>
      <c r="G4892" t="s">
        <v>4263</v>
      </c>
      <c r="H4892" t="str">
        <f t="shared" si="76"/>
        <v>n0300638.JPG</v>
      </c>
    </row>
    <row r="4893" spans="1:8" x14ac:dyDescent="0.3">
      <c r="A4893" t="s">
        <v>4901</v>
      </c>
      <c r="B4893" t="s">
        <v>4262</v>
      </c>
      <c r="C4893" t="s">
        <v>4263</v>
      </c>
      <c r="D4893" s="1" t="s">
        <v>13034</v>
      </c>
      <c r="E4893" s="1" t="s">
        <v>17756</v>
      </c>
      <c r="F4893" t="s">
        <v>2</v>
      </c>
      <c r="G4893" t="s">
        <v>4263</v>
      </c>
      <c r="H4893" t="str">
        <f t="shared" si="76"/>
        <v>n0300639.JPG</v>
      </c>
    </row>
    <row r="4894" spans="1:8" x14ac:dyDescent="0.3">
      <c r="A4894" t="s">
        <v>4902</v>
      </c>
      <c r="B4894" t="s">
        <v>4262</v>
      </c>
      <c r="C4894" t="s">
        <v>4263</v>
      </c>
      <c r="D4894" s="1" t="s">
        <v>13035</v>
      </c>
      <c r="E4894" s="1" t="s">
        <v>17756</v>
      </c>
      <c r="F4894" t="s">
        <v>2</v>
      </c>
      <c r="G4894" t="s">
        <v>4263</v>
      </c>
      <c r="H4894" t="str">
        <f t="shared" si="76"/>
        <v>n0300640.JPG</v>
      </c>
    </row>
    <row r="4895" spans="1:8" x14ac:dyDescent="0.3">
      <c r="A4895" t="s">
        <v>4903</v>
      </c>
      <c r="B4895" t="s">
        <v>4262</v>
      </c>
      <c r="C4895" t="s">
        <v>4263</v>
      </c>
      <c r="D4895" s="1" t="s">
        <v>13036</v>
      </c>
      <c r="E4895" s="1" t="s">
        <v>17756</v>
      </c>
      <c r="F4895" t="s">
        <v>2</v>
      </c>
      <c r="G4895" t="s">
        <v>4263</v>
      </c>
      <c r="H4895" t="str">
        <f t="shared" si="76"/>
        <v>n0300641.JPG</v>
      </c>
    </row>
    <row r="4896" spans="1:8" x14ac:dyDescent="0.3">
      <c r="A4896" t="s">
        <v>4904</v>
      </c>
      <c r="B4896" t="s">
        <v>4262</v>
      </c>
      <c r="C4896" t="s">
        <v>4263</v>
      </c>
      <c r="D4896" s="1" t="s">
        <v>13037</v>
      </c>
      <c r="E4896" s="1" t="s">
        <v>17756</v>
      </c>
      <c r="F4896" t="s">
        <v>2</v>
      </c>
      <c r="G4896" t="s">
        <v>4263</v>
      </c>
      <c r="H4896" t="str">
        <f t="shared" si="76"/>
        <v>n0300642.JPG</v>
      </c>
    </row>
    <row r="4897" spans="1:8" x14ac:dyDescent="0.3">
      <c r="A4897" t="s">
        <v>4905</v>
      </c>
      <c r="B4897" t="s">
        <v>4262</v>
      </c>
      <c r="C4897" t="s">
        <v>4263</v>
      </c>
      <c r="D4897" s="1" t="s">
        <v>13038</v>
      </c>
      <c r="E4897" s="1" t="s">
        <v>17756</v>
      </c>
      <c r="F4897" t="s">
        <v>2</v>
      </c>
      <c r="G4897" t="s">
        <v>4263</v>
      </c>
      <c r="H4897" t="str">
        <f t="shared" si="76"/>
        <v>n0300643.JPG</v>
      </c>
    </row>
    <row r="4898" spans="1:8" x14ac:dyDescent="0.3">
      <c r="A4898" t="s">
        <v>4906</v>
      </c>
      <c r="B4898" t="s">
        <v>4262</v>
      </c>
      <c r="C4898" t="s">
        <v>4263</v>
      </c>
      <c r="D4898" s="1" t="s">
        <v>13039</v>
      </c>
      <c r="E4898" s="1" t="s">
        <v>17756</v>
      </c>
      <c r="F4898" t="s">
        <v>2</v>
      </c>
      <c r="G4898" t="s">
        <v>4263</v>
      </c>
      <c r="H4898" t="str">
        <f t="shared" si="76"/>
        <v>n0300644.JPG</v>
      </c>
    </row>
    <row r="4899" spans="1:8" x14ac:dyDescent="0.3">
      <c r="A4899" t="s">
        <v>4907</v>
      </c>
      <c r="B4899" t="s">
        <v>4262</v>
      </c>
      <c r="C4899" t="s">
        <v>4263</v>
      </c>
      <c r="D4899" s="1" t="s">
        <v>13040</v>
      </c>
      <c r="E4899" s="1" t="s">
        <v>17756</v>
      </c>
      <c r="F4899" t="s">
        <v>2</v>
      </c>
      <c r="G4899" t="s">
        <v>4263</v>
      </c>
      <c r="H4899" t="str">
        <f t="shared" si="76"/>
        <v>n0300645.JPG</v>
      </c>
    </row>
    <row r="4900" spans="1:8" x14ac:dyDescent="0.3">
      <c r="A4900" t="s">
        <v>4908</v>
      </c>
      <c r="B4900" t="s">
        <v>4262</v>
      </c>
      <c r="C4900" t="s">
        <v>4263</v>
      </c>
      <c r="D4900" s="1" t="s">
        <v>13041</v>
      </c>
      <c r="E4900" s="1" t="s">
        <v>17756</v>
      </c>
      <c r="F4900" t="s">
        <v>2</v>
      </c>
      <c r="G4900" t="s">
        <v>4263</v>
      </c>
      <c r="H4900" t="str">
        <f t="shared" si="76"/>
        <v>n0300646.JPG</v>
      </c>
    </row>
    <row r="4901" spans="1:8" x14ac:dyDescent="0.3">
      <c r="A4901" t="s">
        <v>4909</v>
      </c>
      <c r="B4901" t="s">
        <v>4262</v>
      </c>
      <c r="C4901" t="s">
        <v>4263</v>
      </c>
      <c r="D4901" s="1" t="s">
        <v>13042</v>
      </c>
      <c r="E4901" s="1" t="s">
        <v>17756</v>
      </c>
      <c r="F4901" t="s">
        <v>2</v>
      </c>
      <c r="G4901" t="s">
        <v>4263</v>
      </c>
      <c r="H4901" t="str">
        <f t="shared" si="76"/>
        <v>n0300647.JPG</v>
      </c>
    </row>
    <row r="4902" spans="1:8" x14ac:dyDescent="0.3">
      <c r="A4902" t="s">
        <v>4910</v>
      </c>
      <c r="B4902" t="s">
        <v>4262</v>
      </c>
      <c r="C4902" t="s">
        <v>4263</v>
      </c>
      <c r="D4902" s="1" t="s">
        <v>13043</v>
      </c>
      <c r="E4902" s="1" t="s">
        <v>17756</v>
      </c>
      <c r="F4902" t="s">
        <v>2</v>
      </c>
      <c r="G4902" t="s">
        <v>4263</v>
      </c>
      <c r="H4902" t="str">
        <f t="shared" si="76"/>
        <v>n0300648.JPG</v>
      </c>
    </row>
    <row r="4903" spans="1:8" x14ac:dyDescent="0.3">
      <c r="A4903" t="s">
        <v>4911</v>
      </c>
      <c r="B4903" t="s">
        <v>4262</v>
      </c>
      <c r="C4903" t="s">
        <v>4263</v>
      </c>
      <c r="D4903" s="1" t="s">
        <v>13044</v>
      </c>
      <c r="E4903" s="1" t="s">
        <v>17756</v>
      </c>
      <c r="F4903" t="s">
        <v>2</v>
      </c>
      <c r="G4903" t="s">
        <v>4263</v>
      </c>
      <c r="H4903" t="str">
        <f t="shared" si="76"/>
        <v>n0300649.JPG</v>
      </c>
    </row>
    <row r="4904" spans="1:8" x14ac:dyDescent="0.3">
      <c r="A4904" t="s">
        <v>4912</v>
      </c>
      <c r="B4904" t="s">
        <v>4262</v>
      </c>
      <c r="C4904" t="s">
        <v>4263</v>
      </c>
      <c r="D4904" s="1" t="s">
        <v>13045</v>
      </c>
      <c r="E4904" s="1" t="s">
        <v>17756</v>
      </c>
      <c r="F4904" t="s">
        <v>2</v>
      </c>
      <c r="G4904" t="s">
        <v>4263</v>
      </c>
      <c r="H4904" t="str">
        <f t="shared" si="76"/>
        <v>n0300650.JPG</v>
      </c>
    </row>
    <row r="4905" spans="1:8" x14ac:dyDescent="0.3">
      <c r="A4905" t="s">
        <v>4913</v>
      </c>
      <c r="B4905" t="s">
        <v>4262</v>
      </c>
      <c r="C4905" t="s">
        <v>4263</v>
      </c>
      <c r="D4905" s="1" t="s">
        <v>13046</v>
      </c>
      <c r="E4905" s="1" t="s">
        <v>17756</v>
      </c>
      <c r="F4905" t="s">
        <v>2</v>
      </c>
      <c r="G4905" t="s">
        <v>4263</v>
      </c>
      <c r="H4905" t="str">
        <f t="shared" si="76"/>
        <v>n0300651.JPG</v>
      </c>
    </row>
    <row r="4906" spans="1:8" x14ac:dyDescent="0.3">
      <c r="A4906" t="s">
        <v>4914</v>
      </c>
      <c r="B4906" t="s">
        <v>4262</v>
      </c>
      <c r="C4906" t="s">
        <v>4263</v>
      </c>
      <c r="D4906" s="1" t="s">
        <v>13047</v>
      </c>
      <c r="E4906" s="1" t="s">
        <v>17756</v>
      </c>
      <c r="F4906" t="s">
        <v>2</v>
      </c>
      <c r="G4906" t="s">
        <v>4263</v>
      </c>
      <c r="H4906" t="str">
        <f t="shared" si="76"/>
        <v>n0300652.JPG</v>
      </c>
    </row>
    <row r="4907" spans="1:8" x14ac:dyDescent="0.3">
      <c r="A4907" t="s">
        <v>4915</v>
      </c>
      <c r="B4907" t="s">
        <v>4262</v>
      </c>
      <c r="C4907" t="s">
        <v>4263</v>
      </c>
      <c r="D4907" s="1" t="s">
        <v>13048</v>
      </c>
      <c r="E4907" s="1" t="s">
        <v>17756</v>
      </c>
      <c r="F4907" t="s">
        <v>2</v>
      </c>
      <c r="G4907" t="s">
        <v>4263</v>
      </c>
      <c r="H4907" t="str">
        <f t="shared" si="76"/>
        <v>n0300653.JPG</v>
      </c>
    </row>
    <row r="4908" spans="1:8" x14ac:dyDescent="0.3">
      <c r="A4908" t="s">
        <v>4916</v>
      </c>
      <c r="B4908" t="s">
        <v>4262</v>
      </c>
      <c r="C4908" t="s">
        <v>4263</v>
      </c>
      <c r="D4908" s="1" t="s">
        <v>13049</v>
      </c>
      <c r="E4908" s="1" t="s">
        <v>17756</v>
      </c>
      <c r="F4908" t="s">
        <v>2</v>
      </c>
      <c r="G4908" t="s">
        <v>4263</v>
      </c>
      <c r="H4908" t="str">
        <f t="shared" si="76"/>
        <v>n0300654.JPG</v>
      </c>
    </row>
    <row r="4909" spans="1:8" x14ac:dyDescent="0.3">
      <c r="A4909" t="s">
        <v>4917</v>
      </c>
      <c r="B4909" t="s">
        <v>4262</v>
      </c>
      <c r="C4909" t="s">
        <v>4263</v>
      </c>
      <c r="D4909" s="1" t="s">
        <v>13050</v>
      </c>
      <c r="E4909" s="1" t="s">
        <v>17756</v>
      </c>
      <c r="F4909" t="s">
        <v>2</v>
      </c>
      <c r="G4909" t="s">
        <v>4263</v>
      </c>
      <c r="H4909" t="str">
        <f t="shared" si="76"/>
        <v>n0300655.JPG</v>
      </c>
    </row>
    <row r="4910" spans="1:8" x14ac:dyDescent="0.3">
      <c r="A4910" t="s">
        <v>4918</v>
      </c>
      <c r="B4910" t="s">
        <v>4262</v>
      </c>
      <c r="C4910" t="s">
        <v>4263</v>
      </c>
      <c r="D4910" s="1" t="s">
        <v>13051</v>
      </c>
      <c r="E4910" s="1" t="s">
        <v>17756</v>
      </c>
      <c r="F4910" t="s">
        <v>2</v>
      </c>
      <c r="G4910" t="s">
        <v>4263</v>
      </c>
      <c r="H4910" t="str">
        <f t="shared" si="76"/>
        <v>n0300656.JPG</v>
      </c>
    </row>
    <row r="4911" spans="1:8" x14ac:dyDescent="0.3">
      <c r="A4911" t="s">
        <v>4919</v>
      </c>
      <c r="B4911" t="s">
        <v>4262</v>
      </c>
      <c r="C4911" t="s">
        <v>4263</v>
      </c>
      <c r="D4911" s="1" t="s">
        <v>13052</v>
      </c>
      <c r="E4911" s="1" t="s">
        <v>17756</v>
      </c>
      <c r="F4911" t="s">
        <v>2</v>
      </c>
      <c r="G4911" t="s">
        <v>4263</v>
      </c>
      <c r="H4911" t="str">
        <f t="shared" si="76"/>
        <v>n0300657.JPG</v>
      </c>
    </row>
    <row r="4912" spans="1:8" x14ac:dyDescent="0.3">
      <c r="A4912" t="s">
        <v>4920</v>
      </c>
      <c r="B4912" t="s">
        <v>4262</v>
      </c>
      <c r="C4912" t="s">
        <v>4263</v>
      </c>
      <c r="D4912" s="1" t="s">
        <v>13053</v>
      </c>
      <c r="E4912" s="1" t="s">
        <v>17756</v>
      </c>
      <c r="F4912" t="s">
        <v>2</v>
      </c>
      <c r="G4912" t="s">
        <v>4263</v>
      </c>
      <c r="H4912" t="str">
        <f t="shared" si="76"/>
        <v>n0300658.JPG</v>
      </c>
    </row>
    <row r="4913" spans="1:8" x14ac:dyDescent="0.3">
      <c r="A4913" t="s">
        <v>4921</v>
      </c>
      <c r="B4913" t="s">
        <v>4262</v>
      </c>
      <c r="C4913" t="s">
        <v>4263</v>
      </c>
      <c r="D4913" s="1" t="s">
        <v>13054</v>
      </c>
      <c r="E4913" s="1" t="s">
        <v>17756</v>
      </c>
      <c r="F4913" t="s">
        <v>2</v>
      </c>
      <c r="G4913" t="s">
        <v>4263</v>
      </c>
      <c r="H4913" t="str">
        <f t="shared" si="76"/>
        <v>n0300659.JPG</v>
      </c>
    </row>
    <row r="4914" spans="1:8" x14ac:dyDescent="0.3">
      <c r="A4914" t="s">
        <v>4922</v>
      </c>
      <c r="B4914" t="s">
        <v>4262</v>
      </c>
      <c r="C4914" t="s">
        <v>4263</v>
      </c>
      <c r="D4914" s="1" t="s">
        <v>13055</v>
      </c>
      <c r="E4914" s="1" t="s">
        <v>17756</v>
      </c>
      <c r="F4914" t="s">
        <v>2</v>
      </c>
      <c r="G4914" t="s">
        <v>4263</v>
      </c>
      <c r="H4914" t="str">
        <f t="shared" si="76"/>
        <v>n0300660.JPG</v>
      </c>
    </row>
    <row r="4915" spans="1:8" x14ac:dyDescent="0.3">
      <c r="A4915" t="s">
        <v>4923</v>
      </c>
      <c r="B4915" t="s">
        <v>4262</v>
      </c>
      <c r="C4915" t="s">
        <v>4263</v>
      </c>
      <c r="D4915" s="1" t="s">
        <v>13056</v>
      </c>
      <c r="E4915" s="1" t="s">
        <v>17756</v>
      </c>
      <c r="F4915" t="s">
        <v>2</v>
      </c>
      <c r="G4915" t="s">
        <v>4263</v>
      </c>
      <c r="H4915" t="str">
        <f t="shared" si="76"/>
        <v>n0300661.JPG</v>
      </c>
    </row>
    <row r="4916" spans="1:8" x14ac:dyDescent="0.3">
      <c r="A4916" t="s">
        <v>4924</v>
      </c>
      <c r="B4916" t="s">
        <v>4262</v>
      </c>
      <c r="C4916" t="s">
        <v>4263</v>
      </c>
      <c r="D4916" s="1" t="s">
        <v>13057</v>
      </c>
      <c r="E4916" s="1" t="s">
        <v>17756</v>
      </c>
      <c r="F4916" t="s">
        <v>2</v>
      </c>
      <c r="G4916" t="s">
        <v>4263</v>
      </c>
      <c r="H4916" t="str">
        <f t="shared" si="76"/>
        <v>n0300662.JPG</v>
      </c>
    </row>
    <row r="4917" spans="1:8" x14ac:dyDescent="0.3">
      <c r="A4917" t="s">
        <v>4925</v>
      </c>
      <c r="B4917" t="s">
        <v>4262</v>
      </c>
      <c r="C4917" t="s">
        <v>4263</v>
      </c>
      <c r="D4917" s="1" t="s">
        <v>13058</v>
      </c>
      <c r="E4917" s="1" t="s">
        <v>17756</v>
      </c>
      <c r="F4917" t="s">
        <v>2</v>
      </c>
      <c r="G4917" t="s">
        <v>4263</v>
      </c>
      <c r="H4917" t="str">
        <f t="shared" si="76"/>
        <v>n0300663.JPG</v>
      </c>
    </row>
    <row r="4918" spans="1:8" x14ac:dyDescent="0.3">
      <c r="A4918" t="s">
        <v>4926</v>
      </c>
      <c r="B4918" t="s">
        <v>4262</v>
      </c>
      <c r="C4918" t="s">
        <v>4263</v>
      </c>
      <c r="D4918" s="1" t="s">
        <v>13059</v>
      </c>
      <c r="E4918" s="1" t="s">
        <v>17756</v>
      </c>
      <c r="F4918" t="s">
        <v>2</v>
      </c>
      <c r="G4918" t="s">
        <v>4263</v>
      </c>
      <c r="H4918" t="str">
        <f t="shared" si="76"/>
        <v>n0300664.JPG</v>
      </c>
    </row>
    <row r="4919" spans="1:8" x14ac:dyDescent="0.3">
      <c r="A4919" t="s">
        <v>4927</v>
      </c>
      <c r="B4919" t="s">
        <v>4262</v>
      </c>
      <c r="C4919" t="s">
        <v>4263</v>
      </c>
      <c r="D4919" s="1" t="s">
        <v>13060</v>
      </c>
      <c r="E4919" s="1" t="s">
        <v>17756</v>
      </c>
      <c r="F4919" t="s">
        <v>2</v>
      </c>
      <c r="G4919" t="s">
        <v>4263</v>
      </c>
      <c r="H4919" t="str">
        <f t="shared" si="76"/>
        <v>n0300665.JPG</v>
      </c>
    </row>
    <row r="4920" spans="1:8" x14ac:dyDescent="0.3">
      <c r="A4920" t="s">
        <v>4928</v>
      </c>
      <c r="B4920" t="s">
        <v>4262</v>
      </c>
      <c r="C4920" t="s">
        <v>4263</v>
      </c>
      <c r="D4920" s="1" t="s">
        <v>13061</v>
      </c>
      <c r="E4920" s="1" t="s">
        <v>17756</v>
      </c>
      <c r="F4920" t="s">
        <v>2</v>
      </c>
      <c r="G4920" t="s">
        <v>4263</v>
      </c>
      <c r="H4920" t="str">
        <f t="shared" si="76"/>
        <v>n0300666.JPG</v>
      </c>
    </row>
    <row r="4921" spans="1:8" x14ac:dyDescent="0.3">
      <c r="A4921" t="s">
        <v>4929</v>
      </c>
      <c r="B4921" t="s">
        <v>4262</v>
      </c>
      <c r="C4921" t="s">
        <v>4263</v>
      </c>
      <c r="D4921" s="1" t="s">
        <v>13062</v>
      </c>
      <c r="E4921" s="1" t="s">
        <v>17756</v>
      </c>
      <c r="F4921" t="s">
        <v>2</v>
      </c>
      <c r="G4921" t="s">
        <v>4263</v>
      </c>
      <c r="H4921" t="str">
        <f t="shared" si="76"/>
        <v>n0300667.JPG</v>
      </c>
    </row>
    <row r="4922" spans="1:8" x14ac:dyDescent="0.3">
      <c r="A4922" t="s">
        <v>4930</v>
      </c>
      <c r="B4922" t="s">
        <v>4262</v>
      </c>
      <c r="C4922" t="s">
        <v>4263</v>
      </c>
      <c r="D4922" s="1" t="s">
        <v>13063</v>
      </c>
      <c r="E4922" s="1" t="s">
        <v>17756</v>
      </c>
      <c r="F4922" t="s">
        <v>2</v>
      </c>
      <c r="G4922" t="s">
        <v>4263</v>
      </c>
      <c r="H4922" t="str">
        <f t="shared" si="76"/>
        <v>n0300668.JPG</v>
      </c>
    </row>
    <row r="4923" spans="1:8" x14ac:dyDescent="0.3">
      <c r="A4923" t="s">
        <v>4931</v>
      </c>
      <c r="B4923" t="s">
        <v>4262</v>
      </c>
      <c r="C4923" t="s">
        <v>4263</v>
      </c>
      <c r="D4923" s="1" t="s">
        <v>13064</v>
      </c>
      <c r="E4923" s="1" t="s">
        <v>17756</v>
      </c>
      <c r="F4923" t="s">
        <v>2</v>
      </c>
      <c r="G4923" t="s">
        <v>4263</v>
      </c>
      <c r="H4923" t="str">
        <f t="shared" si="76"/>
        <v>n0300669.JPG</v>
      </c>
    </row>
    <row r="4924" spans="1:8" x14ac:dyDescent="0.3">
      <c r="A4924" t="s">
        <v>4932</v>
      </c>
      <c r="B4924" t="s">
        <v>4262</v>
      </c>
      <c r="C4924" t="s">
        <v>4263</v>
      </c>
      <c r="D4924" s="1" t="s">
        <v>13065</v>
      </c>
      <c r="E4924" s="1" t="s">
        <v>17756</v>
      </c>
      <c r="F4924" t="s">
        <v>2</v>
      </c>
      <c r="G4924" t="s">
        <v>4263</v>
      </c>
      <c r="H4924" t="str">
        <f t="shared" si="76"/>
        <v>n0300670.JPG</v>
      </c>
    </row>
    <row r="4925" spans="1:8" x14ac:dyDescent="0.3">
      <c r="A4925" t="s">
        <v>4933</v>
      </c>
      <c r="B4925" t="s">
        <v>4262</v>
      </c>
      <c r="C4925" t="s">
        <v>4263</v>
      </c>
      <c r="D4925" s="1" t="s">
        <v>13066</v>
      </c>
      <c r="E4925" s="1" t="s">
        <v>17756</v>
      </c>
      <c r="F4925" t="s">
        <v>2</v>
      </c>
      <c r="G4925" t="s">
        <v>4263</v>
      </c>
      <c r="H4925" t="str">
        <f t="shared" si="76"/>
        <v>n0300671.JPG</v>
      </c>
    </row>
    <row r="4926" spans="1:8" x14ac:dyDescent="0.3">
      <c r="A4926" t="s">
        <v>4934</v>
      </c>
      <c r="B4926" t="s">
        <v>4262</v>
      </c>
      <c r="C4926" t="s">
        <v>4263</v>
      </c>
      <c r="D4926" s="1" t="s">
        <v>13067</v>
      </c>
      <c r="E4926" s="1" t="s">
        <v>17756</v>
      </c>
      <c r="F4926" t="s">
        <v>2</v>
      </c>
      <c r="G4926" t="s">
        <v>4263</v>
      </c>
      <c r="H4926" t="str">
        <f t="shared" si="76"/>
        <v>n0300672.JPG</v>
      </c>
    </row>
    <row r="4927" spans="1:8" x14ac:dyDescent="0.3">
      <c r="A4927" t="s">
        <v>4935</v>
      </c>
      <c r="B4927" t="s">
        <v>4262</v>
      </c>
      <c r="C4927" t="s">
        <v>4263</v>
      </c>
      <c r="D4927" s="1" t="s">
        <v>13068</v>
      </c>
      <c r="E4927" s="1" t="s">
        <v>17756</v>
      </c>
      <c r="F4927" t="s">
        <v>2</v>
      </c>
      <c r="G4927" t="s">
        <v>4263</v>
      </c>
      <c r="H4927" t="str">
        <f t="shared" si="76"/>
        <v>n0300673.JPG</v>
      </c>
    </row>
    <row r="4928" spans="1:8" x14ac:dyDescent="0.3">
      <c r="A4928" t="s">
        <v>4936</v>
      </c>
      <c r="B4928" t="s">
        <v>4262</v>
      </c>
      <c r="C4928" t="s">
        <v>4263</v>
      </c>
      <c r="D4928" s="1" t="s">
        <v>13069</v>
      </c>
      <c r="E4928" s="1" t="s">
        <v>17756</v>
      </c>
      <c r="F4928" t="s">
        <v>2</v>
      </c>
      <c r="G4928" t="s">
        <v>4263</v>
      </c>
      <c r="H4928" t="str">
        <f t="shared" si="76"/>
        <v>n0300674.JPG</v>
      </c>
    </row>
    <row r="4929" spans="1:8" x14ac:dyDescent="0.3">
      <c r="A4929" t="s">
        <v>4937</v>
      </c>
      <c r="B4929" t="s">
        <v>4262</v>
      </c>
      <c r="C4929" t="s">
        <v>4263</v>
      </c>
      <c r="D4929" s="1" t="s">
        <v>13070</v>
      </c>
      <c r="E4929" s="1" t="s">
        <v>17756</v>
      </c>
      <c r="F4929" t="s">
        <v>2</v>
      </c>
      <c r="G4929" t="s">
        <v>4263</v>
      </c>
      <c r="H4929" t="str">
        <f t="shared" si="76"/>
        <v>n0300675.JPG</v>
      </c>
    </row>
    <row r="4930" spans="1:8" x14ac:dyDescent="0.3">
      <c r="A4930" t="s">
        <v>4938</v>
      </c>
      <c r="B4930" t="s">
        <v>4262</v>
      </c>
      <c r="C4930" t="s">
        <v>4263</v>
      </c>
      <c r="D4930" s="1" t="s">
        <v>13071</v>
      </c>
      <c r="E4930" s="1" t="s">
        <v>17756</v>
      </c>
      <c r="F4930" t="s">
        <v>2</v>
      </c>
      <c r="G4930" t="s">
        <v>4263</v>
      </c>
      <c r="H4930" t="str">
        <f t="shared" ref="H4930:H4993" si="77">C4930&amp;D4930&amp;E4930</f>
        <v>n0300676.JPG</v>
      </c>
    </row>
    <row r="4931" spans="1:8" x14ac:dyDescent="0.3">
      <c r="A4931" t="s">
        <v>4939</v>
      </c>
      <c r="B4931" t="s">
        <v>4262</v>
      </c>
      <c r="C4931" t="s">
        <v>4263</v>
      </c>
      <c r="D4931" s="1" t="s">
        <v>13072</v>
      </c>
      <c r="E4931" s="1" t="s">
        <v>17756</v>
      </c>
      <c r="F4931" t="s">
        <v>2</v>
      </c>
      <c r="G4931" t="s">
        <v>4263</v>
      </c>
      <c r="H4931" t="str">
        <f t="shared" si="77"/>
        <v>n0300677.JPG</v>
      </c>
    </row>
    <row r="4932" spans="1:8" x14ac:dyDescent="0.3">
      <c r="A4932" t="s">
        <v>4940</v>
      </c>
      <c r="B4932" t="s">
        <v>4262</v>
      </c>
      <c r="C4932" t="s">
        <v>4263</v>
      </c>
      <c r="D4932" s="1" t="s">
        <v>13073</v>
      </c>
      <c r="E4932" s="1" t="s">
        <v>17756</v>
      </c>
      <c r="F4932" t="s">
        <v>2</v>
      </c>
      <c r="G4932" t="s">
        <v>4263</v>
      </c>
      <c r="H4932" t="str">
        <f t="shared" si="77"/>
        <v>n0300678.JPG</v>
      </c>
    </row>
    <row r="4933" spans="1:8" x14ac:dyDescent="0.3">
      <c r="A4933" t="s">
        <v>4941</v>
      </c>
      <c r="B4933" t="s">
        <v>4262</v>
      </c>
      <c r="C4933" t="s">
        <v>4263</v>
      </c>
      <c r="D4933" s="1" t="s">
        <v>13074</v>
      </c>
      <c r="E4933" s="1" t="s">
        <v>17756</v>
      </c>
      <c r="F4933" t="s">
        <v>2</v>
      </c>
      <c r="G4933" t="s">
        <v>4263</v>
      </c>
      <c r="H4933" t="str">
        <f t="shared" si="77"/>
        <v>n0300679.JPG</v>
      </c>
    </row>
    <row r="4934" spans="1:8" x14ac:dyDescent="0.3">
      <c r="A4934" t="s">
        <v>4942</v>
      </c>
      <c r="B4934" t="s">
        <v>4262</v>
      </c>
      <c r="C4934" t="s">
        <v>4263</v>
      </c>
      <c r="D4934" s="1" t="s">
        <v>13075</v>
      </c>
      <c r="E4934" s="1" t="s">
        <v>17756</v>
      </c>
      <c r="F4934" t="s">
        <v>2</v>
      </c>
      <c r="G4934" t="s">
        <v>4263</v>
      </c>
      <c r="H4934" t="str">
        <f t="shared" si="77"/>
        <v>n0300680.JPG</v>
      </c>
    </row>
    <row r="4935" spans="1:8" x14ac:dyDescent="0.3">
      <c r="A4935" t="s">
        <v>4943</v>
      </c>
      <c r="B4935" t="s">
        <v>4262</v>
      </c>
      <c r="C4935" t="s">
        <v>4263</v>
      </c>
      <c r="D4935" s="1" t="s">
        <v>13076</v>
      </c>
      <c r="E4935" s="1" t="s">
        <v>17756</v>
      </c>
      <c r="F4935" t="s">
        <v>2</v>
      </c>
      <c r="G4935" t="s">
        <v>4263</v>
      </c>
      <c r="H4935" t="str">
        <f t="shared" si="77"/>
        <v>n0300681.JPG</v>
      </c>
    </row>
    <row r="4936" spans="1:8" x14ac:dyDescent="0.3">
      <c r="A4936" t="s">
        <v>4944</v>
      </c>
      <c r="B4936" t="s">
        <v>4262</v>
      </c>
      <c r="C4936" t="s">
        <v>4263</v>
      </c>
      <c r="D4936" s="1" t="s">
        <v>13077</v>
      </c>
      <c r="E4936" s="1" t="s">
        <v>17756</v>
      </c>
      <c r="F4936" t="s">
        <v>2</v>
      </c>
      <c r="G4936" t="s">
        <v>4263</v>
      </c>
      <c r="H4936" t="str">
        <f t="shared" si="77"/>
        <v>n0300682.JPG</v>
      </c>
    </row>
    <row r="4937" spans="1:8" x14ac:dyDescent="0.3">
      <c r="A4937" t="s">
        <v>4945</v>
      </c>
      <c r="B4937" t="s">
        <v>4262</v>
      </c>
      <c r="C4937" t="s">
        <v>4263</v>
      </c>
      <c r="D4937" s="1" t="s">
        <v>13078</v>
      </c>
      <c r="E4937" s="1" t="s">
        <v>17756</v>
      </c>
      <c r="F4937" t="s">
        <v>2</v>
      </c>
      <c r="G4937" t="s">
        <v>4263</v>
      </c>
      <c r="H4937" t="str">
        <f t="shared" si="77"/>
        <v>n0300683.JPG</v>
      </c>
    </row>
    <row r="4938" spans="1:8" x14ac:dyDescent="0.3">
      <c r="A4938" t="s">
        <v>4946</v>
      </c>
      <c r="B4938" t="s">
        <v>4262</v>
      </c>
      <c r="C4938" t="s">
        <v>4263</v>
      </c>
      <c r="D4938" s="1" t="s">
        <v>13079</v>
      </c>
      <c r="E4938" s="1" t="s">
        <v>17756</v>
      </c>
      <c r="F4938" t="s">
        <v>2</v>
      </c>
      <c r="G4938" t="s">
        <v>4263</v>
      </c>
      <c r="H4938" t="str">
        <f t="shared" si="77"/>
        <v>n0300684.JPG</v>
      </c>
    </row>
    <row r="4939" spans="1:8" x14ac:dyDescent="0.3">
      <c r="A4939" t="s">
        <v>4947</v>
      </c>
      <c r="B4939" t="s">
        <v>4262</v>
      </c>
      <c r="C4939" t="s">
        <v>4263</v>
      </c>
      <c r="D4939" s="1" t="s">
        <v>13080</v>
      </c>
      <c r="E4939" s="1" t="s">
        <v>17756</v>
      </c>
      <c r="F4939" t="s">
        <v>2</v>
      </c>
      <c r="G4939" t="s">
        <v>4263</v>
      </c>
      <c r="H4939" t="str">
        <f t="shared" si="77"/>
        <v>n0300685.JPG</v>
      </c>
    </row>
    <row r="4940" spans="1:8" x14ac:dyDescent="0.3">
      <c r="A4940" t="s">
        <v>4948</v>
      </c>
      <c r="B4940" t="s">
        <v>4262</v>
      </c>
      <c r="C4940" t="s">
        <v>4263</v>
      </c>
      <c r="D4940" s="1" t="s">
        <v>13081</v>
      </c>
      <c r="E4940" s="1" t="s">
        <v>17756</v>
      </c>
      <c r="F4940" t="s">
        <v>2</v>
      </c>
      <c r="G4940" t="s">
        <v>4263</v>
      </c>
      <c r="H4940" t="str">
        <f t="shared" si="77"/>
        <v>n0300686.JPG</v>
      </c>
    </row>
    <row r="4941" spans="1:8" x14ac:dyDescent="0.3">
      <c r="A4941" t="s">
        <v>4949</v>
      </c>
      <c r="B4941" t="s">
        <v>4262</v>
      </c>
      <c r="C4941" t="s">
        <v>4263</v>
      </c>
      <c r="D4941" s="1" t="s">
        <v>13082</v>
      </c>
      <c r="E4941" s="1" t="s">
        <v>17756</v>
      </c>
      <c r="F4941" t="s">
        <v>2</v>
      </c>
      <c r="G4941" t="s">
        <v>4263</v>
      </c>
      <c r="H4941" t="str">
        <f t="shared" si="77"/>
        <v>n0300687.JPG</v>
      </c>
    </row>
    <row r="4942" spans="1:8" x14ac:dyDescent="0.3">
      <c r="A4942" t="s">
        <v>4950</v>
      </c>
      <c r="B4942" t="s">
        <v>4262</v>
      </c>
      <c r="C4942" t="s">
        <v>4263</v>
      </c>
      <c r="D4942" s="1" t="s">
        <v>13083</v>
      </c>
      <c r="E4942" s="1" t="s">
        <v>17756</v>
      </c>
      <c r="F4942" t="s">
        <v>2</v>
      </c>
      <c r="G4942" t="s">
        <v>4263</v>
      </c>
      <c r="H4942" t="str">
        <f t="shared" si="77"/>
        <v>n0300688.JPG</v>
      </c>
    </row>
    <row r="4943" spans="1:8" x14ac:dyDescent="0.3">
      <c r="A4943" t="s">
        <v>4951</v>
      </c>
      <c r="B4943" t="s">
        <v>4262</v>
      </c>
      <c r="C4943" t="s">
        <v>4263</v>
      </c>
      <c r="D4943" s="1" t="s">
        <v>13084</v>
      </c>
      <c r="E4943" s="1" t="s">
        <v>17756</v>
      </c>
      <c r="F4943" t="s">
        <v>2</v>
      </c>
      <c r="G4943" t="s">
        <v>4263</v>
      </c>
      <c r="H4943" t="str">
        <f t="shared" si="77"/>
        <v>n0300689.JPG</v>
      </c>
    </row>
    <row r="4944" spans="1:8" x14ac:dyDescent="0.3">
      <c r="A4944" t="s">
        <v>4952</v>
      </c>
      <c r="B4944" t="s">
        <v>4262</v>
      </c>
      <c r="C4944" t="s">
        <v>4263</v>
      </c>
      <c r="D4944" s="1" t="s">
        <v>13085</v>
      </c>
      <c r="E4944" s="1" t="s">
        <v>17756</v>
      </c>
      <c r="F4944" t="s">
        <v>2</v>
      </c>
      <c r="G4944" t="s">
        <v>4263</v>
      </c>
      <c r="H4944" t="str">
        <f t="shared" si="77"/>
        <v>n0300690.JPG</v>
      </c>
    </row>
    <row r="4945" spans="1:8" x14ac:dyDescent="0.3">
      <c r="A4945" t="s">
        <v>4953</v>
      </c>
      <c r="B4945" t="s">
        <v>4262</v>
      </c>
      <c r="C4945" t="s">
        <v>4263</v>
      </c>
      <c r="D4945" s="1" t="s">
        <v>13086</v>
      </c>
      <c r="E4945" s="1" t="s">
        <v>17756</v>
      </c>
      <c r="F4945" t="s">
        <v>2</v>
      </c>
      <c r="G4945" t="s">
        <v>4263</v>
      </c>
      <c r="H4945" t="str">
        <f t="shared" si="77"/>
        <v>n0300691.JPG</v>
      </c>
    </row>
    <row r="4946" spans="1:8" x14ac:dyDescent="0.3">
      <c r="A4946" t="s">
        <v>4954</v>
      </c>
      <c r="B4946" t="s">
        <v>4262</v>
      </c>
      <c r="C4946" t="s">
        <v>4263</v>
      </c>
      <c r="D4946" s="1" t="s">
        <v>13087</v>
      </c>
      <c r="E4946" s="1" t="s">
        <v>17756</v>
      </c>
      <c r="F4946" t="s">
        <v>2</v>
      </c>
      <c r="G4946" t="s">
        <v>4263</v>
      </c>
      <c r="H4946" t="str">
        <f t="shared" si="77"/>
        <v>n0300692.JPG</v>
      </c>
    </row>
    <row r="4947" spans="1:8" x14ac:dyDescent="0.3">
      <c r="A4947" t="s">
        <v>4955</v>
      </c>
      <c r="B4947" t="s">
        <v>4262</v>
      </c>
      <c r="C4947" t="s">
        <v>4263</v>
      </c>
      <c r="D4947" s="1" t="s">
        <v>13088</v>
      </c>
      <c r="E4947" s="1" t="s">
        <v>17756</v>
      </c>
      <c r="F4947" t="s">
        <v>2</v>
      </c>
      <c r="G4947" t="s">
        <v>4263</v>
      </c>
      <c r="H4947" t="str">
        <f t="shared" si="77"/>
        <v>n0300693.JPG</v>
      </c>
    </row>
    <row r="4948" spans="1:8" x14ac:dyDescent="0.3">
      <c r="A4948" t="s">
        <v>4956</v>
      </c>
      <c r="B4948" t="s">
        <v>4262</v>
      </c>
      <c r="C4948" t="s">
        <v>4263</v>
      </c>
      <c r="D4948" s="1" t="s">
        <v>13089</v>
      </c>
      <c r="E4948" s="1" t="s">
        <v>17756</v>
      </c>
      <c r="F4948" t="s">
        <v>2</v>
      </c>
      <c r="G4948" t="s">
        <v>4263</v>
      </c>
      <c r="H4948" t="str">
        <f t="shared" si="77"/>
        <v>n0300694.JPG</v>
      </c>
    </row>
    <row r="4949" spans="1:8" x14ac:dyDescent="0.3">
      <c r="A4949" t="s">
        <v>4957</v>
      </c>
      <c r="B4949" t="s">
        <v>4262</v>
      </c>
      <c r="C4949" t="s">
        <v>4263</v>
      </c>
      <c r="D4949" s="1" t="s">
        <v>13090</v>
      </c>
      <c r="E4949" s="1" t="s">
        <v>17756</v>
      </c>
      <c r="F4949" t="s">
        <v>2</v>
      </c>
      <c r="G4949" t="s">
        <v>4263</v>
      </c>
      <c r="H4949" t="str">
        <f t="shared" si="77"/>
        <v>n0300695.JPG</v>
      </c>
    </row>
    <row r="4950" spans="1:8" x14ac:dyDescent="0.3">
      <c r="A4950" t="s">
        <v>4958</v>
      </c>
      <c r="B4950" t="s">
        <v>4262</v>
      </c>
      <c r="C4950" t="s">
        <v>4263</v>
      </c>
      <c r="D4950" s="1" t="s">
        <v>13091</v>
      </c>
      <c r="E4950" s="1" t="s">
        <v>17756</v>
      </c>
      <c r="F4950" t="s">
        <v>2</v>
      </c>
      <c r="G4950" t="s">
        <v>4263</v>
      </c>
      <c r="H4950" t="str">
        <f t="shared" si="77"/>
        <v>n0300696.JPG</v>
      </c>
    </row>
    <row r="4951" spans="1:8" x14ac:dyDescent="0.3">
      <c r="A4951" t="s">
        <v>4959</v>
      </c>
      <c r="B4951" t="s">
        <v>4262</v>
      </c>
      <c r="C4951" t="s">
        <v>4263</v>
      </c>
      <c r="D4951" s="1" t="s">
        <v>13092</v>
      </c>
      <c r="E4951" s="1" t="s">
        <v>17756</v>
      </c>
      <c r="F4951" t="s">
        <v>2</v>
      </c>
      <c r="G4951" t="s">
        <v>4263</v>
      </c>
      <c r="H4951" t="str">
        <f t="shared" si="77"/>
        <v>n0300697.JPG</v>
      </c>
    </row>
    <row r="4952" spans="1:8" x14ac:dyDescent="0.3">
      <c r="A4952" t="s">
        <v>4960</v>
      </c>
      <c r="B4952" t="s">
        <v>4262</v>
      </c>
      <c r="C4952" t="s">
        <v>4263</v>
      </c>
      <c r="D4952" s="1" t="s">
        <v>13093</v>
      </c>
      <c r="E4952" s="1" t="s">
        <v>17756</v>
      </c>
      <c r="F4952" t="s">
        <v>2</v>
      </c>
      <c r="G4952" t="s">
        <v>4263</v>
      </c>
      <c r="H4952" t="str">
        <f t="shared" si="77"/>
        <v>n0300698.JPG</v>
      </c>
    </row>
    <row r="4953" spans="1:8" x14ac:dyDescent="0.3">
      <c r="A4953" t="s">
        <v>4961</v>
      </c>
      <c r="B4953" t="s">
        <v>4262</v>
      </c>
      <c r="C4953" t="s">
        <v>4263</v>
      </c>
      <c r="D4953" s="1" t="s">
        <v>13094</v>
      </c>
      <c r="E4953" s="1" t="s">
        <v>17756</v>
      </c>
      <c r="F4953" t="s">
        <v>2</v>
      </c>
      <c r="G4953" t="s">
        <v>4263</v>
      </c>
      <c r="H4953" t="str">
        <f t="shared" si="77"/>
        <v>n0300699.JPG</v>
      </c>
    </row>
    <row r="4954" spans="1:8" x14ac:dyDescent="0.3">
      <c r="A4954" t="s">
        <v>4962</v>
      </c>
      <c r="B4954" t="s">
        <v>4262</v>
      </c>
      <c r="C4954" t="s">
        <v>4263</v>
      </c>
      <c r="D4954" s="1" t="s">
        <v>13095</v>
      </c>
      <c r="E4954" s="1" t="s">
        <v>17756</v>
      </c>
      <c r="F4954" t="s">
        <v>2</v>
      </c>
      <c r="G4954" t="s">
        <v>4263</v>
      </c>
      <c r="H4954" t="str">
        <f t="shared" si="77"/>
        <v>n0300700.JPG</v>
      </c>
    </row>
    <row r="4955" spans="1:8" x14ac:dyDescent="0.3">
      <c r="A4955" t="s">
        <v>4963</v>
      </c>
      <c r="B4955" t="s">
        <v>4262</v>
      </c>
      <c r="C4955" t="s">
        <v>4263</v>
      </c>
      <c r="D4955" s="1" t="s">
        <v>13096</v>
      </c>
      <c r="E4955" s="1" t="s">
        <v>17756</v>
      </c>
      <c r="F4955" t="s">
        <v>2</v>
      </c>
      <c r="G4955" t="s">
        <v>4263</v>
      </c>
      <c r="H4955" t="str">
        <f t="shared" si="77"/>
        <v>n0300701.JPG</v>
      </c>
    </row>
    <row r="4956" spans="1:8" x14ac:dyDescent="0.3">
      <c r="A4956" t="s">
        <v>4964</v>
      </c>
      <c r="B4956" t="s">
        <v>4262</v>
      </c>
      <c r="C4956" t="s">
        <v>4263</v>
      </c>
      <c r="D4956" s="1" t="s">
        <v>13097</v>
      </c>
      <c r="E4956" s="1" t="s">
        <v>17756</v>
      </c>
      <c r="F4956" t="s">
        <v>2</v>
      </c>
      <c r="G4956" t="s">
        <v>4263</v>
      </c>
      <c r="H4956" t="str">
        <f t="shared" si="77"/>
        <v>n0300702.JPG</v>
      </c>
    </row>
    <row r="4957" spans="1:8" x14ac:dyDescent="0.3">
      <c r="A4957" t="s">
        <v>4965</v>
      </c>
      <c r="B4957" t="s">
        <v>4262</v>
      </c>
      <c r="C4957" t="s">
        <v>4263</v>
      </c>
      <c r="D4957" s="1" t="s">
        <v>13098</v>
      </c>
      <c r="E4957" s="1" t="s">
        <v>17756</v>
      </c>
      <c r="F4957" t="s">
        <v>2</v>
      </c>
      <c r="G4957" t="s">
        <v>4263</v>
      </c>
      <c r="H4957" t="str">
        <f t="shared" si="77"/>
        <v>n0300703.JPG</v>
      </c>
    </row>
    <row r="4958" spans="1:8" x14ac:dyDescent="0.3">
      <c r="A4958" t="s">
        <v>4966</v>
      </c>
      <c r="B4958" t="s">
        <v>4262</v>
      </c>
      <c r="C4958" t="s">
        <v>4263</v>
      </c>
      <c r="D4958" s="1" t="s">
        <v>13099</v>
      </c>
      <c r="E4958" s="1" t="s">
        <v>17756</v>
      </c>
      <c r="F4958" t="s">
        <v>2</v>
      </c>
      <c r="G4958" t="s">
        <v>4263</v>
      </c>
      <c r="H4958" t="str">
        <f t="shared" si="77"/>
        <v>n0300704.JPG</v>
      </c>
    </row>
    <row r="4959" spans="1:8" x14ac:dyDescent="0.3">
      <c r="A4959" t="s">
        <v>4967</v>
      </c>
      <c r="B4959" t="s">
        <v>4262</v>
      </c>
      <c r="C4959" t="s">
        <v>4263</v>
      </c>
      <c r="D4959" s="1" t="s">
        <v>13100</v>
      </c>
      <c r="E4959" s="1" t="s">
        <v>17756</v>
      </c>
      <c r="F4959" t="s">
        <v>2</v>
      </c>
      <c r="G4959" t="s">
        <v>4263</v>
      </c>
      <c r="H4959" t="str">
        <f t="shared" si="77"/>
        <v>n0300705.JPG</v>
      </c>
    </row>
    <row r="4960" spans="1:8" x14ac:dyDescent="0.3">
      <c r="A4960" t="s">
        <v>4968</v>
      </c>
      <c r="B4960" t="s">
        <v>4262</v>
      </c>
      <c r="C4960" t="s">
        <v>4263</v>
      </c>
      <c r="D4960" s="1" t="s">
        <v>13101</v>
      </c>
      <c r="E4960" s="1" t="s">
        <v>17756</v>
      </c>
      <c r="F4960" t="s">
        <v>2</v>
      </c>
      <c r="G4960" t="s">
        <v>4263</v>
      </c>
      <c r="H4960" t="str">
        <f t="shared" si="77"/>
        <v>n0300706.JPG</v>
      </c>
    </row>
    <row r="4961" spans="1:8" x14ac:dyDescent="0.3">
      <c r="A4961" t="s">
        <v>4969</v>
      </c>
      <c r="B4961" t="s">
        <v>4262</v>
      </c>
      <c r="C4961" t="s">
        <v>4263</v>
      </c>
      <c r="D4961" s="1" t="s">
        <v>13102</v>
      </c>
      <c r="E4961" s="1" t="s">
        <v>17756</v>
      </c>
      <c r="F4961" t="s">
        <v>2</v>
      </c>
      <c r="G4961" t="s">
        <v>4263</v>
      </c>
      <c r="H4961" t="str">
        <f t="shared" si="77"/>
        <v>n0300707.JPG</v>
      </c>
    </row>
    <row r="4962" spans="1:8" x14ac:dyDescent="0.3">
      <c r="A4962" t="s">
        <v>4970</v>
      </c>
      <c r="B4962" t="s">
        <v>4262</v>
      </c>
      <c r="C4962" t="s">
        <v>4263</v>
      </c>
      <c r="D4962" s="1" t="s">
        <v>13103</v>
      </c>
      <c r="E4962" s="1" t="s">
        <v>17756</v>
      </c>
      <c r="F4962" t="s">
        <v>2</v>
      </c>
      <c r="G4962" t="s">
        <v>4263</v>
      </c>
      <c r="H4962" t="str">
        <f t="shared" si="77"/>
        <v>n0300708.JPG</v>
      </c>
    </row>
    <row r="4963" spans="1:8" x14ac:dyDescent="0.3">
      <c r="A4963" t="s">
        <v>4971</v>
      </c>
      <c r="B4963" t="s">
        <v>4262</v>
      </c>
      <c r="C4963" t="s">
        <v>4263</v>
      </c>
      <c r="D4963" s="1" t="s">
        <v>13104</v>
      </c>
      <c r="E4963" s="1" t="s">
        <v>17756</v>
      </c>
      <c r="F4963" t="s">
        <v>2</v>
      </c>
      <c r="G4963" t="s">
        <v>4263</v>
      </c>
      <c r="H4963" t="str">
        <f t="shared" si="77"/>
        <v>n0300709.JPG</v>
      </c>
    </row>
    <row r="4964" spans="1:8" x14ac:dyDescent="0.3">
      <c r="A4964" t="s">
        <v>4972</v>
      </c>
      <c r="B4964" t="s">
        <v>4262</v>
      </c>
      <c r="C4964" t="s">
        <v>4263</v>
      </c>
      <c r="D4964" s="1" t="s">
        <v>13105</v>
      </c>
      <c r="E4964" s="1" t="s">
        <v>17756</v>
      </c>
      <c r="F4964" t="s">
        <v>2</v>
      </c>
      <c r="G4964" t="s">
        <v>4263</v>
      </c>
      <c r="H4964" t="str">
        <f t="shared" si="77"/>
        <v>n0300710.JPG</v>
      </c>
    </row>
    <row r="4965" spans="1:8" x14ac:dyDescent="0.3">
      <c r="A4965" t="s">
        <v>4973</v>
      </c>
      <c r="B4965" t="s">
        <v>4262</v>
      </c>
      <c r="C4965" t="s">
        <v>4263</v>
      </c>
      <c r="D4965" s="1" t="s">
        <v>13106</v>
      </c>
      <c r="E4965" s="1" t="s">
        <v>17756</v>
      </c>
      <c r="F4965" t="s">
        <v>2</v>
      </c>
      <c r="G4965" t="s">
        <v>4263</v>
      </c>
      <c r="H4965" t="str">
        <f t="shared" si="77"/>
        <v>n0300711.JPG</v>
      </c>
    </row>
    <row r="4966" spans="1:8" x14ac:dyDescent="0.3">
      <c r="A4966" t="s">
        <v>4974</v>
      </c>
      <c r="B4966" t="s">
        <v>4262</v>
      </c>
      <c r="C4966" t="s">
        <v>4263</v>
      </c>
      <c r="D4966" s="1" t="s">
        <v>13107</v>
      </c>
      <c r="E4966" s="1" t="s">
        <v>17756</v>
      </c>
      <c r="F4966" t="s">
        <v>2</v>
      </c>
      <c r="G4966" t="s">
        <v>4263</v>
      </c>
      <c r="H4966" t="str">
        <f t="shared" si="77"/>
        <v>n0300712.JPG</v>
      </c>
    </row>
    <row r="4967" spans="1:8" x14ac:dyDescent="0.3">
      <c r="A4967" t="s">
        <v>4975</v>
      </c>
      <c r="B4967" t="s">
        <v>4262</v>
      </c>
      <c r="C4967" t="s">
        <v>4263</v>
      </c>
      <c r="D4967" s="1" t="s">
        <v>13108</v>
      </c>
      <c r="E4967" s="1" t="s">
        <v>17756</v>
      </c>
      <c r="F4967" t="s">
        <v>2</v>
      </c>
      <c r="G4967" t="s">
        <v>4263</v>
      </c>
      <c r="H4967" t="str">
        <f t="shared" si="77"/>
        <v>n0300713.JPG</v>
      </c>
    </row>
    <row r="4968" spans="1:8" x14ac:dyDescent="0.3">
      <c r="A4968" t="s">
        <v>4976</v>
      </c>
      <c r="B4968" t="s">
        <v>4262</v>
      </c>
      <c r="C4968" t="s">
        <v>4263</v>
      </c>
      <c r="D4968" s="1" t="s">
        <v>13109</v>
      </c>
      <c r="E4968" s="1" t="s">
        <v>17756</v>
      </c>
      <c r="F4968" t="s">
        <v>2</v>
      </c>
      <c r="G4968" t="s">
        <v>4263</v>
      </c>
      <c r="H4968" t="str">
        <f t="shared" si="77"/>
        <v>n0300714.JPG</v>
      </c>
    </row>
    <row r="4969" spans="1:8" x14ac:dyDescent="0.3">
      <c r="A4969" t="s">
        <v>4977</v>
      </c>
      <c r="B4969" t="s">
        <v>4262</v>
      </c>
      <c r="C4969" t="s">
        <v>4263</v>
      </c>
      <c r="D4969" s="1" t="s">
        <v>13110</v>
      </c>
      <c r="E4969" s="1" t="s">
        <v>17756</v>
      </c>
      <c r="F4969" t="s">
        <v>2</v>
      </c>
      <c r="G4969" t="s">
        <v>4263</v>
      </c>
      <c r="H4969" t="str">
        <f t="shared" si="77"/>
        <v>n0300715.JPG</v>
      </c>
    </row>
    <row r="4970" spans="1:8" x14ac:dyDescent="0.3">
      <c r="A4970" t="s">
        <v>4978</v>
      </c>
      <c r="B4970" t="s">
        <v>4262</v>
      </c>
      <c r="C4970" t="s">
        <v>4263</v>
      </c>
      <c r="D4970" s="1" t="s">
        <v>13111</v>
      </c>
      <c r="E4970" s="1" t="s">
        <v>17756</v>
      </c>
      <c r="F4970" t="s">
        <v>2</v>
      </c>
      <c r="G4970" t="s">
        <v>4263</v>
      </c>
      <c r="H4970" t="str">
        <f t="shared" si="77"/>
        <v>n0300716.JPG</v>
      </c>
    </row>
    <row r="4971" spans="1:8" x14ac:dyDescent="0.3">
      <c r="A4971" t="s">
        <v>4979</v>
      </c>
      <c r="B4971" t="s">
        <v>4262</v>
      </c>
      <c r="C4971" t="s">
        <v>4263</v>
      </c>
      <c r="D4971" s="1" t="s">
        <v>13112</v>
      </c>
      <c r="E4971" s="1" t="s">
        <v>17756</v>
      </c>
      <c r="F4971" t="s">
        <v>2</v>
      </c>
      <c r="G4971" t="s">
        <v>4263</v>
      </c>
      <c r="H4971" t="str">
        <f t="shared" si="77"/>
        <v>n0300717.JPG</v>
      </c>
    </row>
    <row r="4972" spans="1:8" x14ac:dyDescent="0.3">
      <c r="A4972" t="s">
        <v>4980</v>
      </c>
      <c r="B4972" t="s">
        <v>4262</v>
      </c>
      <c r="C4972" t="s">
        <v>4263</v>
      </c>
      <c r="D4972" s="1" t="s">
        <v>13113</v>
      </c>
      <c r="E4972" s="1" t="s">
        <v>17756</v>
      </c>
      <c r="F4972" t="s">
        <v>2</v>
      </c>
      <c r="G4972" t="s">
        <v>4263</v>
      </c>
      <c r="H4972" t="str">
        <f t="shared" si="77"/>
        <v>n0300718.JPG</v>
      </c>
    </row>
    <row r="4973" spans="1:8" x14ac:dyDescent="0.3">
      <c r="A4973" t="s">
        <v>4981</v>
      </c>
      <c r="B4973" t="s">
        <v>4262</v>
      </c>
      <c r="C4973" t="s">
        <v>4263</v>
      </c>
      <c r="D4973" s="1" t="s">
        <v>13114</v>
      </c>
      <c r="E4973" s="1" t="s">
        <v>17756</v>
      </c>
      <c r="F4973" t="s">
        <v>2</v>
      </c>
      <c r="G4973" t="s">
        <v>4263</v>
      </c>
      <c r="H4973" t="str">
        <f t="shared" si="77"/>
        <v>n0300719.JPG</v>
      </c>
    </row>
    <row r="4974" spans="1:8" x14ac:dyDescent="0.3">
      <c r="A4974" t="s">
        <v>4982</v>
      </c>
      <c r="B4974" t="s">
        <v>4262</v>
      </c>
      <c r="C4974" t="s">
        <v>4263</v>
      </c>
      <c r="D4974" s="1" t="s">
        <v>13115</v>
      </c>
      <c r="E4974" s="1" t="s">
        <v>17756</v>
      </c>
      <c r="F4974" t="s">
        <v>2</v>
      </c>
      <c r="G4974" t="s">
        <v>4263</v>
      </c>
      <c r="H4974" t="str">
        <f t="shared" si="77"/>
        <v>n0300720.JPG</v>
      </c>
    </row>
    <row r="4975" spans="1:8" x14ac:dyDescent="0.3">
      <c r="A4975" t="s">
        <v>4983</v>
      </c>
      <c r="B4975" t="s">
        <v>4262</v>
      </c>
      <c r="C4975" t="s">
        <v>4263</v>
      </c>
      <c r="D4975" s="1" t="s">
        <v>13116</v>
      </c>
      <c r="E4975" s="1" t="s">
        <v>17756</v>
      </c>
      <c r="F4975" t="s">
        <v>2</v>
      </c>
      <c r="G4975" t="s">
        <v>4263</v>
      </c>
      <c r="H4975" t="str">
        <f t="shared" si="77"/>
        <v>n0300721.JPG</v>
      </c>
    </row>
    <row r="4976" spans="1:8" x14ac:dyDescent="0.3">
      <c r="A4976" t="s">
        <v>4984</v>
      </c>
      <c r="B4976" t="s">
        <v>4262</v>
      </c>
      <c r="C4976" t="s">
        <v>4263</v>
      </c>
      <c r="D4976" s="1" t="s">
        <v>13117</v>
      </c>
      <c r="E4976" s="1" t="s">
        <v>17756</v>
      </c>
      <c r="F4976" t="s">
        <v>2</v>
      </c>
      <c r="G4976" t="s">
        <v>4263</v>
      </c>
      <c r="H4976" t="str">
        <f t="shared" si="77"/>
        <v>n0300722.JPG</v>
      </c>
    </row>
    <row r="4977" spans="1:8" x14ac:dyDescent="0.3">
      <c r="A4977" t="s">
        <v>4985</v>
      </c>
      <c r="B4977" t="s">
        <v>4262</v>
      </c>
      <c r="C4977" t="s">
        <v>4263</v>
      </c>
      <c r="D4977" s="1" t="s">
        <v>13118</v>
      </c>
      <c r="E4977" s="1" t="s">
        <v>17756</v>
      </c>
      <c r="F4977" t="s">
        <v>2</v>
      </c>
      <c r="G4977" t="s">
        <v>4263</v>
      </c>
      <c r="H4977" t="str">
        <f t="shared" si="77"/>
        <v>n0300723.JPG</v>
      </c>
    </row>
    <row r="4978" spans="1:8" x14ac:dyDescent="0.3">
      <c r="A4978" t="s">
        <v>4986</v>
      </c>
      <c r="B4978" t="s">
        <v>4262</v>
      </c>
      <c r="C4978" t="s">
        <v>4263</v>
      </c>
      <c r="D4978" s="1" t="s">
        <v>13119</v>
      </c>
      <c r="E4978" s="1" t="s">
        <v>17756</v>
      </c>
      <c r="F4978" t="s">
        <v>2</v>
      </c>
      <c r="G4978" t="s">
        <v>4263</v>
      </c>
      <c r="H4978" t="str">
        <f t="shared" si="77"/>
        <v>n0300724.JPG</v>
      </c>
    </row>
    <row r="4979" spans="1:8" x14ac:dyDescent="0.3">
      <c r="A4979" t="s">
        <v>4987</v>
      </c>
      <c r="B4979" t="s">
        <v>4262</v>
      </c>
      <c r="C4979" t="s">
        <v>4263</v>
      </c>
      <c r="D4979" s="1" t="s">
        <v>13120</v>
      </c>
      <c r="E4979" s="1" t="s">
        <v>17756</v>
      </c>
      <c r="F4979" t="s">
        <v>2</v>
      </c>
      <c r="G4979" t="s">
        <v>4263</v>
      </c>
      <c r="H4979" t="str">
        <f t="shared" si="77"/>
        <v>n0300725.JPG</v>
      </c>
    </row>
    <row r="4980" spans="1:8" x14ac:dyDescent="0.3">
      <c r="A4980" t="s">
        <v>4988</v>
      </c>
      <c r="B4980" t="s">
        <v>4262</v>
      </c>
      <c r="C4980" t="s">
        <v>4263</v>
      </c>
      <c r="D4980" s="1" t="s">
        <v>13121</v>
      </c>
      <c r="E4980" s="1" t="s">
        <v>17756</v>
      </c>
      <c r="F4980" t="s">
        <v>2</v>
      </c>
      <c r="G4980" t="s">
        <v>4263</v>
      </c>
      <c r="H4980" t="str">
        <f t="shared" si="77"/>
        <v>n0300726.JPG</v>
      </c>
    </row>
    <row r="4981" spans="1:8" x14ac:dyDescent="0.3">
      <c r="A4981" t="s">
        <v>4989</v>
      </c>
      <c r="B4981" t="s">
        <v>4262</v>
      </c>
      <c r="C4981" t="s">
        <v>4263</v>
      </c>
      <c r="D4981" s="1" t="s">
        <v>13122</v>
      </c>
      <c r="E4981" s="1" t="s">
        <v>17756</v>
      </c>
      <c r="F4981" t="s">
        <v>2</v>
      </c>
      <c r="G4981" t="s">
        <v>4263</v>
      </c>
      <c r="H4981" t="str">
        <f t="shared" si="77"/>
        <v>n0300727.JPG</v>
      </c>
    </row>
    <row r="4982" spans="1:8" x14ac:dyDescent="0.3">
      <c r="A4982" t="s">
        <v>4990</v>
      </c>
      <c r="B4982" t="s">
        <v>4262</v>
      </c>
      <c r="C4982" t="s">
        <v>4263</v>
      </c>
      <c r="D4982" s="1" t="s">
        <v>13123</v>
      </c>
      <c r="E4982" s="1" t="s">
        <v>17756</v>
      </c>
      <c r="F4982" t="s">
        <v>2</v>
      </c>
      <c r="G4982" t="s">
        <v>4263</v>
      </c>
      <c r="H4982" t="str">
        <f t="shared" si="77"/>
        <v>n0300728.JPG</v>
      </c>
    </row>
    <row r="4983" spans="1:8" x14ac:dyDescent="0.3">
      <c r="A4983" t="s">
        <v>4991</v>
      </c>
      <c r="B4983" t="s">
        <v>4262</v>
      </c>
      <c r="C4983" t="s">
        <v>4263</v>
      </c>
      <c r="D4983" s="1" t="s">
        <v>13124</v>
      </c>
      <c r="E4983" s="1" t="s">
        <v>17756</v>
      </c>
      <c r="F4983" t="s">
        <v>2</v>
      </c>
      <c r="G4983" t="s">
        <v>4263</v>
      </c>
      <c r="H4983" t="str">
        <f t="shared" si="77"/>
        <v>n0300729.JPG</v>
      </c>
    </row>
    <row r="4984" spans="1:8" x14ac:dyDescent="0.3">
      <c r="A4984" t="s">
        <v>4992</v>
      </c>
      <c r="B4984" t="s">
        <v>4262</v>
      </c>
      <c r="C4984" t="s">
        <v>4263</v>
      </c>
      <c r="D4984" s="1" t="s">
        <v>13125</v>
      </c>
      <c r="E4984" s="1" t="s">
        <v>17756</v>
      </c>
      <c r="F4984" t="s">
        <v>2</v>
      </c>
      <c r="G4984" t="s">
        <v>4263</v>
      </c>
      <c r="H4984" t="str">
        <f t="shared" si="77"/>
        <v>n0300730.JPG</v>
      </c>
    </row>
    <row r="4985" spans="1:8" x14ac:dyDescent="0.3">
      <c r="A4985" t="s">
        <v>4993</v>
      </c>
      <c r="B4985" t="s">
        <v>4262</v>
      </c>
      <c r="C4985" t="s">
        <v>4263</v>
      </c>
      <c r="D4985" s="1" t="s">
        <v>13126</v>
      </c>
      <c r="E4985" s="1" t="s">
        <v>17756</v>
      </c>
      <c r="F4985" t="s">
        <v>2</v>
      </c>
      <c r="G4985" t="s">
        <v>4263</v>
      </c>
      <c r="H4985" t="str">
        <f t="shared" si="77"/>
        <v>n0300731.JPG</v>
      </c>
    </row>
    <row r="4986" spans="1:8" x14ac:dyDescent="0.3">
      <c r="A4986" t="s">
        <v>4994</v>
      </c>
      <c r="B4986" t="s">
        <v>4262</v>
      </c>
      <c r="C4986" t="s">
        <v>4263</v>
      </c>
      <c r="D4986" s="1" t="s">
        <v>13127</v>
      </c>
      <c r="E4986" s="1" t="s">
        <v>17756</v>
      </c>
      <c r="F4986" t="s">
        <v>2</v>
      </c>
      <c r="G4986" t="s">
        <v>4263</v>
      </c>
      <c r="H4986" t="str">
        <f t="shared" si="77"/>
        <v>n0300732.JPG</v>
      </c>
    </row>
    <row r="4987" spans="1:8" x14ac:dyDescent="0.3">
      <c r="A4987" t="s">
        <v>4995</v>
      </c>
      <c r="B4987" t="s">
        <v>4262</v>
      </c>
      <c r="C4987" t="s">
        <v>4263</v>
      </c>
      <c r="D4987" s="1" t="s">
        <v>13128</v>
      </c>
      <c r="E4987" s="1" t="s">
        <v>17756</v>
      </c>
      <c r="F4987" t="s">
        <v>2</v>
      </c>
      <c r="G4987" t="s">
        <v>4263</v>
      </c>
      <c r="H4987" t="str">
        <f t="shared" si="77"/>
        <v>n0300733.JPG</v>
      </c>
    </row>
    <row r="4988" spans="1:8" x14ac:dyDescent="0.3">
      <c r="A4988" t="s">
        <v>4996</v>
      </c>
      <c r="B4988" t="s">
        <v>4262</v>
      </c>
      <c r="C4988" t="s">
        <v>4263</v>
      </c>
      <c r="D4988" s="1" t="s">
        <v>13129</v>
      </c>
      <c r="E4988" s="1" t="s">
        <v>17756</v>
      </c>
      <c r="F4988" t="s">
        <v>2</v>
      </c>
      <c r="G4988" t="s">
        <v>4263</v>
      </c>
      <c r="H4988" t="str">
        <f t="shared" si="77"/>
        <v>n0300734.JPG</v>
      </c>
    </row>
    <row r="4989" spans="1:8" x14ac:dyDescent="0.3">
      <c r="A4989" t="s">
        <v>4997</v>
      </c>
      <c r="B4989" t="s">
        <v>4262</v>
      </c>
      <c r="C4989" t="s">
        <v>4263</v>
      </c>
      <c r="D4989" s="1" t="s">
        <v>13130</v>
      </c>
      <c r="E4989" s="1" t="s">
        <v>17756</v>
      </c>
      <c r="F4989" t="s">
        <v>2</v>
      </c>
      <c r="G4989" t="s">
        <v>4263</v>
      </c>
      <c r="H4989" t="str">
        <f t="shared" si="77"/>
        <v>n0300735.JPG</v>
      </c>
    </row>
    <row r="4990" spans="1:8" x14ac:dyDescent="0.3">
      <c r="A4990" t="s">
        <v>4998</v>
      </c>
      <c r="B4990" t="s">
        <v>4262</v>
      </c>
      <c r="C4990" t="s">
        <v>4263</v>
      </c>
      <c r="D4990" s="1" t="s">
        <v>13131</v>
      </c>
      <c r="E4990" s="1" t="s">
        <v>17756</v>
      </c>
      <c r="F4990" t="s">
        <v>2</v>
      </c>
      <c r="G4990" t="s">
        <v>4263</v>
      </c>
      <c r="H4990" t="str">
        <f t="shared" si="77"/>
        <v>n0300736.JPG</v>
      </c>
    </row>
    <row r="4991" spans="1:8" x14ac:dyDescent="0.3">
      <c r="A4991" t="s">
        <v>4999</v>
      </c>
      <c r="B4991" t="s">
        <v>4262</v>
      </c>
      <c r="C4991" t="s">
        <v>4263</v>
      </c>
      <c r="D4991" s="1" t="s">
        <v>13132</v>
      </c>
      <c r="E4991" s="1" t="s">
        <v>17756</v>
      </c>
      <c r="F4991" t="s">
        <v>2</v>
      </c>
      <c r="G4991" t="s">
        <v>4263</v>
      </c>
      <c r="H4991" t="str">
        <f t="shared" si="77"/>
        <v>n0300737.JPG</v>
      </c>
    </row>
    <row r="4992" spans="1:8" x14ac:dyDescent="0.3">
      <c r="A4992" t="s">
        <v>5000</v>
      </c>
      <c r="B4992" t="s">
        <v>4262</v>
      </c>
      <c r="C4992" t="s">
        <v>4263</v>
      </c>
      <c r="D4992" s="1" t="s">
        <v>13133</v>
      </c>
      <c r="E4992" s="1" t="s">
        <v>17756</v>
      </c>
      <c r="F4992" t="s">
        <v>2</v>
      </c>
      <c r="G4992" t="s">
        <v>4263</v>
      </c>
      <c r="H4992" t="str">
        <f t="shared" si="77"/>
        <v>n0300738.JPG</v>
      </c>
    </row>
    <row r="4993" spans="1:8" x14ac:dyDescent="0.3">
      <c r="A4993" t="s">
        <v>5001</v>
      </c>
      <c r="B4993" t="s">
        <v>4262</v>
      </c>
      <c r="C4993" t="s">
        <v>4263</v>
      </c>
      <c r="D4993" s="1" t="s">
        <v>13134</v>
      </c>
      <c r="E4993" s="1" t="s">
        <v>17756</v>
      </c>
      <c r="F4993" t="s">
        <v>2</v>
      </c>
      <c r="G4993" t="s">
        <v>4263</v>
      </c>
      <c r="H4993" t="str">
        <f t="shared" si="77"/>
        <v>n0300739.JPG</v>
      </c>
    </row>
    <row r="4994" spans="1:8" x14ac:dyDescent="0.3">
      <c r="A4994" t="s">
        <v>5002</v>
      </c>
      <c r="B4994" t="s">
        <v>4262</v>
      </c>
      <c r="C4994" t="s">
        <v>4263</v>
      </c>
      <c r="D4994" s="1" t="s">
        <v>13135</v>
      </c>
      <c r="E4994" s="1" t="s">
        <v>17756</v>
      </c>
      <c r="F4994" t="s">
        <v>2</v>
      </c>
      <c r="G4994" t="s">
        <v>4263</v>
      </c>
      <c r="H4994" t="str">
        <f t="shared" ref="H4994:H5057" si="78">C4994&amp;D4994&amp;E4994</f>
        <v>n0300740.JPG</v>
      </c>
    </row>
    <row r="4995" spans="1:8" x14ac:dyDescent="0.3">
      <c r="A4995" t="s">
        <v>5003</v>
      </c>
      <c r="B4995" t="s">
        <v>4262</v>
      </c>
      <c r="C4995" t="s">
        <v>4263</v>
      </c>
      <c r="D4995" s="1" t="s">
        <v>13136</v>
      </c>
      <c r="E4995" s="1" t="s">
        <v>17756</v>
      </c>
      <c r="F4995" t="s">
        <v>2</v>
      </c>
      <c r="G4995" t="s">
        <v>4263</v>
      </c>
      <c r="H4995" t="str">
        <f t="shared" si="78"/>
        <v>n0300741.JPG</v>
      </c>
    </row>
    <row r="4996" spans="1:8" x14ac:dyDescent="0.3">
      <c r="A4996" t="s">
        <v>5004</v>
      </c>
      <c r="B4996" t="s">
        <v>4262</v>
      </c>
      <c r="C4996" t="s">
        <v>4263</v>
      </c>
      <c r="D4996" s="1" t="s">
        <v>13137</v>
      </c>
      <c r="E4996" s="1" t="s">
        <v>17756</v>
      </c>
      <c r="F4996" t="s">
        <v>2</v>
      </c>
      <c r="G4996" t="s">
        <v>4263</v>
      </c>
      <c r="H4996" t="str">
        <f t="shared" si="78"/>
        <v>n0300742.JPG</v>
      </c>
    </row>
    <row r="4997" spans="1:8" x14ac:dyDescent="0.3">
      <c r="A4997" t="s">
        <v>5005</v>
      </c>
      <c r="B4997" t="s">
        <v>4262</v>
      </c>
      <c r="C4997" t="s">
        <v>4263</v>
      </c>
      <c r="D4997" s="1" t="s">
        <v>13138</v>
      </c>
      <c r="E4997" s="1" t="s">
        <v>17756</v>
      </c>
      <c r="F4997" t="s">
        <v>2</v>
      </c>
      <c r="G4997" t="s">
        <v>4263</v>
      </c>
      <c r="H4997" t="str">
        <f t="shared" si="78"/>
        <v>n0300743.JPG</v>
      </c>
    </row>
    <row r="4998" spans="1:8" x14ac:dyDescent="0.3">
      <c r="A4998" t="s">
        <v>5006</v>
      </c>
      <c r="B4998" t="s">
        <v>4262</v>
      </c>
      <c r="C4998" t="s">
        <v>4263</v>
      </c>
      <c r="D4998" s="1" t="s">
        <v>13139</v>
      </c>
      <c r="E4998" s="1" t="s">
        <v>17756</v>
      </c>
      <c r="F4998" t="s">
        <v>2</v>
      </c>
      <c r="G4998" t="s">
        <v>4263</v>
      </c>
      <c r="H4998" t="str">
        <f t="shared" si="78"/>
        <v>n0300744.JPG</v>
      </c>
    </row>
    <row r="4999" spans="1:8" x14ac:dyDescent="0.3">
      <c r="A4999" t="s">
        <v>5007</v>
      </c>
      <c r="B4999" t="s">
        <v>4262</v>
      </c>
      <c r="C4999" t="s">
        <v>4263</v>
      </c>
      <c r="D4999" s="1" t="s">
        <v>13140</v>
      </c>
      <c r="E4999" s="1" t="s">
        <v>17756</v>
      </c>
      <c r="F4999" t="s">
        <v>2</v>
      </c>
      <c r="G4999" t="s">
        <v>4263</v>
      </c>
      <c r="H4999" t="str">
        <f t="shared" si="78"/>
        <v>n0300745.JPG</v>
      </c>
    </row>
    <row r="5000" spans="1:8" x14ac:dyDescent="0.3">
      <c r="A5000" t="s">
        <v>5008</v>
      </c>
      <c r="B5000" t="s">
        <v>4262</v>
      </c>
      <c r="C5000" t="s">
        <v>4263</v>
      </c>
      <c r="D5000" s="1" t="s">
        <v>13141</v>
      </c>
      <c r="E5000" s="1" t="s">
        <v>17756</v>
      </c>
      <c r="F5000" t="s">
        <v>2</v>
      </c>
      <c r="G5000" t="s">
        <v>4263</v>
      </c>
      <c r="H5000" t="str">
        <f t="shared" si="78"/>
        <v>n0300746.JPG</v>
      </c>
    </row>
    <row r="5001" spans="1:8" x14ac:dyDescent="0.3">
      <c r="A5001" t="s">
        <v>5009</v>
      </c>
      <c r="B5001" t="s">
        <v>4262</v>
      </c>
      <c r="C5001" t="s">
        <v>4263</v>
      </c>
      <c r="D5001" s="1" t="s">
        <v>13142</v>
      </c>
      <c r="E5001" s="1" t="s">
        <v>17756</v>
      </c>
      <c r="F5001" t="s">
        <v>2</v>
      </c>
      <c r="G5001" t="s">
        <v>4263</v>
      </c>
      <c r="H5001" t="str">
        <f t="shared" si="78"/>
        <v>n0300747.JPG</v>
      </c>
    </row>
    <row r="5002" spans="1:8" x14ac:dyDescent="0.3">
      <c r="A5002" t="s">
        <v>5010</v>
      </c>
      <c r="B5002" t="s">
        <v>4262</v>
      </c>
      <c r="C5002" t="s">
        <v>4263</v>
      </c>
      <c r="D5002" s="1" t="s">
        <v>13143</v>
      </c>
      <c r="E5002" s="1" t="s">
        <v>17756</v>
      </c>
      <c r="F5002" t="s">
        <v>2</v>
      </c>
      <c r="G5002" t="s">
        <v>4263</v>
      </c>
      <c r="H5002" t="str">
        <f t="shared" si="78"/>
        <v>n0300748.JPG</v>
      </c>
    </row>
    <row r="5003" spans="1:8" x14ac:dyDescent="0.3">
      <c r="A5003" t="s">
        <v>5011</v>
      </c>
      <c r="B5003" t="s">
        <v>4262</v>
      </c>
      <c r="C5003" t="s">
        <v>4263</v>
      </c>
      <c r="D5003" s="1" t="s">
        <v>13144</v>
      </c>
      <c r="E5003" s="1" t="s">
        <v>17756</v>
      </c>
      <c r="F5003" t="s">
        <v>2</v>
      </c>
      <c r="G5003" t="s">
        <v>4263</v>
      </c>
      <c r="H5003" t="str">
        <f t="shared" si="78"/>
        <v>n0300749.JPG</v>
      </c>
    </row>
    <row r="5004" spans="1:8" x14ac:dyDescent="0.3">
      <c r="A5004" t="s">
        <v>5012</v>
      </c>
      <c r="B5004" t="s">
        <v>4262</v>
      </c>
      <c r="C5004" t="s">
        <v>4263</v>
      </c>
      <c r="D5004" s="1" t="s">
        <v>13145</v>
      </c>
      <c r="E5004" s="1" t="s">
        <v>17756</v>
      </c>
      <c r="F5004" t="s">
        <v>2</v>
      </c>
      <c r="G5004" t="s">
        <v>4263</v>
      </c>
      <c r="H5004" t="str">
        <f t="shared" si="78"/>
        <v>n0300750.JPG</v>
      </c>
    </row>
    <row r="5005" spans="1:8" x14ac:dyDescent="0.3">
      <c r="A5005" t="s">
        <v>5013</v>
      </c>
      <c r="B5005" t="s">
        <v>4262</v>
      </c>
      <c r="C5005" t="s">
        <v>4263</v>
      </c>
      <c r="D5005" s="1" t="s">
        <v>13146</v>
      </c>
      <c r="E5005" s="1" t="s">
        <v>17756</v>
      </c>
      <c r="F5005" t="s">
        <v>2</v>
      </c>
      <c r="G5005" t="s">
        <v>4263</v>
      </c>
      <c r="H5005" t="str">
        <f t="shared" si="78"/>
        <v>n0300751.JPG</v>
      </c>
    </row>
    <row r="5006" spans="1:8" x14ac:dyDescent="0.3">
      <c r="A5006" t="s">
        <v>5014</v>
      </c>
      <c r="B5006" t="s">
        <v>4262</v>
      </c>
      <c r="C5006" t="s">
        <v>4263</v>
      </c>
      <c r="D5006" s="1" t="s">
        <v>13147</v>
      </c>
      <c r="E5006" s="1" t="s">
        <v>17756</v>
      </c>
      <c r="F5006" t="s">
        <v>2</v>
      </c>
      <c r="G5006" t="s">
        <v>4263</v>
      </c>
      <c r="H5006" t="str">
        <f t="shared" si="78"/>
        <v>n0300752.JPG</v>
      </c>
    </row>
    <row r="5007" spans="1:8" x14ac:dyDescent="0.3">
      <c r="A5007" t="s">
        <v>5015</v>
      </c>
      <c r="B5007" t="s">
        <v>4262</v>
      </c>
      <c r="C5007" t="s">
        <v>4263</v>
      </c>
      <c r="D5007" s="1" t="s">
        <v>13148</v>
      </c>
      <c r="E5007" s="1" t="s">
        <v>17756</v>
      </c>
      <c r="F5007" t="s">
        <v>2</v>
      </c>
      <c r="G5007" t="s">
        <v>4263</v>
      </c>
      <c r="H5007" t="str">
        <f t="shared" si="78"/>
        <v>n0300753.JPG</v>
      </c>
    </row>
    <row r="5008" spans="1:8" x14ac:dyDescent="0.3">
      <c r="A5008" t="s">
        <v>5016</v>
      </c>
      <c r="B5008" t="s">
        <v>4262</v>
      </c>
      <c r="C5008" t="s">
        <v>4263</v>
      </c>
      <c r="D5008" s="1" t="s">
        <v>13149</v>
      </c>
      <c r="E5008" s="1" t="s">
        <v>17756</v>
      </c>
      <c r="F5008" t="s">
        <v>2</v>
      </c>
      <c r="G5008" t="s">
        <v>4263</v>
      </c>
      <c r="H5008" t="str">
        <f t="shared" si="78"/>
        <v>n0300754.JPG</v>
      </c>
    </row>
    <row r="5009" spans="1:8" x14ac:dyDescent="0.3">
      <c r="A5009" t="s">
        <v>5017</v>
      </c>
      <c r="B5009" t="s">
        <v>4262</v>
      </c>
      <c r="C5009" t="s">
        <v>4263</v>
      </c>
      <c r="D5009" s="1" t="s">
        <v>13150</v>
      </c>
      <c r="E5009" s="1" t="s">
        <v>17756</v>
      </c>
      <c r="F5009" t="s">
        <v>2</v>
      </c>
      <c r="G5009" t="s">
        <v>4263</v>
      </c>
      <c r="H5009" t="str">
        <f t="shared" si="78"/>
        <v>n0300755.JPG</v>
      </c>
    </row>
    <row r="5010" spans="1:8" x14ac:dyDescent="0.3">
      <c r="A5010" t="s">
        <v>5018</v>
      </c>
      <c r="B5010" t="s">
        <v>4262</v>
      </c>
      <c r="C5010" t="s">
        <v>4263</v>
      </c>
      <c r="D5010" s="1" t="s">
        <v>13151</v>
      </c>
      <c r="E5010" s="1" t="s">
        <v>17756</v>
      </c>
      <c r="F5010" t="s">
        <v>2</v>
      </c>
      <c r="G5010" t="s">
        <v>4263</v>
      </c>
      <c r="H5010" t="str">
        <f t="shared" si="78"/>
        <v>n0300756.JPG</v>
      </c>
    </row>
    <row r="5011" spans="1:8" x14ac:dyDescent="0.3">
      <c r="A5011" t="s">
        <v>5019</v>
      </c>
      <c r="B5011" t="s">
        <v>4262</v>
      </c>
      <c r="C5011" t="s">
        <v>4263</v>
      </c>
      <c r="D5011" s="1" t="s">
        <v>13152</v>
      </c>
      <c r="E5011" s="1" t="s">
        <v>17756</v>
      </c>
      <c r="F5011" t="s">
        <v>2</v>
      </c>
      <c r="G5011" t="s">
        <v>4263</v>
      </c>
      <c r="H5011" t="str">
        <f t="shared" si="78"/>
        <v>n0300757.JPG</v>
      </c>
    </row>
    <row r="5012" spans="1:8" x14ac:dyDescent="0.3">
      <c r="A5012" t="s">
        <v>5020</v>
      </c>
      <c r="B5012" t="s">
        <v>4262</v>
      </c>
      <c r="C5012" t="s">
        <v>4263</v>
      </c>
      <c r="D5012" s="1" t="s">
        <v>13153</v>
      </c>
      <c r="E5012" s="1" t="s">
        <v>17756</v>
      </c>
      <c r="F5012" t="s">
        <v>2</v>
      </c>
      <c r="G5012" t="s">
        <v>4263</v>
      </c>
      <c r="H5012" t="str">
        <f t="shared" si="78"/>
        <v>n0300758.JPG</v>
      </c>
    </row>
    <row r="5013" spans="1:8" x14ac:dyDescent="0.3">
      <c r="A5013" t="s">
        <v>5021</v>
      </c>
      <c r="B5013" t="s">
        <v>4262</v>
      </c>
      <c r="C5013" t="s">
        <v>4263</v>
      </c>
      <c r="D5013" s="1" t="s">
        <v>13154</v>
      </c>
      <c r="E5013" s="1" t="s">
        <v>17756</v>
      </c>
      <c r="F5013" t="s">
        <v>2</v>
      </c>
      <c r="G5013" t="s">
        <v>4263</v>
      </c>
      <c r="H5013" t="str">
        <f t="shared" si="78"/>
        <v>n0300759.JPG</v>
      </c>
    </row>
    <row r="5014" spans="1:8" x14ac:dyDescent="0.3">
      <c r="A5014" t="s">
        <v>5022</v>
      </c>
      <c r="B5014" t="s">
        <v>4262</v>
      </c>
      <c r="C5014" t="s">
        <v>4263</v>
      </c>
      <c r="D5014" s="1" t="s">
        <v>13155</v>
      </c>
      <c r="E5014" s="1" t="s">
        <v>17756</v>
      </c>
      <c r="F5014" t="s">
        <v>2</v>
      </c>
      <c r="G5014" t="s">
        <v>4263</v>
      </c>
      <c r="H5014" t="str">
        <f t="shared" si="78"/>
        <v>n0300760.JPG</v>
      </c>
    </row>
    <row r="5015" spans="1:8" x14ac:dyDescent="0.3">
      <c r="A5015" t="s">
        <v>5023</v>
      </c>
      <c r="B5015" t="s">
        <v>4262</v>
      </c>
      <c r="C5015" t="s">
        <v>4263</v>
      </c>
      <c r="D5015" s="1" t="s">
        <v>13156</v>
      </c>
      <c r="E5015" s="1" t="s">
        <v>17756</v>
      </c>
      <c r="F5015" t="s">
        <v>2</v>
      </c>
      <c r="G5015" t="s">
        <v>4263</v>
      </c>
      <c r="H5015" t="str">
        <f t="shared" si="78"/>
        <v>n0300761.JPG</v>
      </c>
    </row>
    <row r="5016" spans="1:8" x14ac:dyDescent="0.3">
      <c r="A5016" t="s">
        <v>5024</v>
      </c>
      <c r="B5016" t="s">
        <v>4262</v>
      </c>
      <c r="C5016" t="s">
        <v>4263</v>
      </c>
      <c r="D5016" s="1" t="s">
        <v>13157</v>
      </c>
      <c r="E5016" s="1" t="s">
        <v>17756</v>
      </c>
      <c r="F5016" t="s">
        <v>2</v>
      </c>
      <c r="G5016" t="s">
        <v>4263</v>
      </c>
      <c r="H5016" t="str">
        <f t="shared" si="78"/>
        <v>n0300762.JPG</v>
      </c>
    </row>
    <row r="5017" spans="1:8" x14ac:dyDescent="0.3">
      <c r="A5017" t="s">
        <v>5025</v>
      </c>
      <c r="B5017" t="s">
        <v>4262</v>
      </c>
      <c r="C5017" t="s">
        <v>4263</v>
      </c>
      <c r="D5017" s="1" t="s">
        <v>13158</v>
      </c>
      <c r="E5017" s="1" t="s">
        <v>17756</v>
      </c>
      <c r="F5017" t="s">
        <v>2</v>
      </c>
      <c r="G5017" t="s">
        <v>4263</v>
      </c>
      <c r="H5017" t="str">
        <f t="shared" si="78"/>
        <v>n0300763.JPG</v>
      </c>
    </row>
    <row r="5018" spans="1:8" x14ac:dyDescent="0.3">
      <c r="A5018" t="s">
        <v>5026</v>
      </c>
      <c r="B5018" t="s">
        <v>4262</v>
      </c>
      <c r="C5018" t="s">
        <v>4263</v>
      </c>
      <c r="D5018" s="1" t="s">
        <v>13159</v>
      </c>
      <c r="E5018" s="1" t="s">
        <v>17756</v>
      </c>
      <c r="F5018" t="s">
        <v>2</v>
      </c>
      <c r="G5018" t="s">
        <v>4263</v>
      </c>
      <c r="H5018" t="str">
        <f t="shared" si="78"/>
        <v>n0300764.JPG</v>
      </c>
    </row>
    <row r="5019" spans="1:8" x14ac:dyDescent="0.3">
      <c r="A5019" t="s">
        <v>5027</v>
      </c>
      <c r="B5019" t="s">
        <v>4262</v>
      </c>
      <c r="C5019" t="s">
        <v>4263</v>
      </c>
      <c r="D5019" s="1" t="s">
        <v>13160</v>
      </c>
      <c r="E5019" s="1" t="s">
        <v>17756</v>
      </c>
      <c r="F5019" t="s">
        <v>2</v>
      </c>
      <c r="G5019" t="s">
        <v>4263</v>
      </c>
      <c r="H5019" t="str">
        <f t="shared" si="78"/>
        <v>n0300765.JPG</v>
      </c>
    </row>
    <row r="5020" spans="1:8" x14ac:dyDescent="0.3">
      <c r="A5020" t="s">
        <v>5028</v>
      </c>
      <c r="B5020" t="s">
        <v>4262</v>
      </c>
      <c r="C5020" t="s">
        <v>4263</v>
      </c>
      <c r="D5020" s="1" t="s">
        <v>13161</v>
      </c>
      <c r="E5020" s="1" t="s">
        <v>17756</v>
      </c>
      <c r="F5020" t="s">
        <v>2</v>
      </c>
      <c r="G5020" t="s">
        <v>4263</v>
      </c>
      <c r="H5020" t="str">
        <f t="shared" si="78"/>
        <v>n0300766.JPG</v>
      </c>
    </row>
    <row r="5021" spans="1:8" x14ac:dyDescent="0.3">
      <c r="A5021" t="s">
        <v>5029</v>
      </c>
      <c r="B5021" t="s">
        <v>4262</v>
      </c>
      <c r="C5021" t="s">
        <v>4263</v>
      </c>
      <c r="D5021" s="1" t="s">
        <v>13162</v>
      </c>
      <c r="E5021" s="1" t="s">
        <v>17756</v>
      </c>
      <c r="F5021" t="s">
        <v>2</v>
      </c>
      <c r="G5021" t="s">
        <v>4263</v>
      </c>
      <c r="H5021" t="str">
        <f t="shared" si="78"/>
        <v>n0300767.JPG</v>
      </c>
    </row>
    <row r="5022" spans="1:8" x14ac:dyDescent="0.3">
      <c r="A5022" t="s">
        <v>5030</v>
      </c>
      <c r="B5022" t="s">
        <v>4262</v>
      </c>
      <c r="C5022" t="s">
        <v>4263</v>
      </c>
      <c r="D5022" s="1" t="s">
        <v>13163</v>
      </c>
      <c r="E5022" s="1" t="s">
        <v>17756</v>
      </c>
      <c r="F5022" t="s">
        <v>2</v>
      </c>
      <c r="G5022" t="s">
        <v>4263</v>
      </c>
      <c r="H5022" t="str">
        <f t="shared" si="78"/>
        <v>n0300768.JPG</v>
      </c>
    </row>
    <row r="5023" spans="1:8" x14ac:dyDescent="0.3">
      <c r="A5023" t="s">
        <v>5031</v>
      </c>
      <c r="B5023" t="s">
        <v>4262</v>
      </c>
      <c r="C5023" t="s">
        <v>4263</v>
      </c>
      <c r="D5023" s="1" t="s">
        <v>13164</v>
      </c>
      <c r="E5023" s="1" t="s">
        <v>17756</v>
      </c>
      <c r="F5023" t="s">
        <v>2</v>
      </c>
      <c r="G5023" t="s">
        <v>4263</v>
      </c>
      <c r="H5023" t="str">
        <f t="shared" si="78"/>
        <v>n0300769.JPG</v>
      </c>
    </row>
    <row r="5024" spans="1:8" x14ac:dyDescent="0.3">
      <c r="A5024" t="s">
        <v>5032</v>
      </c>
      <c r="B5024" t="s">
        <v>4262</v>
      </c>
      <c r="C5024" t="s">
        <v>4263</v>
      </c>
      <c r="D5024" s="1" t="s">
        <v>13165</v>
      </c>
      <c r="E5024" s="1" t="s">
        <v>17756</v>
      </c>
      <c r="F5024" t="s">
        <v>2</v>
      </c>
      <c r="G5024" t="s">
        <v>4263</v>
      </c>
      <c r="H5024" t="str">
        <f t="shared" si="78"/>
        <v>n0300770.JPG</v>
      </c>
    </row>
    <row r="5025" spans="1:8" x14ac:dyDescent="0.3">
      <c r="A5025" t="s">
        <v>5033</v>
      </c>
      <c r="B5025" t="s">
        <v>4262</v>
      </c>
      <c r="C5025" t="s">
        <v>4263</v>
      </c>
      <c r="D5025" s="1" t="s">
        <v>13166</v>
      </c>
      <c r="E5025" s="1" t="s">
        <v>17756</v>
      </c>
      <c r="F5025" t="s">
        <v>2</v>
      </c>
      <c r="G5025" t="s">
        <v>4263</v>
      </c>
      <c r="H5025" t="str">
        <f t="shared" si="78"/>
        <v>n0300771.JPG</v>
      </c>
    </row>
    <row r="5026" spans="1:8" x14ac:dyDescent="0.3">
      <c r="A5026" t="s">
        <v>5034</v>
      </c>
      <c r="B5026" t="s">
        <v>4262</v>
      </c>
      <c r="C5026" t="s">
        <v>4263</v>
      </c>
      <c r="D5026" s="1" t="s">
        <v>13167</v>
      </c>
      <c r="E5026" s="1" t="s">
        <v>17756</v>
      </c>
      <c r="F5026" t="s">
        <v>2</v>
      </c>
      <c r="G5026" t="s">
        <v>4263</v>
      </c>
      <c r="H5026" t="str">
        <f t="shared" si="78"/>
        <v>n0300772.JPG</v>
      </c>
    </row>
    <row r="5027" spans="1:8" x14ac:dyDescent="0.3">
      <c r="A5027" t="s">
        <v>5035</v>
      </c>
      <c r="B5027" t="s">
        <v>4262</v>
      </c>
      <c r="C5027" t="s">
        <v>4263</v>
      </c>
      <c r="D5027" s="1" t="s">
        <v>13168</v>
      </c>
      <c r="E5027" s="1" t="s">
        <v>17756</v>
      </c>
      <c r="F5027" t="s">
        <v>2</v>
      </c>
      <c r="G5027" t="s">
        <v>4263</v>
      </c>
      <c r="H5027" t="str">
        <f t="shared" si="78"/>
        <v>n0300773.JPG</v>
      </c>
    </row>
    <row r="5028" spans="1:8" x14ac:dyDescent="0.3">
      <c r="A5028" t="s">
        <v>5036</v>
      </c>
      <c r="B5028" t="s">
        <v>4262</v>
      </c>
      <c r="C5028" t="s">
        <v>4263</v>
      </c>
      <c r="D5028" s="1" t="s">
        <v>13169</v>
      </c>
      <c r="E5028" s="1" t="s">
        <v>17756</v>
      </c>
      <c r="F5028" t="s">
        <v>2</v>
      </c>
      <c r="G5028" t="s">
        <v>4263</v>
      </c>
      <c r="H5028" t="str">
        <f t="shared" si="78"/>
        <v>n0300774.JPG</v>
      </c>
    </row>
    <row r="5029" spans="1:8" x14ac:dyDescent="0.3">
      <c r="A5029" t="s">
        <v>5037</v>
      </c>
      <c r="B5029" t="s">
        <v>4262</v>
      </c>
      <c r="C5029" t="s">
        <v>4263</v>
      </c>
      <c r="D5029" s="1" t="s">
        <v>13170</v>
      </c>
      <c r="E5029" s="1" t="s">
        <v>17756</v>
      </c>
      <c r="F5029" t="s">
        <v>2</v>
      </c>
      <c r="G5029" t="s">
        <v>4263</v>
      </c>
      <c r="H5029" t="str">
        <f t="shared" si="78"/>
        <v>n0300775.JPG</v>
      </c>
    </row>
    <row r="5030" spans="1:8" x14ac:dyDescent="0.3">
      <c r="A5030" t="s">
        <v>5038</v>
      </c>
      <c r="B5030" t="s">
        <v>4262</v>
      </c>
      <c r="C5030" t="s">
        <v>4263</v>
      </c>
      <c r="D5030" s="1" t="s">
        <v>13171</v>
      </c>
      <c r="E5030" s="1" t="s">
        <v>17756</v>
      </c>
      <c r="F5030" t="s">
        <v>2</v>
      </c>
      <c r="G5030" t="s">
        <v>4263</v>
      </c>
      <c r="H5030" t="str">
        <f t="shared" si="78"/>
        <v>n0300776.JPG</v>
      </c>
    </row>
    <row r="5031" spans="1:8" x14ac:dyDescent="0.3">
      <c r="A5031" t="s">
        <v>5039</v>
      </c>
      <c r="B5031" t="s">
        <v>4262</v>
      </c>
      <c r="C5031" t="s">
        <v>4263</v>
      </c>
      <c r="D5031" s="1" t="s">
        <v>13172</v>
      </c>
      <c r="E5031" s="1" t="s">
        <v>17756</v>
      </c>
      <c r="F5031" t="s">
        <v>2</v>
      </c>
      <c r="G5031" t="s">
        <v>4263</v>
      </c>
      <c r="H5031" t="str">
        <f t="shared" si="78"/>
        <v>n0300777.JPG</v>
      </c>
    </row>
    <row r="5032" spans="1:8" x14ac:dyDescent="0.3">
      <c r="A5032" t="s">
        <v>5040</v>
      </c>
      <c r="B5032" t="s">
        <v>4262</v>
      </c>
      <c r="C5032" t="s">
        <v>4263</v>
      </c>
      <c r="D5032" s="1" t="s">
        <v>13173</v>
      </c>
      <c r="E5032" s="1" t="s">
        <v>17756</v>
      </c>
      <c r="F5032" t="s">
        <v>2</v>
      </c>
      <c r="G5032" t="s">
        <v>4263</v>
      </c>
      <c r="H5032" t="str">
        <f t="shared" si="78"/>
        <v>n0300778.JPG</v>
      </c>
    </row>
    <row r="5033" spans="1:8" x14ac:dyDescent="0.3">
      <c r="A5033" t="s">
        <v>5041</v>
      </c>
      <c r="B5033" t="s">
        <v>4262</v>
      </c>
      <c r="C5033" t="s">
        <v>4263</v>
      </c>
      <c r="D5033" s="1" t="s">
        <v>13174</v>
      </c>
      <c r="E5033" s="1" t="s">
        <v>17756</v>
      </c>
      <c r="F5033" t="s">
        <v>2</v>
      </c>
      <c r="G5033" t="s">
        <v>4263</v>
      </c>
      <c r="H5033" t="str">
        <f t="shared" si="78"/>
        <v>n0300779.JPG</v>
      </c>
    </row>
    <row r="5034" spans="1:8" x14ac:dyDescent="0.3">
      <c r="A5034" t="s">
        <v>5042</v>
      </c>
      <c r="B5034" t="s">
        <v>4262</v>
      </c>
      <c r="C5034" t="s">
        <v>4263</v>
      </c>
      <c r="D5034" s="1" t="s">
        <v>13175</v>
      </c>
      <c r="E5034" s="1" t="s">
        <v>17756</v>
      </c>
      <c r="F5034" t="s">
        <v>2</v>
      </c>
      <c r="G5034" t="s">
        <v>4263</v>
      </c>
      <c r="H5034" t="str">
        <f t="shared" si="78"/>
        <v>n0300780.JPG</v>
      </c>
    </row>
    <row r="5035" spans="1:8" x14ac:dyDescent="0.3">
      <c r="A5035" t="s">
        <v>5043</v>
      </c>
      <c r="B5035" t="s">
        <v>4262</v>
      </c>
      <c r="C5035" t="s">
        <v>4263</v>
      </c>
      <c r="D5035" s="1" t="s">
        <v>13176</v>
      </c>
      <c r="E5035" s="1" t="s">
        <v>17756</v>
      </c>
      <c r="F5035" t="s">
        <v>2</v>
      </c>
      <c r="G5035" t="s">
        <v>4263</v>
      </c>
      <c r="H5035" t="str">
        <f t="shared" si="78"/>
        <v>n0300781.JPG</v>
      </c>
    </row>
    <row r="5036" spans="1:8" x14ac:dyDescent="0.3">
      <c r="A5036" t="s">
        <v>5044</v>
      </c>
      <c r="B5036" t="s">
        <v>4262</v>
      </c>
      <c r="C5036" t="s">
        <v>4263</v>
      </c>
      <c r="D5036" s="1" t="s">
        <v>13177</v>
      </c>
      <c r="E5036" s="1" t="s">
        <v>17756</v>
      </c>
      <c r="F5036" t="s">
        <v>2</v>
      </c>
      <c r="G5036" t="s">
        <v>4263</v>
      </c>
      <c r="H5036" t="str">
        <f t="shared" si="78"/>
        <v>n0300782.JPG</v>
      </c>
    </row>
    <row r="5037" spans="1:8" x14ac:dyDescent="0.3">
      <c r="A5037" t="s">
        <v>5045</v>
      </c>
      <c r="B5037" t="s">
        <v>4262</v>
      </c>
      <c r="C5037" t="s">
        <v>4263</v>
      </c>
      <c r="D5037" s="1" t="s">
        <v>13178</v>
      </c>
      <c r="E5037" s="1" t="s">
        <v>17756</v>
      </c>
      <c r="F5037" t="s">
        <v>2</v>
      </c>
      <c r="G5037" t="s">
        <v>4263</v>
      </c>
      <c r="H5037" t="str">
        <f t="shared" si="78"/>
        <v>n0300783.JPG</v>
      </c>
    </row>
    <row r="5038" spans="1:8" x14ac:dyDescent="0.3">
      <c r="A5038" t="s">
        <v>5046</v>
      </c>
      <c r="B5038" t="s">
        <v>4262</v>
      </c>
      <c r="C5038" t="s">
        <v>4263</v>
      </c>
      <c r="D5038" s="1" t="s">
        <v>13179</v>
      </c>
      <c r="E5038" s="1" t="s">
        <v>17756</v>
      </c>
      <c r="F5038" t="s">
        <v>2</v>
      </c>
      <c r="G5038" t="s">
        <v>4263</v>
      </c>
      <c r="H5038" t="str">
        <f t="shared" si="78"/>
        <v>n0300784.JPG</v>
      </c>
    </row>
    <row r="5039" spans="1:8" x14ac:dyDescent="0.3">
      <c r="A5039" t="s">
        <v>5047</v>
      </c>
      <c r="B5039" t="s">
        <v>4262</v>
      </c>
      <c r="C5039" t="s">
        <v>4263</v>
      </c>
      <c r="D5039" s="1" t="s">
        <v>13180</v>
      </c>
      <c r="E5039" s="1" t="s">
        <v>17756</v>
      </c>
      <c r="F5039" t="s">
        <v>2</v>
      </c>
      <c r="G5039" t="s">
        <v>4263</v>
      </c>
      <c r="H5039" t="str">
        <f t="shared" si="78"/>
        <v>n0300785.JPG</v>
      </c>
    </row>
    <row r="5040" spans="1:8" x14ac:dyDescent="0.3">
      <c r="A5040" t="s">
        <v>5048</v>
      </c>
      <c r="B5040" t="s">
        <v>4262</v>
      </c>
      <c r="C5040" t="s">
        <v>4263</v>
      </c>
      <c r="D5040" s="1" t="s">
        <v>13181</v>
      </c>
      <c r="E5040" s="1" t="s">
        <v>17756</v>
      </c>
      <c r="F5040" t="s">
        <v>2</v>
      </c>
      <c r="G5040" t="s">
        <v>4263</v>
      </c>
      <c r="H5040" t="str">
        <f t="shared" si="78"/>
        <v>n0300786.JPG</v>
      </c>
    </row>
    <row r="5041" spans="1:8" x14ac:dyDescent="0.3">
      <c r="A5041" t="s">
        <v>5049</v>
      </c>
      <c r="B5041" t="s">
        <v>4262</v>
      </c>
      <c r="C5041" t="s">
        <v>4263</v>
      </c>
      <c r="D5041" s="1" t="s">
        <v>13182</v>
      </c>
      <c r="E5041" s="1" t="s">
        <v>17756</v>
      </c>
      <c r="F5041" t="s">
        <v>2</v>
      </c>
      <c r="G5041" t="s">
        <v>4263</v>
      </c>
      <c r="H5041" t="str">
        <f t="shared" si="78"/>
        <v>n0300787.JPG</v>
      </c>
    </row>
    <row r="5042" spans="1:8" x14ac:dyDescent="0.3">
      <c r="A5042" t="s">
        <v>5050</v>
      </c>
      <c r="B5042" t="s">
        <v>4262</v>
      </c>
      <c r="C5042" t="s">
        <v>4263</v>
      </c>
      <c r="D5042" s="1" t="s">
        <v>13183</v>
      </c>
      <c r="E5042" s="1" t="s">
        <v>17756</v>
      </c>
      <c r="F5042" t="s">
        <v>2</v>
      </c>
      <c r="G5042" t="s">
        <v>4263</v>
      </c>
      <c r="H5042" t="str">
        <f t="shared" si="78"/>
        <v>n0300788.JPG</v>
      </c>
    </row>
    <row r="5043" spans="1:8" x14ac:dyDescent="0.3">
      <c r="A5043" t="s">
        <v>5051</v>
      </c>
      <c r="B5043" t="s">
        <v>4262</v>
      </c>
      <c r="C5043" t="s">
        <v>4263</v>
      </c>
      <c r="D5043" s="1" t="s">
        <v>13184</v>
      </c>
      <c r="E5043" s="1" t="s">
        <v>17756</v>
      </c>
      <c r="F5043" t="s">
        <v>2</v>
      </c>
      <c r="G5043" t="s">
        <v>4263</v>
      </c>
      <c r="H5043" t="str">
        <f t="shared" si="78"/>
        <v>n0300789.JPG</v>
      </c>
    </row>
    <row r="5044" spans="1:8" x14ac:dyDescent="0.3">
      <c r="A5044" t="s">
        <v>5052</v>
      </c>
      <c r="B5044" t="s">
        <v>4262</v>
      </c>
      <c r="C5044" t="s">
        <v>4263</v>
      </c>
      <c r="D5044" s="1" t="s">
        <v>13185</v>
      </c>
      <c r="E5044" s="1" t="s">
        <v>17756</v>
      </c>
      <c r="F5044" t="s">
        <v>2</v>
      </c>
      <c r="G5044" t="s">
        <v>4263</v>
      </c>
      <c r="H5044" t="str">
        <f t="shared" si="78"/>
        <v>n0300790.JPG</v>
      </c>
    </row>
    <row r="5045" spans="1:8" x14ac:dyDescent="0.3">
      <c r="A5045" t="s">
        <v>5053</v>
      </c>
      <c r="B5045" t="s">
        <v>4262</v>
      </c>
      <c r="C5045" t="s">
        <v>4263</v>
      </c>
      <c r="D5045" s="1" t="s">
        <v>13186</v>
      </c>
      <c r="E5045" s="1" t="s">
        <v>17756</v>
      </c>
      <c r="F5045" t="s">
        <v>2</v>
      </c>
      <c r="G5045" t="s">
        <v>4263</v>
      </c>
      <c r="H5045" t="str">
        <f t="shared" si="78"/>
        <v>n0300791.JPG</v>
      </c>
    </row>
    <row r="5046" spans="1:8" x14ac:dyDescent="0.3">
      <c r="A5046" t="s">
        <v>5054</v>
      </c>
      <c r="B5046" t="s">
        <v>4262</v>
      </c>
      <c r="C5046" t="s">
        <v>4263</v>
      </c>
      <c r="D5046" s="1" t="s">
        <v>13187</v>
      </c>
      <c r="E5046" s="1" t="s">
        <v>17756</v>
      </c>
      <c r="F5046" t="s">
        <v>2</v>
      </c>
      <c r="G5046" t="s">
        <v>4263</v>
      </c>
      <c r="H5046" t="str">
        <f t="shared" si="78"/>
        <v>n0300792.JPG</v>
      </c>
    </row>
    <row r="5047" spans="1:8" x14ac:dyDescent="0.3">
      <c r="A5047" t="s">
        <v>5055</v>
      </c>
      <c r="B5047" t="s">
        <v>4262</v>
      </c>
      <c r="C5047" t="s">
        <v>4263</v>
      </c>
      <c r="D5047" s="1" t="s">
        <v>13188</v>
      </c>
      <c r="E5047" s="1" t="s">
        <v>17756</v>
      </c>
      <c r="F5047" t="s">
        <v>2</v>
      </c>
      <c r="G5047" t="s">
        <v>4263</v>
      </c>
      <c r="H5047" t="str">
        <f t="shared" si="78"/>
        <v>n0300793.JPG</v>
      </c>
    </row>
    <row r="5048" spans="1:8" x14ac:dyDescent="0.3">
      <c r="A5048" t="s">
        <v>5056</v>
      </c>
      <c r="B5048" t="s">
        <v>4262</v>
      </c>
      <c r="C5048" t="s">
        <v>4263</v>
      </c>
      <c r="D5048" s="1" t="s">
        <v>13189</v>
      </c>
      <c r="E5048" s="1" t="s">
        <v>17756</v>
      </c>
      <c r="F5048" t="s">
        <v>2</v>
      </c>
      <c r="G5048" t="s">
        <v>4263</v>
      </c>
      <c r="H5048" t="str">
        <f t="shared" si="78"/>
        <v>n0300794.JPG</v>
      </c>
    </row>
    <row r="5049" spans="1:8" x14ac:dyDescent="0.3">
      <c r="A5049" t="s">
        <v>5057</v>
      </c>
      <c r="B5049" t="s">
        <v>4262</v>
      </c>
      <c r="C5049" t="s">
        <v>4263</v>
      </c>
      <c r="D5049" s="1" t="s">
        <v>13190</v>
      </c>
      <c r="E5049" s="1" t="s">
        <v>17756</v>
      </c>
      <c r="F5049" t="s">
        <v>2</v>
      </c>
      <c r="G5049" t="s">
        <v>4263</v>
      </c>
      <c r="H5049" t="str">
        <f t="shared" si="78"/>
        <v>n0300795.JPG</v>
      </c>
    </row>
    <row r="5050" spans="1:8" x14ac:dyDescent="0.3">
      <c r="A5050" t="s">
        <v>5058</v>
      </c>
      <c r="B5050" t="s">
        <v>4262</v>
      </c>
      <c r="C5050" t="s">
        <v>4263</v>
      </c>
      <c r="D5050" s="1" t="s">
        <v>13191</v>
      </c>
      <c r="E5050" s="1" t="s">
        <v>17756</v>
      </c>
      <c r="F5050" t="s">
        <v>2</v>
      </c>
      <c r="G5050" t="s">
        <v>4263</v>
      </c>
      <c r="H5050" t="str">
        <f t="shared" si="78"/>
        <v>n0300796.JPG</v>
      </c>
    </row>
    <row r="5051" spans="1:8" x14ac:dyDescent="0.3">
      <c r="A5051" t="s">
        <v>5059</v>
      </c>
      <c r="B5051" t="s">
        <v>4262</v>
      </c>
      <c r="C5051" t="s">
        <v>4263</v>
      </c>
      <c r="D5051" s="1" t="s">
        <v>13192</v>
      </c>
      <c r="E5051" s="1" t="s">
        <v>17756</v>
      </c>
      <c r="F5051" t="s">
        <v>2</v>
      </c>
      <c r="G5051" t="s">
        <v>4263</v>
      </c>
      <c r="H5051" t="str">
        <f t="shared" si="78"/>
        <v>n0300797.JPG</v>
      </c>
    </row>
    <row r="5052" spans="1:8" x14ac:dyDescent="0.3">
      <c r="A5052" t="s">
        <v>5060</v>
      </c>
      <c r="B5052" t="s">
        <v>4262</v>
      </c>
      <c r="C5052" t="s">
        <v>4263</v>
      </c>
      <c r="D5052" s="1" t="s">
        <v>13193</v>
      </c>
      <c r="E5052" s="1" t="s">
        <v>17756</v>
      </c>
      <c r="F5052" t="s">
        <v>2</v>
      </c>
      <c r="G5052" t="s">
        <v>4263</v>
      </c>
      <c r="H5052" t="str">
        <f t="shared" si="78"/>
        <v>n0300798.JPG</v>
      </c>
    </row>
    <row r="5053" spans="1:8" x14ac:dyDescent="0.3">
      <c r="A5053" t="s">
        <v>5061</v>
      </c>
      <c r="B5053" t="s">
        <v>4262</v>
      </c>
      <c r="C5053" t="s">
        <v>4263</v>
      </c>
      <c r="D5053" s="1" t="s">
        <v>13194</v>
      </c>
      <c r="E5053" s="1" t="s">
        <v>17756</v>
      </c>
      <c r="F5053" t="s">
        <v>2</v>
      </c>
      <c r="G5053" t="s">
        <v>4263</v>
      </c>
      <c r="H5053" t="str">
        <f t="shared" si="78"/>
        <v>n0300799.JPG</v>
      </c>
    </row>
    <row r="5054" spans="1:8" x14ac:dyDescent="0.3">
      <c r="A5054" t="s">
        <v>5062</v>
      </c>
      <c r="B5054" t="s">
        <v>4262</v>
      </c>
      <c r="C5054" t="s">
        <v>4263</v>
      </c>
      <c r="D5054" s="1" t="s">
        <v>13195</v>
      </c>
      <c r="E5054" s="1" t="s">
        <v>17756</v>
      </c>
      <c r="F5054" t="s">
        <v>2</v>
      </c>
      <c r="G5054" t="s">
        <v>4263</v>
      </c>
      <c r="H5054" t="str">
        <f t="shared" si="78"/>
        <v>n0300800.JPG</v>
      </c>
    </row>
    <row r="5055" spans="1:8" x14ac:dyDescent="0.3">
      <c r="A5055" t="s">
        <v>5063</v>
      </c>
      <c r="B5055" t="s">
        <v>4262</v>
      </c>
      <c r="C5055" t="s">
        <v>4263</v>
      </c>
      <c r="D5055" s="1" t="s">
        <v>13196</v>
      </c>
      <c r="E5055" s="1" t="s">
        <v>17756</v>
      </c>
      <c r="F5055" t="s">
        <v>2</v>
      </c>
      <c r="G5055" t="s">
        <v>4263</v>
      </c>
      <c r="H5055" t="str">
        <f t="shared" si="78"/>
        <v>n0300801.JPG</v>
      </c>
    </row>
    <row r="5056" spans="1:8" x14ac:dyDescent="0.3">
      <c r="A5056" t="s">
        <v>5064</v>
      </c>
      <c r="B5056" t="s">
        <v>4262</v>
      </c>
      <c r="C5056" t="s">
        <v>4263</v>
      </c>
      <c r="D5056" s="1" t="s">
        <v>13197</v>
      </c>
      <c r="E5056" s="1" t="s">
        <v>17756</v>
      </c>
      <c r="F5056" t="s">
        <v>2</v>
      </c>
      <c r="G5056" t="s">
        <v>4263</v>
      </c>
      <c r="H5056" t="str">
        <f t="shared" si="78"/>
        <v>n0300802.JPG</v>
      </c>
    </row>
    <row r="5057" spans="1:8" x14ac:dyDescent="0.3">
      <c r="A5057" t="s">
        <v>5065</v>
      </c>
      <c r="B5057" t="s">
        <v>4262</v>
      </c>
      <c r="C5057" t="s">
        <v>4263</v>
      </c>
      <c r="D5057" s="1" t="s">
        <v>13198</v>
      </c>
      <c r="E5057" s="1" t="s">
        <v>17756</v>
      </c>
      <c r="F5057" t="s">
        <v>2</v>
      </c>
      <c r="G5057" t="s">
        <v>4263</v>
      </c>
      <c r="H5057" t="str">
        <f t="shared" si="78"/>
        <v>n0300803.JPG</v>
      </c>
    </row>
    <row r="5058" spans="1:8" x14ac:dyDescent="0.3">
      <c r="A5058" t="s">
        <v>5066</v>
      </c>
      <c r="B5058" t="s">
        <v>4262</v>
      </c>
      <c r="C5058" t="s">
        <v>4263</v>
      </c>
      <c r="D5058" s="1" t="s">
        <v>13199</v>
      </c>
      <c r="E5058" s="1" t="s">
        <v>17756</v>
      </c>
      <c r="F5058" t="s">
        <v>2</v>
      </c>
      <c r="G5058" t="s">
        <v>4263</v>
      </c>
      <c r="H5058" t="str">
        <f t="shared" ref="H5058:H5121" si="79">C5058&amp;D5058&amp;E5058</f>
        <v>n0300804.JPG</v>
      </c>
    </row>
    <row r="5059" spans="1:8" x14ac:dyDescent="0.3">
      <c r="A5059" t="s">
        <v>5067</v>
      </c>
      <c r="B5059" t="s">
        <v>4262</v>
      </c>
      <c r="C5059" t="s">
        <v>4263</v>
      </c>
      <c r="D5059" s="1" t="s">
        <v>13200</v>
      </c>
      <c r="E5059" s="1" t="s">
        <v>17756</v>
      </c>
      <c r="F5059" t="s">
        <v>2</v>
      </c>
      <c r="G5059" t="s">
        <v>4263</v>
      </c>
      <c r="H5059" t="str">
        <f t="shared" si="79"/>
        <v>n0300805.JPG</v>
      </c>
    </row>
    <row r="5060" spans="1:8" x14ac:dyDescent="0.3">
      <c r="A5060" t="s">
        <v>5068</v>
      </c>
      <c r="B5060" t="s">
        <v>4262</v>
      </c>
      <c r="C5060" t="s">
        <v>4263</v>
      </c>
      <c r="D5060" s="1" t="s">
        <v>13201</v>
      </c>
      <c r="E5060" s="1" t="s">
        <v>17756</v>
      </c>
      <c r="F5060" t="s">
        <v>2</v>
      </c>
      <c r="G5060" t="s">
        <v>4263</v>
      </c>
      <c r="H5060" t="str">
        <f t="shared" si="79"/>
        <v>n0300806.JPG</v>
      </c>
    </row>
    <row r="5061" spans="1:8" x14ac:dyDescent="0.3">
      <c r="A5061" t="s">
        <v>5069</v>
      </c>
      <c r="B5061" t="s">
        <v>4262</v>
      </c>
      <c r="C5061" t="s">
        <v>4263</v>
      </c>
      <c r="D5061" s="1" t="s">
        <v>13202</v>
      </c>
      <c r="E5061" s="1" t="s">
        <v>17756</v>
      </c>
      <c r="F5061" t="s">
        <v>2</v>
      </c>
      <c r="G5061" t="s">
        <v>4263</v>
      </c>
      <c r="H5061" t="str">
        <f t="shared" si="79"/>
        <v>n0300807.JPG</v>
      </c>
    </row>
    <row r="5062" spans="1:8" x14ac:dyDescent="0.3">
      <c r="A5062" t="s">
        <v>5070</v>
      </c>
      <c r="B5062" t="s">
        <v>4262</v>
      </c>
      <c r="C5062" t="s">
        <v>4263</v>
      </c>
      <c r="D5062" s="1" t="s">
        <v>13203</v>
      </c>
      <c r="E5062" s="1" t="s">
        <v>17756</v>
      </c>
      <c r="F5062" t="s">
        <v>2</v>
      </c>
      <c r="G5062" t="s">
        <v>4263</v>
      </c>
      <c r="H5062" t="str">
        <f t="shared" si="79"/>
        <v>n0300808.JPG</v>
      </c>
    </row>
    <row r="5063" spans="1:8" x14ac:dyDescent="0.3">
      <c r="A5063" t="s">
        <v>5071</v>
      </c>
      <c r="B5063" t="s">
        <v>4262</v>
      </c>
      <c r="C5063" t="s">
        <v>4263</v>
      </c>
      <c r="D5063" s="1" t="s">
        <v>13204</v>
      </c>
      <c r="E5063" s="1" t="s">
        <v>17756</v>
      </c>
      <c r="F5063" t="s">
        <v>2</v>
      </c>
      <c r="G5063" t="s">
        <v>4263</v>
      </c>
      <c r="H5063" t="str">
        <f t="shared" si="79"/>
        <v>n0300809.JPG</v>
      </c>
    </row>
    <row r="5064" spans="1:8" x14ac:dyDescent="0.3">
      <c r="A5064" t="s">
        <v>5072</v>
      </c>
      <c r="B5064" t="s">
        <v>4262</v>
      </c>
      <c r="C5064" t="s">
        <v>4263</v>
      </c>
      <c r="D5064" s="1" t="s">
        <v>13205</v>
      </c>
      <c r="E5064" s="1" t="s">
        <v>17756</v>
      </c>
      <c r="F5064" t="s">
        <v>2</v>
      </c>
      <c r="G5064" t="s">
        <v>4263</v>
      </c>
      <c r="H5064" t="str">
        <f t="shared" si="79"/>
        <v>n0300810.JPG</v>
      </c>
    </row>
    <row r="5065" spans="1:8" x14ac:dyDescent="0.3">
      <c r="A5065" t="s">
        <v>5073</v>
      </c>
      <c r="B5065" t="s">
        <v>4262</v>
      </c>
      <c r="C5065" t="s">
        <v>4263</v>
      </c>
      <c r="D5065" s="1" t="s">
        <v>13206</v>
      </c>
      <c r="E5065" s="1" t="s">
        <v>17756</v>
      </c>
      <c r="F5065" t="s">
        <v>2</v>
      </c>
      <c r="G5065" t="s">
        <v>4263</v>
      </c>
      <c r="H5065" t="str">
        <f t="shared" si="79"/>
        <v>n0300811.JPG</v>
      </c>
    </row>
    <row r="5066" spans="1:8" x14ac:dyDescent="0.3">
      <c r="A5066" t="s">
        <v>5074</v>
      </c>
      <c r="B5066" t="s">
        <v>4262</v>
      </c>
      <c r="C5066" t="s">
        <v>4263</v>
      </c>
      <c r="D5066" s="1" t="s">
        <v>13207</v>
      </c>
      <c r="E5066" s="1" t="s">
        <v>17756</v>
      </c>
      <c r="F5066" t="s">
        <v>2</v>
      </c>
      <c r="G5066" t="s">
        <v>4263</v>
      </c>
      <c r="H5066" t="str">
        <f t="shared" si="79"/>
        <v>n0300812.JPG</v>
      </c>
    </row>
    <row r="5067" spans="1:8" x14ac:dyDescent="0.3">
      <c r="A5067" t="s">
        <v>5075</v>
      </c>
      <c r="B5067" t="s">
        <v>4262</v>
      </c>
      <c r="C5067" t="s">
        <v>4263</v>
      </c>
      <c r="D5067" s="1" t="s">
        <v>13208</v>
      </c>
      <c r="E5067" s="1" t="s">
        <v>17756</v>
      </c>
      <c r="F5067" t="s">
        <v>2</v>
      </c>
      <c r="G5067" t="s">
        <v>4263</v>
      </c>
      <c r="H5067" t="str">
        <f t="shared" si="79"/>
        <v>n0300813.JPG</v>
      </c>
    </row>
    <row r="5068" spans="1:8" x14ac:dyDescent="0.3">
      <c r="A5068" t="s">
        <v>5076</v>
      </c>
      <c r="B5068" t="s">
        <v>4262</v>
      </c>
      <c r="C5068" t="s">
        <v>4263</v>
      </c>
      <c r="D5068" s="1" t="s">
        <v>13209</v>
      </c>
      <c r="E5068" s="1" t="s">
        <v>17756</v>
      </c>
      <c r="F5068" t="s">
        <v>2</v>
      </c>
      <c r="G5068" t="s">
        <v>4263</v>
      </c>
      <c r="H5068" t="str">
        <f t="shared" si="79"/>
        <v>n0300814.JPG</v>
      </c>
    </row>
    <row r="5069" spans="1:8" x14ac:dyDescent="0.3">
      <c r="A5069" t="s">
        <v>5077</v>
      </c>
      <c r="B5069" t="s">
        <v>4262</v>
      </c>
      <c r="C5069" t="s">
        <v>4263</v>
      </c>
      <c r="D5069" s="1" t="s">
        <v>13210</v>
      </c>
      <c r="E5069" s="1" t="s">
        <v>17756</v>
      </c>
      <c r="F5069" t="s">
        <v>2</v>
      </c>
      <c r="G5069" t="s">
        <v>4263</v>
      </c>
      <c r="H5069" t="str">
        <f t="shared" si="79"/>
        <v>n0300815.JPG</v>
      </c>
    </row>
    <row r="5070" spans="1:8" x14ac:dyDescent="0.3">
      <c r="A5070" t="s">
        <v>5078</v>
      </c>
      <c r="B5070" t="s">
        <v>4262</v>
      </c>
      <c r="C5070" t="s">
        <v>4263</v>
      </c>
      <c r="D5070" s="1" t="s">
        <v>13211</v>
      </c>
      <c r="E5070" s="1" t="s">
        <v>17756</v>
      </c>
      <c r="F5070" t="s">
        <v>2</v>
      </c>
      <c r="G5070" t="s">
        <v>4263</v>
      </c>
      <c r="H5070" t="str">
        <f t="shared" si="79"/>
        <v>n0300816.JPG</v>
      </c>
    </row>
    <row r="5071" spans="1:8" x14ac:dyDescent="0.3">
      <c r="A5071" t="s">
        <v>5079</v>
      </c>
      <c r="B5071" t="s">
        <v>4262</v>
      </c>
      <c r="C5071" t="s">
        <v>4263</v>
      </c>
      <c r="D5071" s="1" t="s">
        <v>13212</v>
      </c>
      <c r="E5071" s="1" t="s">
        <v>17756</v>
      </c>
      <c r="F5071" t="s">
        <v>2</v>
      </c>
      <c r="G5071" t="s">
        <v>4263</v>
      </c>
      <c r="H5071" t="str">
        <f t="shared" si="79"/>
        <v>n0300817.JPG</v>
      </c>
    </row>
    <row r="5072" spans="1:8" x14ac:dyDescent="0.3">
      <c r="A5072" t="s">
        <v>5080</v>
      </c>
      <c r="B5072" t="s">
        <v>4262</v>
      </c>
      <c r="C5072" t="s">
        <v>4263</v>
      </c>
      <c r="D5072" s="1" t="s">
        <v>13213</v>
      </c>
      <c r="E5072" s="1" t="s">
        <v>17756</v>
      </c>
      <c r="F5072" t="s">
        <v>2</v>
      </c>
      <c r="G5072" t="s">
        <v>4263</v>
      </c>
      <c r="H5072" t="str">
        <f t="shared" si="79"/>
        <v>n0300818.JPG</v>
      </c>
    </row>
    <row r="5073" spans="1:8" x14ac:dyDescent="0.3">
      <c r="A5073" t="s">
        <v>5081</v>
      </c>
      <c r="B5073" t="s">
        <v>4262</v>
      </c>
      <c r="C5073" t="s">
        <v>4263</v>
      </c>
      <c r="D5073" s="1" t="s">
        <v>13214</v>
      </c>
      <c r="E5073" s="1" t="s">
        <v>17756</v>
      </c>
      <c r="F5073" t="s">
        <v>2</v>
      </c>
      <c r="G5073" t="s">
        <v>4263</v>
      </c>
      <c r="H5073" t="str">
        <f t="shared" si="79"/>
        <v>n0300819.JPG</v>
      </c>
    </row>
    <row r="5074" spans="1:8" x14ac:dyDescent="0.3">
      <c r="A5074" t="s">
        <v>5082</v>
      </c>
      <c r="B5074" t="s">
        <v>4262</v>
      </c>
      <c r="C5074" t="s">
        <v>4263</v>
      </c>
      <c r="D5074" s="1" t="s">
        <v>13215</v>
      </c>
      <c r="E5074" s="1" t="s">
        <v>17756</v>
      </c>
      <c r="F5074" t="s">
        <v>2</v>
      </c>
      <c r="G5074" t="s">
        <v>4263</v>
      </c>
      <c r="H5074" t="str">
        <f t="shared" si="79"/>
        <v>n0300820.JPG</v>
      </c>
    </row>
    <row r="5075" spans="1:8" x14ac:dyDescent="0.3">
      <c r="A5075" t="s">
        <v>5083</v>
      </c>
      <c r="B5075" t="s">
        <v>4262</v>
      </c>
      <c r="C5075" t="s">
        <v>4263</v>
      </c>
      <c r="D5075" s="1" t="s">
        <v>13216</v>
      </c>
      <c r="E5075" s="1" t="s">
        <v>17756</v>
      </c>
      <c r="F5075" t="s">
        <v>2</v>
      </c>
      <c r="G5075" t="s">
        <v>4263</v>
      </c>
      <c r="H5075" t="str">
        <f t="shared" si="79"/>
        <v>n0300821.JPG</v>
      </c>
    </row>
    <row r="5076" spans="1:8" x14ac:dyDescent="0.3">
      <c r="A5076" t="s">
        <v>5084</v>
      </c>
      <c r="B5076" t="s">
        <v>4262</v>
      </c>
      <c r="C5076" t="s">
        <v>4263</v>
      </c>
      <c r="D5076" s="1" t="s">
        <v>13217</v>
      </c>
      <c r="E5076" s="1" t="s">
        <v>17756</v>
      </c>
      <c r="F5076" t="s">
        <v>2</v>
      </c>
      <c r="G5076" t="s">
        <v>4263</v>
      </c>
      <c r="H5076" t="str">
        <f t="shared" si="79"/>
        <v>n0300822.JPG</v>
      </c>
    </row>
    <row r="5077" spans="1:8" x14ac:dyDescent="0.3">
      <c r="A5077" t="s">
        <v>5085</v>
      </c>
      <c r="B5077" t="s">
        <v>4262</v>
      </c>
      <c r="C5077" t="s">
        <v>4263</v>
      </c>
      <c r="D5077" s="1" t="s">
        <v>13218</v>
      </c>
      <c r="E5077" s="1" t="s">
        <v>17756</v>
      </c>
      <c r="F5077" t="s">
        <v>2</v>
      </c>
      <c r="G5077" t="s">
        <v>4263</v>
      </c>
      <c r="H5077" t="str">
        <f t="shared" si="79"/>
        <v>n0300823.JPG</v>
      </c>
    </row>
    <row r="5078" spans="1:8" x14ac:dyDescent="0.3">
      <c r="A5078" t="s">
        <v>5086</v>
      </c>
      <c r="B5078" t="s">
        <v>4262</v>
      </c>
      <c r="C5078" t="s">
        <v>4263</v>
      </c>
      <c r="D5078" s="1" t="s">
        <v>13219</v>
      </c>
      <c r="E5078" s="1" t="s">
        <v>17756</v>
      </c>
      <c r="F5078" t="s">
        <v>2</v>
      </c>
      <c r="G5078" t="s">
        <v>4263</v>
      </c>
      <c r="H5078" t="str">
        <f t="shared" si="79"/>
        <v>n0300824.JPG</v>
      </c>
    </row>
    <row r="5079" spans="1:8" x14ac:dyDescent="0.3">
      <c r="A5079" t="s">
        <v>5087</v>
      </c>
      <c r="B5079" t="s">
        <v>4262</v>
      </c>
      <c r="C5079" t="s">
        <v>4263</v>
      </c>
      <c r="D5079" s="1" t="s">
        <v>13220</v>
      </c>
      <c r="E5079" s="1" t="s">
        <v>17756</v>
      </c>
      <c r="F5079" t="s">
        <v>2</v>
      </c>
      <c r="G5079" t="s">
        <v>4263</v>
      </c>
      <c r="H5079" t="str">
        <f t="shared" si="79"/>
        <v>n0300825.JPG</v>
      </c>
    </row>
    <row r="5080" spans="1:8" x14ac:dyDescent="0.3">
      <c r="A5080" t="s">
        <v>5088</v>
      </c>
      <c r="B5080" t="s">
        <v>4262</v>
      </c>
      <c r="C5080" t="s">
        <v>4263</v>
      </c>
      <c r="D5080" s="1" t="s">
        <v>13221</v>
      </c>
      <c r="E5080" s="1" t="s">
        <v>17756</v>
      </c>
      <c r="F5080" t="s">
        <v>2</v>
      </c>
      <c r="G5080" t="s">
        <v>4263</v>
      </c>
      <c r="H5080" t="str">
        <f t="shared" si="79"/>
        <v>n0300826.JPG</v>
      </c>
    </row>
    <row r="5081" spans="1:8" x14ac:dyDescent="0.3">
      <c r="A5081" t="s">
        <v>5089</v>
      </c>
      <c r="B5081" t="s">
        <v>4262</v>
      </c>
      <c r="C5081" t="s">
        <v>4263</v>
      </c>
      <c r="D5081" s="1" t="s">
        <v>13222</v>
      </c>
      <c r="E5081" s="1" t="s">
        <v>17756</v>
      </c>
      <c r="F5081" t="s">
        <v>2</v>
      </c>
      <c r="G5081" t="s">
        <v>4263</v>
      </c>
      <c r="H5081" t="str">
        <f t="shared" si="79"/>
        <v>n0300827.JPG</v>
      </c>
    </row>
    <row r="5082" spans="1:8" x14ac:dyDescent="0.3">
      <c r="A5082" t="s">
        <v>5090</v>
      </c>
      <c r="B5082" t="s">
        <v>4262</v>
      </c>
      <c r="C5082" t="s">
        <v>4263</v>
      </c>
      <c r="D5082" s="1" t="s">
        <v>13223</v>
      </c>
      <c r="E5082" s="1" t="s">
        <v>17756</v>
      </c>
      <c r="F5082" t="s">
        <v>2</v>
      </c>
      <c r="G5082" t="s">
        <v>4263</v>
      </c>
      <c r="H5082" t="str">
        <f t="shared" si="79"/>
        <v>n0300828.JPG</v>
      </c>
    </row>
    <row r="5083" spans="1:8" x14ac:dyDescent="0.3">
      <c r="A5083" t="s">
        <v>5091</v>
      </c>
      <c r="B5083" t="s">
        <v>4262</v>
      </c>
      <c r="C5083" t="s">
        <v>4263</v>
      </c>
      <c r="D5083" s="1" t="s">
        <v>13224</v>
      </c>
      <c r="E5083" s="1" t="s">
        <v>17756</v>
      </c>
      <c r="F5083" t="s">
        <v>2</v>
      </c>
      <c r="G5083" t="s">
        <v>4263</v>
      </c>
      <c r="H5083" t="str">
        <f t="shared" si="79"/>
        <v>n0300829.JPG</v>
      </c>
    </row>
    <row r="5084" spans="1:8" x14ac:dyDescent="0.3">
      <c r="A5084" t="s">
        <v>5092</v>
      </c>
      <c r="B5084" t="s">
        <v>4262</v>
      </c>
      <c r="C5084" t="s">
        <v>4263</v>
      </c>
      <c r="D5084" s="1" t="s">
        <v>13225</v>
      </c>
      <c r="E5084" s="1" t="s">
        <v>17756</v>
      </c>
      <c r="F5084" t="s">
        <v>2</v>
      </c>
      <c r="G5084" t="s">
        <v>4263</v>
      </c>
      <c r="H5084" t="str">
        <f t="shared" si="79"/>
        <v>n0300830.JPG</v>
      </c>
    </row>
    <row r="5085" spans="1:8" x14ac:dyDescent="0.3">
      <c r="A5085" t="s">
        <v>5093</v>
      </c>
      <c r="B5085" t="s">
        <v>4262</v>
      </c>
      <c r="C5085" t="s">
        <v>4263</v>
      </c>
      <c r="D5085" s="1" t="s">
        <v>13226</v>
      </c>
      <c r="E5085" s="1" t="s">
        <v>17756</v>
      </c>
      <c r="F5085" t="s">
        <v>2</v>
      </c>
      <c r="G5085" t="s">
        <v>4263</v>
      </c>
      <c r="H5085" t="str">
        <f t="shared" si="79"/>
        <v>n0300831.JPG</v>
      </c>
    </row>
    <row r="5086" spans="1:8" x14ac:dyDescent="0.3">
      <c r="A5086" t="s">
        <v>5094</v>
      </c>
      <c r="B5086" t="s">
        <v>4262</v>
      </c>
      <c r="C5086" t="s">
        <v>4263</v>
      </c>
      <c r="D5086" s="1" t="s">
        <v>13227</v>
      </c>
      <c r="E5086" s="1" t="s">
        <v>17756</v>
      </c>
      <c r="F5086" t="s">
        <v>2</v>
      </c>
      <c r="G5086" t="s">
        <v>4263</v>
      </c>
      <c r="H5086" t="str">
        <f t="shared" si="79"/>
        <v>n0300832.JPG</v>
      </c>
    </row>
    <row r="5087" spans="1:8" x14ac:dyDescent="0.3">
      <c r="A5087" t="s">
        <v>5095</v>
      </c>
      <c r="B5087" t="s">
        <v>4262</v>
      </c>
      <c r="C5087" t="s">
        <v>4263</v>
      </c>
      <c r="D5087" s="1" t="s">
        <v>13228</v>
      </c>
      <c r="E5087" s="1" t="s">
        <v>17756</v>
      </c>
      <c r="F5087" t="s">
        <v>2</v>
      </c>
      <c r="G5087" t="s">
        <v>4263</v>
      </c>
      <c r="H5087" t="str">
        <f t="shared" si="79"/>
        <v>n0300833.JPG</v>
      </c>
    </row>
    <row r="5088" spans="1:8" x14ac:dyDescent="0.3">
      <c r="A5088" t="s">
        <v>5096</v>
      </c>
      <c r="B5088" t="s">
        <v>4262</v>
      </c>
      <c r="C5088" t="s">
        <v>4263</v>
      </c>
      <c r="D5088" s="1" t="s">
        <v>13229</v>
      </c>
      <c r="E5088" s="1" t="s">
        <v>17756</v>
      </c>
      <c r="F5088" t="s">
        <v>2</v>
      </c>
      <c r="G5088" t="s">
        <v>4263</v>
      </c>
      <c r="H5088" t="str">
        <f t="shared" si="79"/>
        <v>n0300834.JPG</v>
      </c>
    </row>
    <row r="5089" spans="1:8" x14ac:dyDescent="0.3">
      <c r="A5089" t="s">
        <v>5097</v>
      </c>
      <c r="B5089" t="s">
        <v>4262</v>
      </c>
      <c r="C5089" t="s">
        <v>4263</v>
      </c>
      <c r="D5089" s="1" t="s">
        <v>13230</v>
      </c>
      <c r="E5089" s="1" t="s">
        <v>17756</v>
      </c>
      <c r="F5089" t="s">
        <v>2</v>
      </c>
      <c r="G5089" t="s">
        <v>4263</v>
      </c>
      <c r="H5089" t="str">
        <f t="shared" si="79"/>
        <v>n0300835.JPG</v>
      </c>
    </row>
    <row r="5090" spans="1:8" x14ac:dyDescent="0.3">
      <c r="A5090" t="s">
        <v>5098</v>
      </c>
      <c r="B5090" t="s">
        <v>4262</v>
      </c>
      <c r="C5090" t="s">
        <v>4263</v>
      </c>
      <c r="D5090" s="1" t="s">
        <v>13231</v>
      </c>
      <c r="E5090" s="1" t="s">
        <v>17756</v>
      </c>
      <c r="F5090" t="s">
        <v>2</v>
      </c>
      <c r="G5090" t="s">
        <v>4263</v>
      </c>
      <c r="H5090" t="str">
        <f t="shared" si="79"/>
        <v>n0300836.JPG</v>
      </c>
    </row>
    <row r="5091" spans="1:8" x14ac:dyDescent="0.3">
      <c r="A5091" t="s">
        <v>5099</v>
      </c>
      <c r="B5091" t="s">
        <v>4262</v>
      </c>
      <c r="C5091" t="s">
        <v>4263</v>
      </c>
      <c r="D5091" s="1" t="s">
        <v>13232</v>
      </c>
      <c r="E5091" s="1" t="s">
        <v>17756</v>
      </c>
      <c r="F5091" t="s">
        <v>2</v>
      </c>
      <c r="G5091" t="s">
        <v>4263</v>
      </c>
      <c r="H5091" t="str">
        <f t="shared" si="79"/>
        <v>n0300837.JPG</v>
      </c>
    </row>
    <row r="5092" spans="1:8" x14ac:dyDescent="0.3">
      <c r="A5092" t="s">
        <v>5100</v>
      </c>
      <c r="B5092" t="s">
        <v>4262</v>
      </c>
      <c r="C5092" t="s">
        <v>4263</v>
      </c>
      <c r="D5092" s="1" t="s">
        <v>13233</v>
      </c>
      <c r="E5092" s="1" t="s">
        <v>17756</v>
      </c>
      <c r="F5092" t="s">
        <v>2</v>
      </c>
      <c r="G5092" t="s">
        <v>4263</v>
      </c>
      <c r="H5092" t="str">
        <f t="shared" si="79"/>
        <v>n0300838.JPG</v>
      </c>
    </row>
    <row r="5093" spans="1:8" x14ac:dyDescent="0.3">
      <c r="A5093" t="s">
        <v>5101</v>
      </c>
      <c r="B5093" t="s">
        <v>4262</v>
      </c>
      <c r="C5093" t="s">
        <v>4263</v>
      </c>
      <c r="D5093" s="1" t="s">
        <v>13234</v>
      </c>
      <c r="E5093" s="1" t="s">
        <v>17756</v>
      </c>
      <c r="F5093" t="s">
        <v>2</v>
      </c>
      <c r="G5093" t="s">
        <v>4263</v>
      </c>
      <c r="H5093" t="str">
        <f t="shared" si="79"/>
        <v>n0300839.JPG</v>
      </c>
    </row>
    <row r="5094" spans="1:8" x14ac:dyDescent="0.3">
      <c r="A5094" t="s">
        <v>5102</v>
      </c>
      <c r="B5094" t="s">
        <v>4262</v>
      </c>
      <c r="C5094" t="s">
        <v>4263</v>
      </c>
      <c r="D5094" s="1" t="s">
        <v>13235</v>
      </c>
      <c r="E5094" s="1" t="s">
        <v>17756</v>
      </c>
      <c r="F5094" t="s">
        <v>2</v>
      </c>
      <c r="G5094" t="s">
        <v>4263</v>
      </c>
      <c r="H5094" t="str">
        <f t="shared" si="79"/>
        <v>n0300840.JPG</v>
      </c>
    </row>
    <row r="5095" spans="1:8" x14ac:dyDescent="0.3">
      <c r="A5095" t="s">
        <v>5103</v>
      </c>
      <c r="B5095" t="s">
        <v>4262</v>
      </c>
      <c r="C5095" t="s">
        <v>4263</v>
      </c>
      <c r="D5095" s="1" t="s">
        <v>13236</v>
      </c>
      <c r="E5095" s="1" t="s">
        <v>17756</v>
      </c>
      <c r="F5095" t="s">
        <v>2</v>
      </c>
      <c r="G5095" t="s">
        <v>4263</v>
      </c>
      <c r="H5095" t="str">
        <f t="shared" si="79"/>
        <v>n0300841.JPG</v>
      </c>
    </row>
    <row r="5096" spans="1:8" x14ac:dyDescent="0.3">
      <c r="A5096" t="s">
        <v>5104</v>
      </c>
      <c r="B5096" t="s">
        <v>4262</v>
      </c>
      <c r="C5096" t="s">
        <v>4263</v>
      </c>
      <c r="D5096" s="1" t="s">
        <v>13237</v>
      </c>
      <c r="E5096" s="1" t="s">
        <v>17756</v>
      </c>
      <c r="F5096" t="s">
        <v>2</v>
      </c>
      <c r="G5096" t="s">
        <v>4263</v>
      </c>
      <c r="H5096" t="str">
        <f t="shared" si="79"/>
        <v>n0300842.JPG</v>
      </c>
    </row>
    <row r="5097" spans="1:8" x14ac:dyDescent="0.3">
      <c r="A5097" t="s">
        <v>5105</v>
      </c>
      <c r="B5097" t="s">
        <v>4262</v>
      </c>
      <c r="C5097" t="s">
        <v>4263</v>
      </c>
      <c r="D5097" s="1" t="s">
        <v>13238</v>
      </c>
      <c r="E5097" s="1" t="s">
        <v>17756</v>
      </c>
      <c r="F5097" t="s">
        <v>2</v>
      </c>
      <c r="G5097" t="s">
        <v>4263</v>
      </c>
      <c r="H5097" t="str">
        <f t="shared" si="79"/>
        <v>n0300843.JPG</v>
      </c>
    </row>
    <row r="5098" spans="1:8" x14ac:dyDescent="0.3">
      <c r="A5098" t="s">
        <v>5106</v>
      </c>
      <c r="B5098" t="s">
        <v>4262</v>
      </c>
      <c r="C5098" t="s">
        <v>4263</v>
      </c>
      <c r="D5098" s="1" t="s">
        <v>13239</v>
      </c>
      <c r="E5098" s="1" t="s">
        <v>17756</v>
      </c>
      <c r="F5098" t="s">
        <v>2</v>
      </c>
      <c r="G5098" t="s">
        <v>4263</v>
      </c>
      <c r="H5098" t="str">
        <f t="shared" si="79"/>
        <v>n0300844.JPG</v>
      </c>
    </row>
    <row r="5099" spans="1:8" x14ac:dyDescent="0.3">
      <c r="A5099" t="s">
        <v>5107</v>
      </c>
      <c r="B5099" t="s">
        <v>4262</v>
      </c>
      <c r="C5099" t="s">
        <v>4263</v>
      </c>
      <c r="D5099" s="1" t="s">
        <v>13240</v>
      </c>
      <c r="E5099" s="1" t="s">
        <v>17756</v>
      </c>
      <c r="F5099" t="s">
        <v>2</v>
      </c>
      <c r="G5099" t="s">
        <v>4263</v>
      </c>
      <c r="H5099" t="str">
        <f t="shared" si="79"/>
        <v>n0300845.JPG</v>
      </c>
    </row>
    <row r="5100" spans="1:8" x14ac:dyDescent="0.3">
      <c r="A5100" t="s">
        <v>5108</v>
      </c>
      <c r="B5100" t="s">
        <v>4262</v>
      </c>
      <c r="C5100" t="s">
        <v>4263</v>
      </c>
      <c r="D5100" s="1" t="s">
        <v>13241</v>
      </c>
      <c r="E5100" s="1" t="s">
        <v>17756</v>
      </c>
      <c r="F5100" t="s">
        <v>2</v>
      </c>
      <c r="G5100" t="s">
        <v>4263</v>
      </c>
      <c r="H5100" t="str">
        <f t="shared" si="79"/>
        <v>n0300846.JPG</v>
      </c>
    </row>
    <row r="5101" spans="1:8" x14ac:dyDescent="0.3">
      <c r="A5101" t="s">
        <v>5109</v>
      </c>
      <c r="B5101" t="s">
        <v>4262</v>
      </c>
      <c r="C5101" t="s">
        <v>4263</v>
      </c>
      <c r="D5101" s="1" t="s">
        <v>13242</v>
      </c>
      <c r="E5101" s="1" t="s">
        <v>17756</v>
      </c>
      <c r="F5101" t="s">
        <v>2</v>
      </c>
      <c r="G5101" t="s">
        <v>4263</v>
      </c>
      <c r="H5101" t="str">
        <f t="shared" si="79"/>
        <v>n0300847.JPG</v>
      </c>
    </row>
    <row r="5102" spans="1:8" x14ac:dyDescent="0.3">
      <c r="A5102" t="s">
        <v>5110</v>
      </c>
      <c r="B5102" t="s">
        <v>4262</v>
      </c>
      <c r="C5102" t="s">
        <v>4263</v>
      </c>
      <c r="D5102" s="1" t="s">
        <v>13243</v>
      </c>
      <c r="E5102" s="1" t="s">
        <v>17756</v>
      </c>
      <c r="F5102" t="s">
        <v>2</v>
      </c>
      <c r="G5102" t="s">
        <v>4263</v>
      </c>
      <c r="H5102" t="str">
        <f t="shared" si="79"/>
        <v>n0300848.JPG</v>
      </c>
    </row>
    <row r="5103" spans="1:8" x14ac:dyDescent="0.3">
      <c r="A5103" t="s">
        <v>5111</v>
      </c>
      <c r="B5103" t="s">
        <v>4262</v>
      </c>
      <c r="C5103" t="s">
        <v>4263</v>
      </c>
      <c r="D5103" s="1" t="s">
        <v>13244</v>
      </c>
      <c r="E5103" s="1" t="s">
        <v>17756</v>
      </c>
      <c r="F5103" t="s">
        <v>2</v>
      </c>
      <c r="G5103" t="s">
        <v>4263</v>
      </c>
      <c r="H5103" t="str">
        <f t="shared" si="79"/>
        <v>n0300849.JPG</v>
      </c>
    </row>
    <row r="5104" spans="1:8" x14ac:dyDescent="0.3">
      <c r="A5104" t="s">
        <v>5112</v>
      </c>
      <c r="B5104" t="s">
        <v>4262</v>
      </c>
      <c r="C5104" t="s">
        <v>4263</v>
      </c>
      <c r="D5104" s="1" t="s">
        <v>13245</v>
      </c>
      <c r="E5104" s="1" t="s">
        <v>17756</v>
      </c>
      <c r="F5104" t="s">
        <v>2</v>
      </c>
      <c r="G5104" t="s">
        <v>4263</v>
      </c>
      <c r="H5104" t="str">
        <f t="shared" si="79"/>
        <v>n0300850.JPG</v>
      </c>
    </row>
    <row r="5105" spans="1:8" x14ac:dyDescent="0.3">
      <c r="A5105" t="s">
        <v>5113</v>
      </c>
      <c r="B5105" t="s">
        <v>4262</v>
      </c>
      <c r="C5105" t="s">
        <v>4263</v>
      </c>
      <c r="D5105" s="1" t="s">
        <v>13246</v>
      </c>
      <c r="E5105" s="1" t="s">
        <v>17756</v>
      </c>
      <c r="F5105" t="s">
        <v>2</v>
      </c>
      <c r="G5105" t="s">
        <v>4263</v>
      </c>
      <c r="H5105" t="str">
        <f t="shared" si="79"/>
        <v>n0300851.JPG</v>
      </c>
    </row>
    <row r="5106" spans="1:8" x14ac:dyDescent="0.3">
      <c r="A5106" t="s">
        <v>5114</v>
      </c>
      <c r="B5106" t="s">
        <v>4262</v>
      </c>
      <c r="C5106" t="s">
        <v>4263</v>
      </c>
      <c r="D5106" s="1" t="s">
        <v>13247</v>
      </c>
      <c r="E5106" s="1" t="s">
        <v>17756</v>
      </c>
      <c r="F5106" t="s">
        <v>2</v>
      </c>
      <c r="G5106" t="s">
        <v>4263</v>
      </c>
      <c r="H5106" t="str">
        <f t="shared" si="79"/>
        <v>n0300852.JPG</v>
      </c>
    </row>
    <row r="5107" spans="1:8" x14ac:dyDescent="0.3">
      <c r="A5107" t="s">
        <v>5115</v>
      </c>
      <c r="B5107" t="s">
        <v>4262</v>
      </c>
      <c r="C5107" t="s">
        <v>4263</v>
      </c>
      <c r="D5107" s="1" t="s">
        <v>13248</v>
      </c>
      <c r="E5107" s="1" t="s">
        <v>17756</v>
      </c>
      <c r="F5107" t="s">
        <v>2</v>
      </c>
      <c r="G5107" t="s">
        <v>4263</v>
      </c>
      <c r="H5107" t="str">
        <f t="shared" si="79"/>
        <v>n0300853.JPG</v>
      </c>
    </row>
    <row r="5108" spans="1:8" x14ac:dyDescent="0.3">
      <c r="A5108" t="s">
        <v>5116</v>
      </c>
      <c r="B5108" t="s">
        <v>4262</v>
      </c>
      <c r="C5108" t="s">
        <v>4263</v>
      </c>
      <c r="D5108" s="1" t="s">
        <v>13249</v>
      </c>
      <c r="E5108" s="1" t="s">
        <v>17756</v>
      </c>
      <c r="F5108" t="s">
        <v>2</v>
      </c>
      <c r="G5108" t="s">
        <v>4263</v>
      </c>
      <c r="H5108" t="str">
        <f t="shared" si="79"/>
        <v>n0300854.JPG</v>
      </c>
    </row>
    <row r="5109" spans="1:8" x14ac:dyDescent="0.3">
      <c r="A5109" t="s">
        <v>5117</v>
      </c>
      <c r="B5109" t="s">
        <v>4262</v>
      </c>
      <c r="C5109" t="s">
        <v>4263</v>
      </c>
      <c r="D5109" s="1" t="s">
        <v>13253</v>
      </c>
      <c r="E5109" s="1" t="s">
        <v>17756</v>
      </c>
      <c r="F5109" t="s">
        <v>2</v>
      </c>
      <c r="G5109" t="s">
        <v>4263</v>
      </c>
      <c r="H5109" t="str">
        <f t="shared" si="79"/>
        <v>n0300855.JPG</v>
      </c>
    </row>
    <row r="5110" spans="1:8" x14ac:dyDescent="0.3">
      <c r="A5110" t="s">
        <v>5118</v>
      </c>
      <c r="B5110" t="s">
        <v>4262</v>
      </c>
      <c r="C5110" t="s">
        <v>4263</v>
      </c>
      <c r="D5110" s="1" t="s">
        <v>13254</v>
      </c>
      <c r="E5110" s="1" t="s">
        <v>17756</v>
      </c>
      <c r="F5110" t="s">
        <v>2</v>
      </c>
      <c r="G5110" t="s">
        <v>4263</v>
      </c>
      <c r="H5110" t="str">
        <f t="shared" si="79"/>
        <v>n0300856.JPG</v>
      </c>
    </row>
    <row r="5111" spans="1:8" x14ac:dyDescent="0.3">
      <c r="A5111" t="s">
        <v>5119</v>
      </c>
      <c r="B5111" t="s">
        <v>4262</v>
      </c>
      <c r="C5111" t="s">
        <v>4263</v>
      </c>
      <c r="D5111" s="1" t="s">
        <v>13255</v>
      </c>
      <c r="E5111" s="1" t="s">
        <v>17756</v>
      </c>
      <c r="F5111" t="s">
        <v>2</v>
      </c>
      <c r="G5111" t="s">
        <v>4263</v>
      </c>
      <c r="H5111" t="str">
        <f t="shared" si="79"/>
        <v>n0300857.JPG</v>
      </c>
    </row>
    <row r="5112" spans="1:8" x14ac:dyDescent="0.3">
      <c r="A5112" t="s">
        <v>5120</v>
      </c>
      <c r="B5112" t="s">
        <v>4262</v>
      </c>
      <c r="C5112" t="s">
        <v>4263</v>
      </c>
      <c r="D5112" s="1" t="s">
        <v>13256</v>
      </c>
      <c r="E5112" s="1" t="s">
        <v>17756</v>
      </c>
      <c r="F5112" t="s">
        <v>2</v>
      </c>
      <c r="G5112" t="s">
        <v>4263</v>
      </c>
      <c r="H5112" t="str">
        <f t="shared" si="79"/>
        <v>n0300858.JPG</v>
      </c>
    </row>
    <row r="5113" spans="1:8" x14ac:dyDescent="0.3">
      <c r="A5113" t="s">
        <v>5121</v>
      </c>
      <c r="B5113" t="s">
        <v>4262</v>
      </c>
      <c r="C5113" t="s">
        <v>4263</v>
      </c>
      <c r="D5113" s="1" t="s">
        <v>13257</v>
      </c>
      <c r="E5113" s="1" t="s">
        <v>17756</v>
      </c>
      <c r="F5113" t="s">
        <v>2</v>
      </c>
      <c r="G5113" t="s">
        <v>4263</v>
      </c>
      <c r="H5113" t="str">
        <f t="shared" si="79"/>
        <v>n0300859.JPG</v>
      </c>
    </row>
    <row r="5114" spans="1:8" x14ac:dyDescent="0.3">
      <c r="A5114" t="s">
        <v>5122</v>
      </c>
      <c r="B5114" t="s">
        <v>4262</v>
      </c>
      <c r="C5114" t="s">
        <v>4263</v>
      </c>
      <c r="D5114" s="1" t="s">
        <v>13258</v>
      </c>
      <c r="E5114" s="1" t="s">
        <v>17756</v>
      </c>
      <c r="F5114" t="s">
        <v>2</v>
      </c>
      <c r="G5114" t="s">
        <v>4263</v>
      </c>
      <c r="H5114" t="str">
        <f t="shared" si="79"/>
        <v>n0300860.JPG</v>
      </c>
    </row>
    <row r="5115" spans="1:8" x14ac:dyDescent="0.3">
      <c r="A5115" t="s">
        <v>5123</v>
      </c>
      <c r="B5115" t="s">
        <v>4262</v>
      </c>
      <c r="C5115" t="s">
        <v>4263</v>
      </c>
      <c r="D5115" s="1" t="s">
        <v>13259</v>
      </c>
      <c r="E5115" s="1" t="s">
        <v>17756</v>
      </c>
      <c r="F5115" t="s">
        <v>2</v>
      </c>
      <c r="G5115" t="s">
        <v>4263</v>
      </c>
      <c r="H5115" t="str">
        <f t="shared" si="79"/>
        <v>n0300861.JPG</v>
      </c>
    </row>
    <row r="5116" spans="1:8" x14ac:dyDescent="0.3">
      <c r="A5116" t="s">
        <v>5124</v>
      </c>
      <c r="B5116" t="s">
        <v>4262</v>
      </c>
      <c r="C5116" t="s">
        <v>4263</v>
      </c>
      <c r="D5116" s="1" t="s">
        <v>13260</v>
      </c>
      <c r="E5116" s="1" t="s">
        <v>17756</v>
      </c>
      <c r="F5116" t="s">
        <v>2</v>
      </c>
      <c r="G5116" t="s">
        <v>4263</v>
      </c>
      <c r="H5116" t="str">
        <f t="shared" si="79"/>
        <v>n0300862.JPG</v>
      </c>
    </row>
    <row r="5117" spans="1:8" x14ac:dyDescent="0.3">
      <c r="A5117" t="s">
        <v>5125</v>
      </c>
      <c r="B5117" t="s">
        <v>4262</v>
      </c>
      <c r="C5117" t="s">
        <v>4263</v>
      </c>
      <c r="D5117" s="1" t="s">
        <v>13261</v>
      </c>
      <c r="E5117" s="1" t="s">
        <v>17756</v>
      </c>
      <c r="F5117" t="s">
        <v>2</v>
      </c>
      <c r="G5117" t="s">
        <v>4263</v>
      </c>
      <c r="H5117" t="str">
        <f t="shared" si="79"/>
        <v>n0300863.JPG</v>
      </c>
    </row>
    <row r="5118" spans="1:8" x14ac:dyDescent="0.3">
      <c r="A5118" t="s">
        <v>5126</v>
      </c>
      <c r="B5118" t="s">
        <v>4262</v>
      </c>
      <c r="C5118" t="s">
        <v>4263</v>
      </c>
      <c r="D5118" s="1" t="s">
        <v>13262</v>
      </c>
      <c r="E5118" s="1" t="s">
        <v>17756</v>
      </c>
      <c r="F5118" t="s">
        <v>2</v>
      </c>
      <c r="G5118" t="s">
        <v>4263</v>
      </c>
      <c r="H5118" t="str">
        <f t="shared" si="79"/>
        <v>n0300864.JPG</v>
      </c>
    </row>
    <row r="5119" spans="1:8" x14ac:dyDescent="0.3">
      <c r="A5119" t="s">
        <v>5127</v>
      </c>
      <c r="B5119" t="s">
        <v>4262</v>
      </c>
      <c r="C5119" t="s">
        <v>4263</v>
      </c>
      <c r="D5119" s="1" t="s">
        <v>13263</v>
      </c>
      <c r="E5119" s="1" t="s">
        <v>17756</v>
      </c>
      <c r="F5119" t="s">
        <v>2</v>
      </c>
      <c r="G5119" t="s">
        <v>4263</v>
      </c>
      <c r="H5119" t="str">
        <f t="shared" si="79"/>
        <v>n0300865.JPG</v>
      </c>
    </row>
    <row r="5120" spans="1:8" x14ac:dyDescent="0.3">
      <c r="A5120" t="s">
        <v>5128</v>
      </c>
      <c r="B5120" t="s">
        <v>4262</v>
      </c>
      <c r="C5120" t="s">
        <v>4263</v>
      </c>
      <c r="D5120" s="1" t="s">
        <v>13264</v>
      </c>
      <c r="E5120" s="1" t="s">
        <v>17756</v>
      </c>
      <c r="F5120" t="s">
        <v>2</v>
      </c>
      <c r="G5120" t="s">
        <v>4263</v>
      </c>
      <c r="H5120" t="str">
        <f t="shared" si="79"/>
        <v>n0300866.JPG</v>
      </c>
    </row>
    <row r="5121" spans="1:8" x14ac:dyDescent="0.3">
      <c r="A5121" t="s">
        <v>5129</v>
      </c>
      <c r="B5121" t="s">
        <v>4262</v>
      </c>
      <c r="C5121" t="s">
        <v>4263</v>
      </c>
      <c r="D5121" s="1" t="s">
        <v>13265</v>
      </c>
      <c r="E5121" s="1" t="s">
        <v>17756</v>
      </c>
      <c r="F5121" t="s">
        <v>2</v>
      </c>
      <c r="G5121" t="s">
        <v>4263</v>
      </c>
      <c r="H5121" t="str">
        <f t="shared" si="79"/>
        <v>n0300867.JPG</v>
      </c>
    </row>
    <row r="5122" spans="1:8" x14ac:dyDescent="0.3">
      <c r="A5122" t="s">
        <v>5130</v>
      </c>
      <c r="B5122" t="s">
        <v>4262</v>
      </c>
      <c r="C5122" t="s">
        <v>4263</v>
      </c>
      <c r="D5122" s="1" t="s">
        <v>13266</v>
      </c>
      <c r="E5122" s="1" t="s">
        <v>17756</v>
      </c>
      <c r="F5122" t="s">
        <v>2</v>
      </c>
      <c r="G5122" t="s">
        <v>4263</v>
      </c>
      <c r="H5122" t="str">
        <f t="shared" ref="H5122:H5185" si="80">C5122&amp;D5122&amp;E5122</f>
        <v>n0300868.JPG</v>
      </c>
    </row>
    <row r="5123" spans="1:8" x14ac:dyDescent="0.3">
      <c r="A5123" t="s">
        <v>5131</v>
      </c>
      <c r="B5123" t="s">
        <v>4262</v>
      </c>
      <c r="C5123" t="s">
        <v>4263</v>
      </c>
      <c r="D5123" s="1" t="s">
        <v>13267</v>
      </c>
      <c r="E5123" s="1" t="s">
        <v>17756</v>
      </c>
      <c r="F5123" t="s">
        <v>2</v>
      </c>
      <c r="G5123" t="s">
        <v>4263</v>
      </c>
      <c r="H5123" t="str">
        <f t="shared" si="80"/>
        <v>n0300869.JPG</v>
      </c>
    </row>
    <row r="5124" spans="1:8" x14ac:dyDescent="0.3">
      <c r="A5124" t="s">
        <v>5132</v>
      </c>
      <c r="B5124" t="s">
        <v>4262</v>
      </c>
      <c r="C5124" t="s">
        <v>4263</v>
      </c>
      <c r="D5124" s="1" t="s">
        <v>13268</v>
      </c>
      <c r="E5124" s="1" t="s">
        <v>17756</v>
      </c>
      <c r="F5124" t="s">
        <v>2</v>
      </c>
      <c r="G5124" t="s">
        <v>4263</v>
      </c>
      <c r="H5124" t="str">
        <f t="shared" si="80"/>
        <v>n0300870.JPG</v>
      </c>
    </row>
    <row r="5125" spans="1:8" x14ac:dyDescent="0.3">
      <c r="A5125" t="s">
        <v>5133</v>
      </c>
      <c r="B5125" t="s">
        <v>4262</v>
      </c>
      <c r="C5125" t="s">
        <v>4263</v>
      </c>
      <c r="D5125" s="1" t="s">
        <v>13269</v>
      </c>
      <c r="E5125" s="1" t="s">
        <v>17756</v>
      </c>
      <c r="F5125" t="s">
        <v>2</v>
      </c>
      <c r="G5125" t="s">
        <v>4263</v>
      </c>
      <c r="H5125" t="str">
        <f t="shared" si="80"/>
        <v>n0300871.JPG</v>
      </c>
    </row>
    <row r="5126" spans="1:8" x14ac:dyDescent="0.3">
      <c r="A5126" t="s">
        <v>5134</v>
      </c>
      <c r="B5126" t="s">
        <v>4262</v>
      </c>
      <c r="C5126" t="s">
        <v>4263</v>
      </c>
      <c r="D5126" s="1" t="s">
        <v>13270</v>
      </c>
      <c r="E5126" s="1" t="s">
        <v>17756</v>
      </c>
      <c r="F5126" t="s">
        <v>2</v>
      </c>
      <c r="G5126" t="s">
        <v>4263</v>
      </c>
      <c r="H5126" t="str">
        <f t="shared" si="80"/>
        <v>n0300872.JPG</v>
      </c>
    </row>
    <row r="5127" spans="1:8" x14ac:dyDescent="0.3">
      <c r="A5127" t="s">
        <v>5135</v>
      </c>
      <c r="B5127" t="s">
        <v>4262</v>
      </c>
      <c r="C5127" t="s">
        <v>4263</v>
      </c>
      <c r="D5127" s="1" t="s">
        <v>13271</v>
      </c>
      <c r="E5127" s="1" t="s">
        <v>17756</v>
      </c>
      <c r="F5127" t="s">
        <v>2</v>
      </c>
      <c r="G5127" t="s">
        <v>4263</v>
      </c>
      <c r="H5127" t="str">
        <f t="shared" si="80"/>
        <v>n0300873.JPG</v>
      </c>
    </row>
    <row r="5128" spans="1:8" x14ac:dyDescent="0.3">
      <c r="A5128" t="s">
        <v>5136</v>
      </c>
      <c r="B5128" t="s">
        <v>4262</v>
      </c>
      <c r="C5128" t="s">
        <v>4263</v>
      </c>
      <c r="D5128" s="1" t="s">
        <v>13272</v>
      </c>
      <c r="E5128" s="1" t="s">
        <v>17756</v>
      </c>
      <c r="F5128" t="s">
        <v>2</v>
      </c>
      <c r="G5128" t="s">
        <v>4263</v>
      </c>
      <c r="H5128" t="str">
        <f t="shared" si="80"/>
        <v>n0300874.JPG</v>
      </c>
    </row>
    <row r="5129" spans="1:8" x14ac:dyDescent="0.3">
      <c r="A5129" t="s">
        <v>5137</v>
      </c>
      <c r="B5129" t="s">
        <v>4262</v>
      </c>
      <c r="C5129" t="s">
        <v>4263</v>
      </c>
      <c r="D5129" s="1" t="s">
        <v>13273</v>
      </c>
      <c r="E5129" s="1" t="s">
        <v>17756</v>
      </c>
      <c r="F5129" t="s">
        <v>2</v>
      </c>
      <c r="G5129" t="s">
        <v>4263</v>
      </c>
      <c r="H5129" t="str">
        <f t="shared" si="80"/>
        <v>n0300875.JPG</v>
      </c>
    </row>
    <row r="5130" spans="1:8" x14ac:dyDescent="0.3">
      <c r="A5130" t="s">
        <v>5138</v>
      </c>
      <c r="B5130" t="s">
        <v>4262</v>
      </c>
      <c r="C5130" t="s">
        <v>4263</v>
      </c>
      <c r="D5130" s="1" t="s">
        <v>13274</v>
      </c>
      <c r="E5130" s="1" t="s">
        <v>17756</v>
      </c>
      <c r="F5130" t="s">
        <v>2</v>
      </c>
      <c r="G5130" t="s">
        <v>4263</v>
      </c>
      <c r="H5130" t="str">
        <f t="shared" si="80"/>
        <v>n0300876.JPG</v>
      </c>
    </row>
    <row r="5131" spans="1:8" x14ac:dyDescent="0.3">
      <c r="A5131" t="s">
        <v>5139</v>
      </c>
      <c r="B5131" t="s">
        <v>4262</v>
      </c>
      <c r="C5131" t="s">
        <v>4263</v>
      </c>
      <c r="D5131" s="1" t="s">
        <v>13275</v>
      </c>
      <c r="E5131" s="1" t="s">
        <v>17756</v>
      </c>
      <c r="F5131" t="s">
        <v>2</v>
      </c>
      <c r="G5131" t="s">
        <v>4263</v>
      </c>
      <c r="H5131" t="str">
        <f t="shared" si="80"/>
        <v>n0300877.JPG</v>
      </c>
    </row>
    <row r="5132" spans="1:8" x14ac:dyDescent="0.3">
      <c r="A5132" t="s">
        <v>5140</v>
      </c>
      <c r="B5132" t="s">
        <v>4262</v>
      </c>
      <c r="C5132" t="s">
        <v>4263</v>
      </c>
      <c r="D5132" s="1" t="s">
        <v>13276</v>
      </c>
      <c r="E5132" s="1" t="s">
        <v>17756</v>
      </c>
      <c r="F5132" t="s">
        <v>2</v>
      </c>
      <c r="G5132" t="s">
        <v>4263</v>
      </c>
      <c r="H5132" t="str">
        <f t="shared" si="80"/>
        <v>n0300878.JPG</v>
      </c>
    </row>
    <row r="5133" spans="1:8" x14ac:dyDescent="0.3">
      <c r="A5133" t="s">
        <v>5141</v>
      </c>
      <c r="B5133" t="s">
        <v>4262</v>
      </c>
      <c r="C5133" t="s">
        <v>4263</v>
      </c>
      <c r="D5133" s="1" t="s">
        <v>13277</v>
      </c>
      <c r="E5133" s="1" t="s">
        <v>17756</v>
      </c>
      <c r="F5133" t="s">
        <v>2</v>
      </c>
      <c r="G5133" t="s">
        <v>4263</v>
      </c>
      <c r="H5133" t="str">
        <f t="shared" si="80"/>
        <v>n0300879.JPG</v>
      </c>
    </row>
    <row r="5134" spans="1:8" x14ac:dyDescent="0.3">
      <c r="A5134" t="s">
        <v>5142</v>
      </c>
      <c r="B5134" t="s">
        <v>4262</v>
      </c>
      <c r="C5134" t="s">
        <v>4263</v>
      </c>
      <c r="D5134" s="1" t="s">
        <v>13278</v>
      </c>
      <c r="E5134" s="1" t="s">
        <v>17756</v>
      </c>
      <c r="F5134" t="s">
        <v>2</v>
      </c>
      <c r="G5134" t="s">
        <v>4263</v>
      </c>
      <c r="H5134" t="str">
        <f t="shared" si="80"/>
        <v>n0300880.JPG</v>
      </c>
    </row>
    <row r="5135" spans="1:8" x14ac:dyDescent="0.3">
      <c r="A5135" t="s">
        <v>5143</v>
      </c>
      <c r="B5135" t="s">
        <v>4262</v>
      </c>
      <c r="C5135" t="s">
        <v>4263</v>
      </c>
      <c r="D5135" s="1" t="s">
        <v>13279</v>
      </c>
      <c r="E5135" s="1" t="s">
        <v>17756</v>
      </c>
      <c r="F5135" t="s">
        <v>2</v>
      </c>
      <c r="G5135" t="s">
        <v>4263</v>
      </c>
      <c r="H5135" t="str">
        <f t="shared" si="80"/>
        <v>n0300881.JPG</v>
      </c>
    </row>
    <row r="5136" spans="1:8" x14ac:dyDescent="0.3">
      <c r="A5136" t="s">
        <v>5144</v>
      </c>
      <c r="B5136" t="s">
        <v>4262</v>
      </c>
      <c r="C5136" t="s">
        <v>4263</v>
      </c>
      <c r="D5136" s="1" t="s">
        <v>13280</v>
      </c>
      <c r="E5136" s="1" t="s">
        <v>17756</v>
      </c>
      <c r="F5136" t="s">
        <v>2</v>
      </c>
      <c r="G5136" t="s">
        <v>4263</v>
      </c>
      <c r="H5136" t="str">
        <f t="shared" si="80"/>
        <v>n0300882.JPG</v>
      </c>
    </row>
    <row r="5137" spans="1:8" x14ac:dyDescent="0.3">
      <c r="A5137" t="s">
        <v>5145</v>
      </c>
      <c r="B5137" t="s">
        <v>4262</v>
      </c>
      <c r="C5137" t="s">
        <v>4263</v>
      </c>
      <c r="D5137" s="1" t="s">
        <v>13281</v>
      </c>
      <c r="E5137" s="1" t="s">
        <v>17756</v>
      </c>
      <c r="F5137" t="s">
        <v>2</v>
      </c>
      <c r="G5137" t="s">
        <v>4263</v>
      </c>
      <c r="H5137" t="str">
        <f t="shared" si="80"/>
        <v>n0300883.JPG</v>
      </c>
    </row>
    <row r="5138" spans="1:8" x14ac:dyDescent="0.3">
      <c r="A5138" t="s">
        <v>5146</v>
      </c>
      <c r="B5138" t="s">
        <v>4262</v>
      </c>
      <c r="C5138" t="s">
        <v>4263</v>
      </c>
      <c r="D5138" s="1" t="s">
        <v>13282</v>
      </c>
      <c r="E5138" s="1" t="s">
        <v>17756</v>
      </c>
      <c r="F5138" t="s">
        <v>2</v>
      </c>
      <c r="G5138" t="s">
        <v>4263</v>
      </c>
      <c r="H5138" t="str">
        <f t="shared" si="80"/>
        <v>n0300884.JPG</v>
      </c>
    </row>
    <row r="5139" spans="1:8" x14ac:dyDescent="0.3">
      <c r="A5139" t="s">
        <v>5147</v>
      </c>
      <c r="B5139" t="s">
        <v>4262</v>
      </c>
      <c r="C5139" t="s">
        <v>4263</v>
      </c>
      <c r="D5139" s="1" t="s">
        <v>13283</v>
      </c>
      <c r="E5139" s="1" t="s">
        <v>17756</v>
      </c>
      <c r="F5139" t="s">
        <v>2</v>
      </c>
      <c r="G5139" t="s">
        <v>4263</v>
      </c>
      <c r="H5139" t="str">
        <f t="shared" si="80"/>
        <v>n0300885.JPG</v>
      </c>
    </row>
    <row r="5140" spans="1:8" x14ac:dyDescent="0.3">
      <c r="A5140" t="s">
        <v>5148</v>
      </c>
      <c r="B5140" t="s">
        <v>4262</v>
      </c>
      <c r="C5140" t="s">
        <v>4263</v>
      </c>
      <c r="D5140" s="1" t="s">
        <v>13284</v>
      </c>
      <c r="E5140" s="1" t="s">
        <v>17756</v>
      </c>
      <c r="F5140" t="s">
        <v>2</v>
      </c>
      <c r="G5140" t="s">
        <v>4263</v>
      </c>
      <c r="H5140" t="str">
        <f t="shared" si="80"/>
        <v>n0300886.JPG</v>
      </c>
    </row>
    <row r="5141" spans="1:8" x14ac:dyDescent="0.3">
      <c r="A5141" t="s">
        <v>5149</v>
      </c>
      <c r="B5141" t="s">
        <v>4262</v>
      </c>
      <c r="C5141" t="s">
        <v>4263</v>
      </c>
      <c r="D5141" s="1" t="s">
        <v>13285</v>
      </c>
      <c r="E5141" s="1" t="s">
        <v>17756</v>
      </c>
      <c r="F5141" t="s">
        <v>2</v>
      </c>
      <c r="G5141" t="s">
        <v>4263</v>
      </c>
      <c r="H5141" t="str">
        <f t="shared" si="80"/>
        <v>n0300887.JPG</v>
      </c>
    </row>
    <row r="5142" spans="1:8" x14ac:dyDescent="0.3">
      <c r="A5142" t="s">
        <v>5150</v>
      </c>
      <c r="B5142" t="s">
        <v>4262</v>
      </c>
      <c r="C5142" t="s">
        <v>4263</v>
      </c>
      <c r="D5142" s="1" t="s">
        <v>13286</v>
      </c>
      <c r="E5142" s="1" t="s">
        <v>17756</v>
      </c>
      <c r="F5142" t="s">
        <v>2</v>
      </c>
      <c r="G5142" t="s">
        <v>4263</v>
      </c>
      <c r="H5142" t="str">
        <f t="shared" si="80"/>
        <v>n0300888.JPG</v>
      </c>
    </row>
    <row r="5143" spans="1:8" x14ac:dyDescent="0.3">
      <c r="A5143" t="s">
        <v>5151</v>
      </c>
      <c r="B5143" t="s">
        <v>4262</v>
      </c>
      <c r="C5143" t="s">
        <v>4263</v>
      </c>
      <c r="D5143" s="1" t="s">
        <v>13287</v>
      </c>
      <c r="E5143" s="1" t="s">
        <v>17756</v>
      </c>
      <c r="F5143" t="s">
        <v>2</v>
      </c>
      <c r="G5143" t="s">
        <v>4263</v>
      </c>
      <c r="H5143" t="str">
        <f t="shared" si="80"/>
        <v>n0300889.JPG</v>
      </c>
    </row>
    <row r="5144" spans="1:8" x14ac:dyDescent="0.3">
      <c r="A5144" t="s">
        <v>5152</v>
      </c>
      <c r="B5144" t="s">
        <v>4262</v>
      </c>
      <c r="C5144" t="s">
        <v>4263</v>
      </c>
      <c r="D5144" s="1" t="s">
        <v>13288</v>
      </c>
      <c r="E5144" s="1" t="s">
        <v>17756</v>
      </c>
      <c r="F5144" t="s">
        <v>2</v>
      </c>
      <c r="G5144" t="s">
        <v>4263</v>
      </c>
      <c r="H5144" t="str">
        <f t="shared" si="80"/>
        <v>n0300890.JPG</v>
      </c>
    </row>
    <row r="5145" spans="1:8" x14ac:dyDescent="0.3">
      <c r="A5145" t="s">
        <v>5153</v>
      </c>
      <c r="B5145" t="s">
        <v>4262</v>
      </c>
      <c r="C5145" t="s">
        <v>4263</v>
      </c>
      <c r="D5145" s="1" t="s">
        <v>13289</v>
      </c>
      <c r="E5145" s="1" t="s">
        <v>17756</v>
      </c>
      <c r="F5145" t="s">
        <v>2</v>
      </c>
      <c r="G5145" t="s">
        <v>4263</v>
      </c>
      <c r="H5145" t="str">
        <f t="shared" si="80"/>
        <v>n0300891.JPG</v>
      </c>
    </row>
    <row r="5146" spans="1:8" x14ac:dyDescent="0.3">
      <c r="A5146" t="s">
        <v>5154</v>
      </c>
      <c r="B5146" t="s">
        <v>4262</v>
      </c>
      <c r="C5146" t="s">
        <v>4263</v>
      </c>
      <c r="D5146" s="1" t="s">
        <v>13290</v>
      </c>
      <c r="E5146" s="1" t="s">
        <v>17756</v>
      </c>
      <c r="F5146" t="s">
        <v>2</v>
      </c>
      <c r="G5146" t="s">
        <v>4263</v>
      </c>
      <c r="H5146" t="str">
        <f t="shared" si="80"/>
        <v>n0300892.JPG</v>
      </c>
    </row>
    <row r="5147" spans="1:8" x14ac:dyDescent="0.3">
      <c r="A5147" t="s">
        <v>5155</v>
      </c>
      <c r="B5147" t="s">
        <v>4262</v>
      </c>
      <c r="C5147" t="s">
        <v>4263</v>
      </c>
      <c r="D5147" s="1" t="s">
        <v>13291</v>
      </c>
      <c r="E5147" s="1" t="s">
        <v>17756</v>
      </c>
      <c r="F5147" t="s">
        <v>2</v>
      </c>
      <c r="G5147" t="s">
        <v>4263</v>
      </c>
      <c r="H5147" t="str">
        <f t="shared" si="80"/>
        <v>n0300893.JPG</v>
      </c>
    </row>
    <row r="5148" spans="1:8" x14ac:dyDescent="0.3">
      <c r="A5148" t="s">
        <v>5156</v>
      </c>
      <c r="B5148" t="s">
        <v>4262</v>
      </c>
      <c r="C5148" t="s">
        <v>4263</v>
      </c>
      <c r="D5148" s="1" t="s">
        <v>13292</v>
      </c>
      <c r="E5148" s="1" t="s">
        <v>17756</v>
      </c>
      <c r="F5148" t="s">
        <v>2</v>
      </c>
      <c r="G5148" t="s">
        <v>4263</v>
      </c>
      <c r="H5148" t="str">
        <f t="shared" si="80"/>
        <v>n0300894.JPG</v>
      </c>
    </row>
    <row r="5149" spans="1:8" x14ac:dyDescent="0.3">
      <c r="A5149" t="s">
        <v>5157</v>
      </c>
      <c r="B5149" t="s">
        <v>4262</v>
      </c>
      <c r="C5149" t="s">
        <v>4263</v>
      </c>
      <c r="D5149" s="1" t="s">
        <v>13293</v>
      </c>
      <c r="E5149" s="1" t="s">
        <v>17756</v>
      </c>
      <c r="F5149" t="s">
        <v>2</v>
      </c>
      <c r="G5149" t="s">
        <v>4263</v>
      </c>
      <c r="H5149" t="str">
        <f t="shared" si="80"/>
        <v>n0300895.JPG</v>
      </c>
    </row>
    <row r="5150" spans="1:8" x14ac:dyDescent="0.3">
      <c r="A5150" t="s">
        <v>5158</v>
      </c>
      <c r="B5150" t="s">
        <v>4262</v>
      </c>
      <c r="C5150" t="s">
        <v>4263</v>
      </c>
      <c r="D5150" s="1" t="s">
        <v>13294</v>
      </c>
      <c r="E5150" s="1" t="s">
        <v>17756</v>
      </c>
      <c r="F5150" t="s">
        <v>2</v>
      </c>
      <c r="G5150" t="s">
        <v>4263</v>
      </c>
      <c r="H5150" t="str">
        <f t="shared" si="80"/>
        <v>n0300896.JPG</v>
      </c>
    </row>
    <row r="5151" spans="1:8" x14ac:dyDescent="0.3">
      <c r="A5151" t="s">
        <v>5159</v>
      </c>
      <c r="B5151" t="s">
        <v>4262</v>
      </c>
      <c r="C5151" t="s">
        <v>4263</v>
      </c>
      <c r="D5151" s="1" t="s">
        <v>13295</v>
      </c>
      <c r="E5151" s="1" t="s">
        <v>17756</v>
      </c>
      <c r="F5151" t="s">
        <v>2</v>
      </c>
      <c r="G5151" t="s">
        <v>4263</v>
      </c>
      <c r="H5151" t="str">
        <f t="shared" si="80"/>
        <v>n0300897.JPG</v>
      </c>
    </row>
    <row r="5152" spans="1:8" x14ac:dyDescent="0.3">
      <c r="A5152" t="s">
        <v>5160</v>
      </c>
      <c r="B5152" t="s">
        <v>4262</v>
      </c>
      <c r="C5152" t="s">
        <v>4263</v>
      </c>
      <c r="D5152" s="1" t="s">
        <v>13296</v>
      </c>
      <c r="E5152" s="1" t="s">
        <v>17756</v>
      </c>
      <c r="F5152" t="s">
        <v>2</v>
      </c>
      <c r="G5152" t="s">
        <v>4263</v>
      </c>
      <c r="H5152" t="str">
        <f t="shared" si="80"/>
        <v>n0300898.JPG</v>
      </c>
    </row>
    <row r="5153" spans="1:8" x14ac:dyDescent="0.3">
      <c r="A5153" t="s">
        <v>5161</v>
      </c>
      <c r="B5153" t="s">
        <v>4262</v>
      </c>
      <c r="C5153" t="s">
        <v>4263</v>
      </c>
      <c r="D5153" s="1" t="s">
        <v>13297</v>
      </c>
      <c r="E5153" s="1" t="s">
        <v>17756</v>
      </c>
      <c r="F5153" t="s">
        <v>2</v>
      </c>
      <c r="G5153" t="s">
        <v>4263</v>
      </c>
      <c r="H5153" t="str">
        <f t="shared" si="80"/>
        <v>n0300899.JPG</v>
      </c>
    </row>
    <row r="5154" spans="1:8" x14ac:dyDescent="0.3">
      <c r="A5154" t="s">
        <v>5162</v>
      </c>
      <c r="B5154" t="s">
        <v>4262</v>
      </c>
      <c r="C5154" t="s">
        <v>4263</v>
      </c>
      <c r="D5154" s="1" t="s">
        <v>13298</v>
      </c>
      <c r="E5154" s="1" t="s">
        <v>17756</v>
      </c>
      <c r="F5154" t="s">
        <v>2</v>
      </c>
      <c r="G5154" t="s">
        <v>4263</v>
      </c>
      <c r="H5154" t="str">
        <f t="shared" si="80"/>
        <v>n0300900.JPG</v>
      </c>
    </row>
    <row r="5155" spans="1:8" x14ac:dyDescent="0.3">
      <c r="A5155" t="s">
        <v>5163</v>
      </c>
      <c r="B5155" t="s">
        <v>4262</v>
      </c>
      <c r="C5155" t="s">
        <v>4263</v>
      </c>
      <c r="D5155" s="1" t="s">
        <v>13299</v>
      </c>
      <c r="E5155" s="1" t="s">
        <v>17756</v>
      </c>
      <c r="F5155" t="s">
        <v>2</v>
      </c>
      <c r="G5155" t="s">
        <v>4263</v>
      </c>
      <c r="H5155" t="str">
        <f t="shared" si="80"/>
        <v>n0300901.JPG</v>
      </c>
    </row>
    <row r="5156" spans="1:8" x14ac:dyDescent="0.3">
      <c r="A5156" t="s">
        <v>5164</v>
      </c>
      <c r="B5156" t="s">
        <v>4262</v>
      </c>
      <c r="C5156" t="s">
        <v>4263</v>
      </c>
      <c r="D5156" s="1" t="s">
        <v>13300</v>
      </c>
      <c r="E5156" s="1" t="s">
        <v>17756</v>
      </c>
      <c r="F5156" t="s">
        <v>2</v>
      </c>
      <c r="G5156" t="s">
        <v>4263</v>
      </c>
      <c r="H5156" t="str">
        <f t="shared" si="80"/>
        <v>n0300902.JPG</v>
      </c>
    </row>
    <row r="5157" spans="1:8" x14ac:dyDescent="0.3">
      <c r="A5157" t="s">
        <v>5165</v>
      </c>
      <c r="B5157" t="s">
        <v>4262</v>
      </c>
      <c r="C5157" t="s">
        <v>4263</v>
      </c>
      <c r="D5157" s="1" t="s">
        <v>13301</v>
      </c>
      <c r="E5157" s="1" t="s">
        <v>17756</v>
      </c>
      <c r="F5157" t="s">
        <v>2</v>
      </c>
      <c r="G5157" t="s">
        <v>4263</v>
      </c>
      <c r="H5157" t="str">
        <f t="shared" si="80"/>
        <v>n0300903.JPG</v>
      </c>
    </row>
    <row r="5158" spans="1:8" x14ac:dyDescent="0.3">
      <c r="A5158" t="s">
        <v>5166</v>
      </c>
      <c r="B5158" t="s">
        <v>4262</v>
      </c>
      <c r="C5158" t="s">
        <v>4263</v>
      </c>
      <c r="D5158" s="1" t="s">
        <v>13302</v>
      </c>
      <c r="E5158" s="1" t="s">
        <v>17756</v>
      </c>
      <c r="F5158" t="s">
        <v>2</v>
      </c>
      <c r="G5158" t="s">
        <v>4263</v>
      </c>
      <c r="H5158" t="str">
        <f t="shared" si="80"/>
        <v>n0300904.JPG</v>
      </c>
    </row>
    <row r="5159" spans="1:8" x14ac:dyDescent="0.3">
      <c r="A5159" t="s">
        <v>5167</v>
      </c>
      <c r="B5159" t="s">
        <v>4262</v>
      </c>
      <c r="C5159" t="s">
        <v>4263</v>
      </c>
      <c r="D5159" s="1" t="s">
        <v>13303</v>
      </c>
      <c r="E5159" s="1" t="s">
        <v>17756</v>
      </c>
      <c r="F5159" t="s">
        <v>2</v>
      </c>
      <c r="G5159" t="s">
        <v>4263</v>
      </c>
      <c r="H5159" t="str">
        <f t="shared" si="80"/>
        <v>n0300905.JPG</v>
      </c>
    </row>
    <row r="5160" spans="1:8" x14ac:dyDescent="0.3">
      <c r="A5160" t="s">
        <v>5168</v>
      </c>
      <c r="B5160" t="s">
        <v>4262</v>
      </c>
      <c r="C5160" t="s">
        <v>4263</v>
      </c>
      <c r="D5160" s="1" t="s">
        <v>13304</v>
      </c>
      <c r="E5160" s="1" t="s">
        <v>17756</v>
      </c>
      <c r="F5160" t="s">
        <v>2</v>
      </c>
      <c r="G5160" t="s">
        <v>4263</v>
      </c>
      <c r="H5160" t="str">
        <f t="shared" si="80"/>
        <v>n0300906.JPG</v>
      </c>
    </row>
    <row r="5161" spans="1:8" x14ac:dyDescent="0.3">
      <c r="A5161" t="s">
        <v>5169</v>
      </c>
      <c r="B5161" t="s">
        <v>4262</v>
      </c>
      <c r="C5161" t="s">
        <v>4263</v>
      </c>
      <c r="D5161" s="1" t="s">
        <v>13305</v>
      </c>
      <c r="E5161" s="1" t="s">
        <v>17756</v>
      </c>
      <c r="F5161" t="s">
        <v>2</v>
      </c>
      <c r="G5161" t="s">
        <v>4263</v>
      </c>
      <c r="H5161" t="str">
        <f t="shared" si="80"/>
        <v>n0300907.JPG</v>
      </c>
    </row>
    <row r="5162" spans="1:8" x14ac:dyDescent="0.3">
      <c r="A5162" t="s">
        <v>5170</v>
      </c>
      <c r="B5162" t="s">
        <v>4262</v>
      </c>
      <c r="C5162" t="s">
        <v>4263</v>
      </c>
      <c r="D5162" s="1" t="s">
        <v>13306</v>
      </c>
      <c r="E5162" s="1" t="s">
        <v>17756</v>
      </c>
      <c r="F5162" t="s">
        <v>2</v>
      </c>
      <c r="G5162" t="s">
        <v>4263</v>
      </c>
      <c r="H5162" t="str">
        <f t="shared" si="80"/>
        <v>n0300908.JPG</v>
      </c>
    </row>
    <row r="5163" spans="1:8" x14ac:dyDescent="0.3">
      <c r="A5163" t="s">
        <v>5171</v>
      </c>
      <c r="B5163" t="s">
        <v>4262</v>
      </c>
      <c r="C5163" t="s">
        <v>4263</v>
      </c>
      <c r="D5163" s="1" t="s">
        <v>13307</v>
      </c>
      <c r="E5163" s="1" t="s">
        <v>17756</v>
      </c>
      <c r="F5163" t="s">
        <v>2</v>
      </c>
      <c r="G5163" t="s">
        <v>4263</v>
      </c>
      <c r="H5163" t="str">
        <f t="shared" si="80"/>
        <v>n0300909.JPG</v>
      </c>
    </row>
    <row r="5164" spans="1:8" x14ac:dyDescent="0.3">
      <c r="A5164" t="s">
        <v>5172</v>
      </c>
      <c r="B5164" t="s">
        <v>4262</v>
      </c>
      <c r="C5164" t="s">
        <v>4263</v>
      </c>
      <c r="D5164" s="1" t="s">
        <v>13308</v>
      </c>
      <c r="E5164" s="1" t="s">
        <v>17756</v>
      </c>
      <c r="F5164" t="s">
        <v>2</v>
      </c>
      <c r="G5164" t="s">
        <v>4263</v>
      </c>
      <c r="H5164" t="str">
        <f t="shared" si="80"/>
        <v>n0300910.JPG</v>
      </c>
    </row>
    <row r="5165" spans="1:8" x14ac:dyDescent="0.3">
      <c r="A5165" t="s">
        <v>5173</v>
      </c>
      <c r="B5165" t="s">
        <v>4262</v>
      </c>
      <c r="C5165" t="s">
        <v>4263</v>
      </c>
      <c r="D5165" s="1" t="s">
        <v>13309</v>
      </c>
      <c r="E5165" s="1" t="s">
        <v>17756</v>
      </c>
      <c r="F5165" t="s">
        <v>2</v>
      </c>
      <c r="G5165" t="s">
        <v>4263</v>
      </c>
      <c r="H5165" t="str">
        <f t="shared" si="80"/>
        <v>n0300911.JPG</v>
      </c>
    </row>
    <row r="5166" spans="1:8" x14ac:dyDescent="0.3">
      <c r="A5166" t="s">
        <v>5174</v>
      </c>
      <c r="B5166" t="s">
        <v>4262</v>
      </c>
      <c r="C5166" t="s">
        <v>4263</v>
      </c>
      <c r="D5166" s="1" t="s">
        <v>13310</v>
      </c>
      <c r="E5166" s="1" t="s">
        <v>17756</v>
      </c>
      <c r="F5166" t="s">
        <v>2</v>
      </c>
      <c r="G5166" t="s">
        <v>4263</v>
      </c>
      <c r="H5166" t="str">
        <f t="shared" si="80"/>
        <v>n0300912.JPG</v>
      </c>
    </row>
    <row r="5167" spans="1:8" x14ac:dyDescent="0.3">
      <c r="A5167" t="s">
        <v>5175</v>
      </c>
      <c r="B5167" t="s">
        <v>4262</v>
      </c>
      <c r="C5167" t="s">
        <v>4263</v>
      </c>
      <c r="D5167" s="1" t="s">
        <v>13311</v>
      </c>
      <c r="E5167" s="1" t="s">
        <v>17756</v>
      </c>
      <c r="F5167" t="s">
        <v>2</v>
      </c>
      <c r="G5167" t="s">
        <v>4263</v>
      </c>
      <c r="H5167" t="str">
        <f t="shared" si="80"/>
        <v>n0300913.JPG</v>
      </c>
    </row>
    <row r="5168" spans="1:8" x14ac:dyDescent="0.3">
      <c r="A5168" t="s">
        <v>5176</v>
      </c>
      <c r="B5168" t="s">
        <v>4262</v>
      </c>
      <c r="C5168" t="s">
        <v>4263</v>
      </c>
      <c r="D5168" s="1" t="s">
        <v>13312</v>
      </c>
      <c r="E5168" s="1" t="s">
        <v>17756</v>
      </c>
      <c r="F5168" t="s">
        <v>2</v>
      </c>
      <c r="G5168" t="s">
        <v>4263</v>
      </c>
      <c r="H5168" t="str">
        <f t="shared" si="80"/>
        <v>n0300914.JPG</v>
      </c>
    </row>
    <row r="5169" spans="1:8" x14ac:dyDescent="0.3">
      <c r="A5169" t="s">
        <v>5177</v>
      </c>
      <c r="B5169" t="s">
        <v>4262</v>
      </c>
      <c r="C5169" t="s">
        <v>4263</v>
      </c>
      <c r="D5169" s="1" t="s">
        <v>13313</v>
      </c>
      <c r="E5169" s="1" t="s">
        <v>17756</v>
      </c>
      <c r="F5169" t="s">
        <v>2</v>
      </c>
      <c r="G5169" t="s">
        <v>4263</v>
      </c>
      <c r="H5169" t="str">
        <f t="shared" si="80"/>
        <v>n0300915.JPG</v>
      </c>
    </row>
    <row r="5170" spans="1:8" x14ac:dyDescent="0.3">
      <c r="A5170" t="s">
        <v>5178</v>
      </c>
      <c r="B5170" t="s">
        <v>4262</v>
      </c>
      <c r="C5170" t="s">
        <v>4263</v>
      </c>
      <c r="D5170" s="1" t="s">
        <v>13314</v>
      </c>
      <c r="E5170" s="1" t="s">
        <v>17756</v>
      </c>
      <c r="F5170" t="s">
        <v>2</v>
      </c>
      <c r="G5170" t="s">
        <v>4263</v>
      </c>
      <c r="H5170" t="str">
        <f t="shared" si="80"/>
        <v>n0300916.JPG</v>
      </c>
    </row>
    <row r="5171" spans="1:8" x14ac:dyDescent="0.3">
      <c r="A5171" t="s">
        <v>5179</v>
      </c>
      <c r="B5171" t="s">
        <v>4262</v>
      </c>
      <c r="C5171" t="s">
        <v>4263</v>
      </c>
      <c r="D5171" s="1" t="s">
        <v>13315</v>
      </c>
      <c r="E5171" s="1" t="s">
        <v>17756</v>
      </c>
      <c r="F5171" t="s">
        <v>2</v>
      </c>
      <c r="G5171" t="s">
        <v>4263</v>
      </c>
      <c r="H5171" t="str">
        <f t="shared" si="80"/>
        <v>n0300917.JPG</v>
      </c>
    </row>
    <row r="5172" spans="1:8" x14ac:dyDescent="0.3">
      <c r="A5172" t="s">
        <v>5180</v>
      </c>
      <c r="B5172" t="s">
        <v>4262</v>
      </c>
      <c r="C5172" t="s">
        <v>4263</v>
      </c>
      <c r="D5172" s="1" t="s">
        <v>13316</v>
      </c>
      <c r="E5172" s="1" t="s">
        <v>17756</v>
      </c>
      <c r="F5172" t="s">
        <v>2</v>
      </c>
      <c r="G5172" t="s">
        <v>4263</v>
      </c>
      <c r="H5172" t="str">
        <f t="shared" si="80"/>
        <v>n0300918.JPG</v>
      </c>
    </row>
    <row r="5173" spans="1:8" x14ac:dyDescent="0.3">
      <c r="A5173" t="s">
        <v>5181</v>
      </c>
      <c r="B5173" t="s">
        <v>4262</v>
      </c>
      <c r="C5173" t="s">
        <v>4263</v>
      </c>
      <c r="D5173" s="1" t="s">
        <v>13317</v>
      </c>
      <c r="E5173" s="1" t="s">
        <v>17756</v>
      </c>
      <c r="F5173" t="s">
        <v>2</v>
      </c>
      <c r="G5173" t="s">
        <v>4263</v>
      </c>
      <c r="H5173" t="str">
        <f t="shared" si="80"/>
        <v>n0300919.JPG</v>
      </c>
    </row>
    <row r="5174" spans="1:8" x14ac:dyDescent="0.3">
      <c r="A5174" t="s">
        <v>5182</v>
      </c>
      <c r="B5174" t="s">
        <v>4262</v>
      </c>
      <c r="C5174" t="s">
        <v>4263</v>
      </c>
      <c r="D5174" s="1" t="s">
        <v>13318</v>
      </c>
      <c r="E5174" s="1" t="s">
        <v>17756</v>
      </c>
      <c r="F5174" t="s">
        <v>2</v>
      </c>
      <c r="G5174" t="s">
        <v>4263</v>
      </c>
      <c r="H5174" t="str">
        <f t="shared" si="80"/>
        <v>n0300920.JPG</v>
      </c>
    </row>
    <row r="5175" spans="1:8" x14ac:dyDescent="0.3">
      <c r="A5175" t="s">
        <v>5183</v>
      </c>
      <c r="B5175" t="s">
        <v>4262</v>
      </c>
      <c r="C5175" t="s">
        <v>4263</v>
      </c>
      <c r="D5175" s="1" t="s">
        <v>13319</v>
      </c>
      <c r="E5175" s="1" t="s">
        <v>17756</v>
      </c>
      <c r="F5175" t="s">
        <v>2</v>
      </c>
      <c r="G5175" t="s">
        <v>4263</v>
      </c>
      <c r="H5175" t="str">
        <f t="shared" si="80"/>
        <v>n0300921.JPG</v>
      </c>
    </row>
    <row r="5176" spans="1:8" x14ac:dyDescent="0.3">
      <c r="A5176" t="s">
        <v>5184</v>
      </c>
      <c r="B5176" t="s">
        <v>4262</v>
      </c>
      <c r="C5176" t="s">
        <v>4263</v>
      </c>
      <c r="D5176" s="1" t="s">
        <v>13320</v>
      </c>
      <c r="E5176" s="1" t="s">
        <v>17756</v>
      </c>
      <c r="F5176" t="s">
        <v>2</v>
      </c>
      <c r="G5176" t="s">
        <v>4263</v>
      </c>
      <c r="H5176" t="str">
        <f t="shared" si="80"/>
        <v>n0300922.JPG</v>
      </c>
    </row>
    <row r="5177" spans="1:8" x14ac:dyDescent="0.3">
      <c r="A5177" t="s">
        <v>5185</v>
      </c>
      <c r="B5177" t="s">
        <v>4262</v>
      </c>
      <c r="C5177" t="s">
        <v>4263</v>
      </c>
      <c r="D5177" s="1" t="s">
        <v>13321</v>
      </c>
      <c r="E5177" s="1" t="s">
        <v>17756</v>
      </c>
      <c r="F5177" t="s">
        <v>2</v>
      </c>
      <c r="G5177" t="s">
        <v>4263</v>
      </c>
      <c r="H5177" t="str">
        <f t="shared" si="80"/>
        <v>n0300923.JPG</v>
      </c>
    </row>
    <row r="5178" spans="1:8" x14ac:dyDescent="0.3">
      <c r="A5178" t="s">
        <v>5186</v>
      </c>
      <c r="B5178" t="s">
        <v>4262</v>
      </c>
      <c r="C5178" t="s">
        <v>4263</v>
      </c>
      <c r="D5178" s="1" t="s">
        <v>13322</v>
      </c>
      <c r="E5178" s="1" t="s">
        <v>17756</v>
      </c>
      <c r="F5178" t="s">
        <v>2</v>
      </c>
      <c r="G5178" t="s">
        <v>4263</v>
      </c>
      <c r="H5178" t="str">
        <f t="shared" si="80"/>
        <v>n0300924.JPG</v>
      </c>
    </row>
    <row r="5179" spans="1:8" x14ac:dyDescent="0.3">
      <c r="A5179" t="s">
        <v>5187</v>
      </c>
      <c r="B5179" t="s">
        <v>4262</v>
      </c>
      <c r="C5179" t="s">
        <v>4263</v>
      </c>
      <c r="D5179" s="1" t="s">
        <v>13323</v>
      </c>
      <c r="E5179" s="1" t="s">
        <v>17756</v>
      </c>
      <c r="F5179" t="s">
        <v>2</v>
      </c>
      <c r="G5179" t="s">
        <v>4263</v>
      </c>
      <c r="H5179" t="str">
        <f t="shared" si="80"/>
        <v>n0300925.JPG</v>
      </c>
    </row>
    <row r="5180" spans="1:8" x14ac:dyDescent="0.3">
      <c r="A5180" t="s">
        <v>5188</v>
      </c>
      <c r="B5180" t="s">
        <v>4262</v>
      </c>
      <c r="C5180" t="s">
        <v>4263</v>
      </c>
      <c r="D5180" s="1" t="s">
        <v>13324</v>
      </c>
      <c r="E5180" s="1" t="s">
        <v>17756</v>
      </c>
      <c r="F5180" t="s">
        <v>2</v>
      </c>
      <c r="G5180" t="s">
        <v>4263</v>
      </c>
      <c r="H5180" t="str">
        <f t="shared" si="80"/>
        <v>n0300926.JPG</v>
      </c>
    </row>
    <row r="5181" spans="1:8" x14ac:dyDescent="0.3">
      <c r="A5181" t="s">
        <v>5189</v>
      </c>
      <c r="B5181" t="s">
        <v>4262</v>
      </c>
      <c r="C5181" t="s">
        <v>4263</v>
      </c>
      <c r="D5181" s="1" t="s">
        <v>13325</v>
      </c>
      <c r="E5181" s="1" t="s">
        <v>17756</v>
      </c>
      <c r="F5181" t="s">
        <v>2</v>
      </c>
      <c r="G5181" t="s">
        <v>4263</v>
      </c>
      <c r="H5181" t="str">
        <f t="shared" si="80"/>
        <v>n0300927.JPG</v>
      </c>
    </row>
    <row r="5182" spans="1:8" x14ac:dyDescent="0.3">
      <c r="A5182" t="s">
        <v>5190</v>
      </c>
      <c r="B5182" t="s">
        <v>4262</v>
      </c>
      <c r="C5182" t="s">
        <v>4263</v>
      </c>
      <c r="D5182" s="1" t="s">
        <v>13326</v>
      </c>
      <c r="E5182" s="1" t="s">
        <v>17756</v>
      </c>
      <c r="F5182" t="s">
        <v>2</v>
      </c>
      <c r="G5182" t="s">
        <v>4263</v>
      </c>
      <c r="H5182" t="str">
        <f t="shared" si="80"/>
        <v>n0300928.JPG</v>
      </c>
    </row>
    <row r="5183" spans="1:8" x14ac:dyDescent="0.3">
      <c r="A5183" t="s">
        <v>5191</v>
      </c>
      <c r="B5183" t="s">
        <v>4262</v>
      </c>
      <c r="C5183" t="s">
        <v>4263</v>
      </c>
      <c r="D5183" s="1" t="s">
        <v>13327</v>
      </c>
      <c r="E5183" s="1" t="s">
        <v>17756</v>
      </c>
      <c r="F5183" t="s">
        <v>2</v>
      </c>
      <c r="G5183" t="s">
        <v>4263</v>
      </c>
      <c r="H5183" t="str">
        <f t="shared" si="80"/>
        <v>n0300929.JPG</v>
      </c>
    </row>
    <row r="5184" spans="1:8" x14ac:dyDescent="0.3">
      <c r="A5184" t="s">
        <v>5192</v>
      </c>
      <c r="B5184" t="s">
        <v>4262</v>
      </c>
      <c r="C5184" t="s">
        <v>4263</v>
      </c>
      <c r="D5184" s="1" t="s">
        <v>13328</v>
      </c>
      <c r="E5184" s="1" t="s">
        <v>17756</v>
      </c>
      <c r="F5184" t="s">
        <v>2</v>
      </c>
      <c r="G5184" t="s">
        <v>4263</v>
      </c>
      <c r="H5184" t="str">
        <f t="shared" si="80"/>
        <v>n0300930.JPG</v>
      </c>
    </row>
    <row r="5185" spans="1:8" x14ac:dyDescent="0.3">
      <c r="A5185" t="s">
        <v>5193</v>
      </c>
      <c r="B5185" t="s">
        <v>4262</v>
      </c>
      <c r="C5185" t="s">
        <v>4263</v>
      </c>
      <c r="D5185" s="1" t="s">
        <v>13329</v>
      </c>
      <c r="E5185" s="1" t="s">
        <v>17756</v>
      </c>
      <c r="F5185" t="s">
        <v>2</v>
      </c>
      <c r="G5185" t="s">
        <v>4263</v>
      </c>
      <c r="H5185" t="str">
        <f t="shared" si="80"/>
        <v>n0300931.JPG</v>
      </c>
    </row>
    <row r="5186" spans="1:8" x14ac:dyDescent="0.3">
      <c r="A5186" t="s">
        <v>5194</v>
      </c>
      <c r="B5186" t="s">
        <v>4262</v>
      </c>
      <c r="C5186" t="s">
        <v>4263</v>
      </c>
      <c r="D5186" s="1" t="s">
        <v>13330</v>
      </c>
      <c r="E5186" s="1" t="s">
        <v>17756</v>
      </c>
      <c r="F5186" t="s">
        <v>2</v>
      </c>
      <c r="G5186" t="s">
        <v>4263</v>
      </c>
      <c r="H5186" t="str">
        <f t="shared" ref="H5186:H5249" si="81">C5186&amp;D5186&amp;E5186</f>
        <v>n0300932.JPG</v>
      </c>
    </row>
    <row r="5187" spans="1:8" x14ac:dyDescent="0.3">
      <c r="A5187" t="s">
        <v>5195</v>
      </c>
      <c r="B5187" t="s">
        <v>4262</v>
      </c>
      <c r="C5187" t="s">
        <v>4263</v>
      </c>
      <c r="D5187" s="1" t="s">
        <v>13331</v>
      </c>
      <c r="E5187" s="1" t="s">
        <v>17756</v>
      </c>
      <c r="F5187" t="s">
        <v>2</v>
      </c>
      <c r="G5187" t="s">
        <v>4263</v>
      </c>
      <c r="H5187" t="str">
        <f t="shared" si="81"/>
        <v>n0300933.JPG</v>
      </c>
    </row>
    <row r="5188" spans="1:8" x14ac:dyDescent="0.3">
      <c r="A5188" t="s">
        <v>5196</v>
      </c>
      <c r="B5188" t="s">
        <v>4262</v>
      </c>
      <c r="C5188" t="s">
        <v>4263</v>
      </c>
      <c r="D5188" s="1" t="s">
        <v>13332</v>
      </c>
      <c r="E5188" s="1" t="s">
        <v>17756</v>
      </c>
      <c r="F5188" t="s">
        <v>2</v>
      </c>
      <c r="G5188" t="s">
        <v>4263</v>
      </c>
      <c r="H5188" t="str">
        <f t="shared" si="81"/>
        <v>n0300934.JPG</v>
      </c>
    </row>
    <row r="5189" spans="1:8" x14ac:dyDescent="0.3">
      <c r="A5189" t="s">
        <v>5197</v>
      </c>
      <c r="B5189" t="s">
        <v>4262</v>
      </c>
      <c r="C5189" t="s">
        <v>4263</v>
      </c>
      <c r="D5189" s="1" t="s">
        <v>13333</v>
      </c>
      <c r="E5189" s="1" t="s">
        <v>17756</v>
      </c>
      <c r="F5189" t="s">
        <v>2</v>
      </c>
      <c r="G5189" t="s">
        <v>4263</v>
      </c>
      <c r="H5189" t="str">
        <f t="shared" si="81"/>
        <v>n0300935.JPG</v>
      </c>
    </row>
    <row r="5190" spans="1:8" x14ac:dyDescent="0.3">
      <c r="A5190" t="s">
        <v>5198</v>
      </c>
      <c r="B5190" t="s">
        <v>4262</v>
      </c>
      <c r="C5190" t="s">
        <v>4263</v>
      </c>
      <c r="D5190" s="1" t="s">
        <v>13334</v>
      </c>
      <c r="E5190" s="1" t="s">
        <v>17756</v>
      </c>
      <c r="F5190" t="s">
        <v>2</v>
      </c>
      <c r="G5190" t="s">
        <v>4263</v>
      </c>
      <c r="H5190" t="str">
        <f t="shared" si="81"/>
        <v>n0300936.JPG</v>
      </c>
    </row>
    <row r="5191" spans="1:8" x14ac:dyDescent="0.3">
      <c r="A5191" t="s">
        <v>5199</v>
      </c>
      <c r="B5191" t="s">
        <v>4262</v>
      </c>
      <c r="C5191" t="s">
        <v>4263</v>
      </c>
      <c r="D5191" s="1" t="s">
        <v>13335</v>
      </c>
      <c r="E5191" s="1" t="s">
        <v>17756</v>
      </c>
      <c r="F5191" t="s">
        <v>2</v>
      </c>
      <c r="G5191" t="s">
        <v>4263</v>
      </c>
      <c r="H5191" t="str">
        <f t="shared" si="81"/>
        <v>n0300937.JPG</v>
      </c>
    </row>
    <row r="5192" spans="1:8" x14ac:dyDescent="0.3">
      <c r="A5192" t="s">
        <v>5200</v>
      </c>
      <c r="B5192" t="s">
        <v>4262</v>
      </c>
      <c r="C5192" t="s">
        <v>4263</v>
      </c>
      <c r="D5192" s="1" t="s">
        <v>13336</v>
      </c>
      <c r="E5192" s="1" t="s">
        <v>17756</v>
      </c>
      <c r="F5192" t="s">
        <v>2</v>
      </c>
      <c r="G5192" t="s">
        <v>4263</v>
      </c>
      <c r="H5192" t="str">
        <f t="shared" si="81"/>
        <v>n0300938.JPG</v>
      </c>
    </row>
    <row r="5193" spans="1:8" x14ac:dyDescent="0.3">
      <c r="A5193" t="s">
        <v>5201</v>
      </c>
      <c r="B5193" t="s">
        <v>4262</v>
      </c>
      <c r="C5193" t="s">
        <v>4263</v>
      </c>
      <c r="D5193" s="1" t="s">
        <v>13337</v>
      </c>
      <c r="E5193" s="1" t="s">
        <v>17756</v>
      </c>
      <c r="F5193" t="s">
        <v>2</v>
      </c>
      <c r="G5193" t="s">
        <v>4263</v>
      </c>
      <c r="H5193" t="str">
        <f t="shared" si="81"/>
        <v>n0300939.JPG</v>
      </c>
    </row>
    <row r="5194" spans="1:8" x14ac:dyDescent="0.3">
      <c r="A5194" t="s">
        <v>5202</v>
      </c>
      <c r="B5194" t="s">
        <v>4262</v>
      </c>
      <c r="C5194" t="s">
        <v>4263</v>
      </c>
      <c r="D5194" s="1" t="s">
        <v>13338</v>
      </c>
      <c r="E5194" s="1" t="s">
        <v>17756</v>
      </c>
      <c r="F5194" t="s">
        <v>2</v>
      </c>
      <c r="G5194" t="s">
        <v>4263</v>
      </c>
      <c r="H5194" t="str">
        <f t="shared" si="81"/>
        <v>n0300940.JPG</v>
      </c>
    </row>
    <row r="5195" spans="1:8" x14ac:dyDescent="0.3">
      <c r="A5195" t="s">
        <v>5203</v>
      </c>
      <c r="B5195" t="s">
        <v>4262</v>
      </c>
      <c r="C5195" t="s">
        <v>4263</v>
      </c>
      <c r="D5195" s="1" t="s">
        <v>13339</v>
      </c>
      <c r="E5195" s="1" t="s">
        <v>17756</v>
      </c>
      <c r="F5195" t="s">
        <v>2</v>
      </c>
      <c r="G5195" t="s">
        <v>4263</v>
      </c>
      <c r="H5195" t="str">
        <f t="shared" si="81"/>
        <v>n0300941.JPG</v>
      </c>
    </row>
    <row r="5196" spans="1:8" x14ac:dyDescent="0.3">
      <c r="A5196" t="s">
        <v>5204</v>
      </c>
      <c r="B5196" t="s">
        <v>4262</v>
      </c>
      <c r="C5196" t="s">
        <v>4263</v>
      </c>
      <c r="D5196" s="1" t="s">
        <v>13340</v>
      </c>
      <c r="E5196" s="1" t="s">
        <v>17756</v>
      </c>
      <c r="F5196" t="s">
        <v>2</v>
      </c>
      <c r="G5196" t="s">
        <v>4263</v>
      </c>
      <c r="H5196" t="str">
        <f t="shared" si="81"/>
        <v>n0300942.JPG</v>
      </c>
    </row>
    <row r="5197" spans="1:8" x14ac:dyDescent="0.3">
      <c r="A5197" t="s">
        <v>5205</v>
      </c>
      <c r="B5197" t="s">
        <v>4262</v>
      </c>
      <c r="C5197" t="s">
        <v>4263</v>
      </c>
      <c r="D5197" s="1" t="s">
        <v>13341</v>
      </c>
      <c r="E5197" s="1" t="s">
        <v>17756</v>
      </c>
      <c r="F5197" t="s">
        <v>2</v>
      </c>
      <c r="G5197" t="s">
        <v>4263</v>
      </c>
      <c r="H5197" t="str">
        <f t="shared" si="81"/>
        <v>n0300943.JPG</v>
      </c>
    </row>
    <row r="5198" spans="1:8" x14ac:dyDescent="0.3">
      <c r="A5198" t="s">
        <v>5206</v>
      </c>
      <c r="B5198" t="s">
        <v>4262</v>
      </c>
      <c r="C5198" t="s">
        <v>4263</v>
      </c>
      <c r="D5198" s="1" t="s">
        <v>13342</v>
      </c>
      <c r="E5198" s="1" t="s">
        <v>17756</v>
      </c>
      <c r="F5198" t="s">
        <v>2</v>
      </c>
      <c r="G5198" t="s">
        <v>4263</v>
      </c>
      <c r="H5198" t="str">
        <f t="shared" si="81"/>
        <v>n0300944.JPG</v>
      </c>
    </row>
    <row r="5199" spans="1:8" x14ac:dyDescent="0.3">
      <c r="A5199" t="s">
        <v>5207</v>
      </c>
      <c r="B5199" t="s">
        <v>4262</v>
      </c>
      <c r="C5199" t="s">
        <v>4263</v>
      </c>
      <c r="D5199" s="1" t="s">
        <v>13343</v>
      </c>
      <c r="E5199" s="1" t="s">
        <v>17756</v>
      </c>
      <c r="F5199" t="s">
        <v>2</v>
      </c>
      <c r="G5199" t="s">
        <v>4263</v>
      </c>
      <c r="H5199" t="str">
        <f t="shared" si="81"/>
        <v>n0300945.JPG</v>
      </c>
    </row>
    <row r="5200" spans="1:8" x14ac:dyDescent="0.3">
      <c r="A5200" t="s">
        <v>5208</v>
      </c>
      <c r="B5200" t="s">
        <v>4262</v>
      </c>
      <c r="C5200" t="s">
        <v>4263</v>
      </c>
      <c r="D5200" s="1" t="s">
        <v>13344</v>
      </c>
      <c r="E5200" s="1" t="s">
        <v>17756</v>
      </c>
      <c r="F5200" t="s">
        <v>2</v>
      </c>
      <c r="G5200" t="s">
        <v>4263</v>
      </c>
      <c r="H5200" t="str">
        <f t="shared" si="81"/>
        <v>n0300946.JPG</v>
      </c>
    </row>
    <row r="5201" spans="1:8" x14ac:dyDescent="0.3">
      <c r="A5201" t="s">
        <v>5209</v>
      </c>
      <c r="B5201" t="s">
        <v>4262</v>
      </c>
      <c r="C5201" t="s">
        <v>4263</v>
      </c>
      <c r="D5201" s="1" t="s">
        <v>13345</v>
      </c>
      <c r="E5201" s="1" t="s">
        <v>17756</v>
      </c>
      <c r="F5201" t="s">
        <v>2</v>
      </c>
      <c r="G5201" t="s">
        <v>4263</v>
      </c>
      <c r="H5201" t="str">
        <f t="shared" si="81"/>
        <v>n0300947.JPG</v>
      </c>
    </row>
    <row r="5202" spans="1:8" x14ac:dyDescent="0.3">
      <c r="A5202" t="s">
        <v>5210</v>
      </c>
      <c r="B5202" t="s">
        <v>4262</v>
      </c>
      <c r="C5202" t="s">
        <v>4263</v>
      </c>
      <c r="D5202" s="1" t="s">
        <v>13346</v>
      </c>
      <c r="E5202" s="1" t="s">
        <v>17756</v>
      </c>
      <c r="F5202" t="s">
        <v>2</v>
      </c>
      <c r="G5202" t="s">
        <v>4263</v>
      </c>
      <c r="H5202" t="str">
        <f t="shared" si="81"/>
        <v>n0300948.JPG</v>
      </c>
    </row>
    <row r="5203" spans="1:8" x14ac:dyDescent="0.3">
      <c r="A5203" t="s">
        <v>5211</v>
      </c>
      <c r="B5203" t="s">
        <v>4262</v>
      </c>
      <c r="C5203" t="s">
        <v>4263</v>
      </c>
      <c r="D5203" s="1" t="s">
        <v>13347</v>
      </c>
      <c r="E5203" s="1" t="s">
        <v>17756</v>
      </c>
      <c r="F5203" t="s">
        <v>2</v>
      </c>
      <c r="G5203" t="s">
        <v>4263</v>
      </c>
      <c r="H5203" t="str">
        <f t="shared" si="81"/>
        <v>n0300949.JPG</v>
      </c>
    </row>
    <row r="5204" spans="1:8" x14ac:dyDescent="0.3">
      <c r="A5204" t="s">
        <v>5212</v>
      </c>
      <c r="B5204" t="s">
        <v>4262</v>
      </c>
      <c r="C5204" t="s">
        <v>4263</v>
      </c>
      <c r="D5204" s="1" t="s">
        <v>13348</v>
      </c>
      <c r="E5204" s="1" t="s">
        <v>17756</v>
      </c>
      <c r="F5204" t="s">
        <v>2</v>
      </c>
      <c r="G5204" t="s">
        <v>4263</v>
      </c>
      <c r="H5204" t="str">
        <f t="shared" si="81"/>
        <v>n0300950.JPG</v>
      </c>
    </row>
    <row r="5205" spans="1:8" x14ac:dyDescent="0.3">
      <c r="A5205" t="s">
        <v>5213</v>
      </c>
      <c r="B5205" t="s">
        <v>4262</v>
      </c>
      <c r="C5205" t="s">
        <v>4263</v>
      </c>
      <c r="D5205" s="1" t="s">
        <v>13349</v>
      </c>
      <c r="E5205" s="1" t="s">
        <v>17756</v>
      </c>
      <c r="F5205" t="s">
        <v>2</v>
      </c>
      <c r="G5205" t="s">
        <v>4263</v>
      </c>
      <c r="H5205" t="str">
        <f t="shared" si="81"/>
        <v>n0300951.JPG</v>
      </c>
    </row>
    <row r="5206" spans="1:8" x14ac:dyDescent="0.3">
      <c r="A5206" t="s">
        <v>5214</v>
      </c>
      <c r="B5206" t="s">
        <v>4262</v>
      </c>
      <c r="C5206" t="s">
        <v>4263</v>
      </c>
      <c r="D5206" s="1" t="s">
        <v>13350</v>
      </c>
      <c r="E5206" s="1" t="s">
        <v>17756</v>
      </c>
      <c r="F5206" t="s">
        <v>2</v>
      </c>
      <c r="G5206" t="s">
        <v>4263</v>
      </c>
      <c r="H5206" t="str">
        <f t="shared" si="81"/>
        <v>n0300952.JPG</v>
      </c>
    </row>
    <row r="5207" spans="1:8" x14ac:dyDescent="0.3">
      <c r="A5207" t="s">
        <v>5215</v>
      </c>
      <c r="B5207" t="s">
        <v>4262</v>
      </c>
      <c r="C5207" t="s">
        <v>4263</v>
      </c>
      <c r="D5207" s="1" t="s">
        <v>13351</v>
      </c>
      <c r="E5207" s="1" t="s">
        <v>17756</v>
      </c>
      <c r="F5207" t="s">
        <v>2</v>
      </c>
      <c r="G5207" t="s">
        <v>4263</v>
      </c>
      <c r="H5207" t="str">
        <f t="shared" si="81"/>
        <v>n0300953.JPG</v>
      </c>
    </row>
    <row r="5208" spans="1:8" x14ac:dyDescent="0.3">
      <c r="A5208" t="s">
        <v>5216</v>
      </c>
      <c r="B5208" t="s">
        <v>4262</v>
      </c>
      <c r="C5208" t="s">
        <v>4263</v>
      </c>
      <c r="D5208" s="1" t="s">
        <v>13352</v>
      </c>
      <c r="E5208" s="1" t="s">
        <v>17756</v>
      </c>
      <c r="F5208" t="s">
        <v>2</v>
      </c>
      <c r="G5208" t="s">
        <v>4263</v>
      </c>
      <c r="H5208" t="str">
        <f t="shared" si="81"/>
        <v>n0300954.JPG</v>
      </c>
    </row>
    <row r="5209" spans="1:8" x14ac:dyDescent="0.3">
      <c r="A5209" t="s">
        <v>5217</v>
      </c>
      <c r="B5209" t="s">
        <v>4262</v>
      </c>
      <c r="C5209" t="s">
        <v>4263</v>
      </c>
      <c r="D5209" s="1" t="s">
        <v>13353</v>
      </c>
      <c r="E5209" s="1" t="s">
        <v>17756</v>
      </c>
      <c r="F5209" t="s">
        <v>2</v>
      </c>
      <c r="G5209" t="s">
        <v>4263</v>
      </c>
      <c r="H5209" t="str">
        <f t="shared" si="81"/>
        <v>n0300955.JPG</v>
      </c>
    </row>
    <row r="5210" spans="1:8" x14ac:dyDescent="0.3">
      <c r="A5210" t="s">
        <v>5218</v>
      </c>
      <c r="B5210" t="s">
        <v>4262</v>
      </c>
      <c r="C5210" t="s">
        <v>4263</v>
      </c>
      <c r="D5210" s="1" t="s">
        <v>13354</v>
      </c>
      <c r="E5210" s="1" t="s">
        <v>17756</v>
      </c>
      <c r="F5210" t="s">
        <v>2</v>
      </c>
      <c r="G5210" t="s">
        <v>4263</v>
      </c>
      <c r="H5210" t="str">
        <f t="shared" si="81"/>
        <v>n0300956.JPG</v>
      </c>
    </row>
    <row r="5211" spans="1:8" x14ac:dyDescent="0.3">
      <c r="A5211" t="s">
        <v>5219</v>
      </c>
      <c r="B5211" t="s">
        <v>4262</v>
      </c>
      <c r="C5211" t="s">
        <v>4263</v>
      </c>
      <c r="D5211" s="1" t="s">
        <v>13355</v>
      </c>
      <c r="E5211" s="1" t="s">
        <v>17756</v>
      </c>
      <c r="F5211" t="s">
        <v>2</v>
      </c>
      <c r="G5211" t="s">
        <v>4263</v>
      </c>
      <c r="H5211" t="str">
        <f t="shared" si="81"/>
        <v>n0300957.JPG</v>
      </c>
    </row>
    <row r="5212" spans="1:8" x14ac:dyDescent="0.3">
      <c r="A5212" t="s">
        <v>5220</v>
      </c>
      <c r="B5212" t="s">
        <v>4262</v>
      </c>
      <c r="C5212" t="s">
        <v>4263</v>
      </c>
      <c r="D5212" s="1" t="s">
        <v>13356</v>
      </c>
      <c r="E5212" s="1" t="s">
        <v>17756</v>
      </c>
      <c r="F5212" t="s">
        <v>2</v>
      </c>
      <c r="G5212" t="s">
        <v>4263</v>
      </c>
      <c r="H5212" t="str">
        <f t="shared" si="81"/>
        <v>n0300958.JPG</v>
      </c>
    </row>
    <row r="5213" spans="1:8" x14ac:dyDescent="0.3">
      <c r="A5213" t="s">
        <v>5221</v>
      </c>
      <c r="B5213" t="s">
        <v>4262</v>
      </c>
      <c r="C5213" t="s">
        <v>4263</v>
      </c>
      <c r="D5213" s="1" t="s">
        <v>13357</v>
      </c>
      <c r="E5213" s="1" t="s">
        <v>17756</v>
      </c>
      <c r="F5213" t="s">
        <v>2</v>
      </c>
      <c r="G5213" t="s">
        <v>4263</v>
      </c>
      <c r="H5213" t="str">
        <f t="shared" si="81"/>
        <v>n0300959.JPG</v>
      </c>
    </row>
    <row r="5214" spans="1:8" x14ac:dyDescent="0.3">
      <c r="A5214" t="s">
        <v>5222</v>
      </c>
      <c r="B5214" t="s">
        <v>4262</v>
      </c>
      <c r="C5214" t="s">
        <v>4263</v>
      </c>
      <c r="D5214" s="1" t="s">
        <v>13358</v>
      </c>
      <c r="E5214" s="1" t="s">
        <v>17756</v>
      </c>
      <c r="F5214" t="s">
        <v>2</v>
      </c>
      <c r="G5214" t="s">
        <v>4263</v>
      </c>
      <c r="H5214" t="str">
        <f t="shared" si="81"/>
        <v>n0300960.JPG</v>
      </c>
    </row>
    <row r="5215" spans="1:8" x14ac:dyDescent="0.3">
      <c r="A5215" t="s">
        <v>5223</v>
      </c>
      <c r="B5215" t="s">
        <v>4262</v>
      </c>
      <c r="C5215" t="s">
        <v>4263</v>
      </c>
      <c r="D5215" s="1" t="s">
        <v>13359</v>
      </c>
      <c r="E5215" s="1" t="s">
        <v>17756</v>
      </c>
      <c r="F5215" t="s">
        <v>2</v>
      </c>
      <c r="G5215" t="s">
        <v>4263</v>
      </c>
      <c r="H5215" t="str">
        <f t="shared" si="81"/>
        <v>n0300961.JPG</v>
      </c>
    </row>
    <row r="5216" spans="1:8" x14ac:dyDescent="0.3">
      <c r="A5216" t="s">
        <v>5224</v>
      </c>
      <c r="B5216" t="s">
        <v>4262</v>
      </c>
      <c r="C5216" t="s">
        <v>4263</v>
      </c>
      <c r="D5216" s="1" t="s">
        <v>13360</v>
      </c>
      <c r="E5216" s="1" t="s">
        <v>17756</v>
      </c>
      <c r="F5216" t="s">
        <v>2</v>
      </c>
      <c r="G5216" t="s">
        <v>4263</v>
      </c>
      <c r="H5216" t="str">
        <f t="shared" si="81"/>
        <v>n0300962.JPG</v>
      </c>
    </row>
    <row r="5217" spans="1:8" x14ac:dyDescent="0.3">
      <c r="A5217" t="s">
        <v>5225</v>
      </c>
      <c r="B5217" t="s">
        <v>4262</v>
      </c>
      <c r="C5217" t="s">
        <v>4263</v>
      </c>
      <c r="D5217" s="1" t="s">
        <v>13361</v>
      </c>
      <c r="E5217" s="1" t="s">
        <v>17756</v>
      </c>
      <c r="F5217" t="s">
        <v>2</v>
      </c>
      <c r="G5217" t="s">
        <v>4263</v>
      </c>
      <c r="H5217" t="str">
        <f t="shared" si="81"/>
        <v>n0300963.JPG</v>
      </c>
    </row>
    <row r="5218" spans="1:8" x14ac:dyDescent="0.3">
      <c r="A5218" t="s">
        <v>5226</v>
      </c>
      <c r="B5218" t="s">
        <v>4262</v>
      </c>
      <c r="C5218" t="s">
        <v>4263</v>
      </c>
      <c r="D5218" s="1" t="s">
        <v>13362</v>
      </c>
      <c r="E5218" s="1" t="s">
        <v>17756</v>
      </c>
      <c r="F5218" t="s">
        <v>2</v>
      </c>
      <c r="G5218" t="s">
        <v>4263</v>
      </c>
      <c r="H5218" t="str">
        <f t="shared" si="81"/>
        <v>n0300964.JPG</v>
      </c>
    </row>
    <row r="5219" spans="1:8" x14ac:dyDescent="0.3">
      <c r="A5219" t="s">
        <v>5227</v>
      </c>
      <c r="B5219" t="s">
        <v>4262</v>
      </c>
      <c r="C5219" t="s">
        <v>4263</v>
      </c>
      <c r="D5219" s="1" t="s">
        <v>13363</v>
      </c>
      <c r="E5219" s="1" t="s">
        <v>17756</v>
      </c>
      <c r="F5219" t="s">
        <v>2</v>
      </c>
      <c r="G5219" t="s">
        <v>4263</v>
      </c>
      <c r="H5219" t="str">
        <f t="shared" si="81"/>
        <v>n0300965.JPG</v>
      </c>
    </row>
    <row r="5220" spans="1:8" x14ac:dyDescent="0.3">
      <c r="A5220" t="s">
        <v>5228</v>
      </c>
      <c r="B5220" t="s">
        <v>4262</v>
      </c>
      <c r="C5220" t="s">
        <v>4263</v>
      </c>
      <c r="D5220" s="1" t="s">
        <v>13364</v>
      </c>
      <c r="E5220" s="1" t="s">
        <v>17756</v>
      </c>
      <c r="F5220" t="s">
        <v>2</v>
      </c>
      <c r="G5220" t="s">
        <v>4263</v>
      </c>
      <c r="H5220" t="str">
        <f t="shared" si="81"/>
        <v>n0300966.JPG</v>
      </c>
    </row>
    <row r="5221" spans="1:8" x14ac:dyDescent="0.3">
      <c r="A5221" t="s">
        <v>5229</v>
      </c>
      <c r="B5221" t="s">
        <v>4262</v>
      </c>
      <c r="C5221" t="s">
        <v>4263</v>
      </c>
      <c r="D5221" s="1" t="s">
        <v>13365</v>
      </c>
      <c r="E5221" s="1" t="s">
        <v>17756</v>
      </c>
      <c r="F5221" t="s">
        <v>2</v>
      </c>
      <c r="G5221" t="s">
        <v>4263</v>
      </c>
      <c r="H5221" t="str">
        <f t="shared" si="81"/>
        <v>n0300967.JPG</v>
      </c>
    </row>
    <row r="5222" spans="1:8" x14ac:dyDescent="0.3">
      <c r="A5222" t="s">
        <v>5230</v>
      </c>
      <c r="B5222" t="s">
        <v>4262</v>
      </c>
      <c r="C5222" t="s">
        <v>4263</v>
      </c>
      <c r="D5222" s="1" t="s">
        <v>13366</v>
      </c>
      <c r="E5222" s="1" t="s">
        <v>17756</v>
      </c>
      <c r="F5222" t="s">
        <v>2</v>
      </c>
      <c r="G5222" t="s">
        <v>4263</v>
      </c>
      <c r="H5222" t="str">
        <f t="shared" si="81"/>
        <v>n0300968.JPG</v>
      </c>
    </row>
    <row r="5223" spans="1:8" x14ac:dyDescent="0.3">
      <c r="A5223" t="s">
        <v>5231</v>
      </c>
      <c r="B5223" t="s">
        <v>4262</v>
      </c>
      <c r="C5223" t="s">
        <v>4263</v>
      </c>
      <c r="D5223" s="1" t="s">
        <v>13367</v>
      </c>
      <c r="E5223" s="1" t="s">
        <v>17756</v>
      </c>
      <c r="F5223" t="s">
        <v>2</v>
      </c>
      <c r="G5223" t="s">
        <v>4263</v>
      </c>
      <c r="H5223" t="str">
        <f t="shared" si="81"/>
        <v>n0300969.JPG</v>
      </c>
    </row>
    <row r="5224" spans="1:8" x14ac:dyDescent="0.3">
      <c r="A5224" t="s">
        <v>5232</v>
      </c>
      <c r="B5224" t="s">
        <v>4262</v>
      </c>
      <c r="C5224" t="s">
        <v>4263</v>
      </c>
      <c r="D5224" s="1" t="s">
        <v>13368</v>
      </c>
      <c r="E5224" s="1" t="s">
        <v>17756</v>
      </c>
      <c r="F5224" t="s">
        <v>2</v>
      </c>
      <c r="G5224" t="s">
        <v>4263</v>
      </c>
      <c r="H5224" t="str">
        <f t="shared" si="81"/>
        <v>n0300970.JPG</v>
      </c>
    </row>
    <row r="5225" spans="1:8" x14ac:dyDescent="0.3">
      <c r="A5225" t="s">
        <v>5233</v>
      </c>
      <c r="B5225" t="s">
        <v>4262</v>
      </c>
      <c r="C5225" t="s">
        <v>4263</v>
      </c>
      <c r="D5225" s="1" t="s">
        <v>13369</v>
      </c>
      <c r="E5225" s="1" t="s">
        <v>17756</v>
      </c>
      <c r="F5225" t="s">
        <v>2</v>
      </c>
      <c r="G5225" t="s">
        <v>4263</v>
      </c>
      <c r="H5225" t="str">
        <f t="shared" si="81"/>
        <v>n0300971.JPG</v>
      </c>
    </row>
    <row r="5226" spans="1:8" x14ac:dyDescent="0.3">
      <c r="A5226" t="s">
        <v>5234</v>
      </c>
      <c r="B5226" t="s">
        <v>4262</v>
      </c>
      <c r="C5226" t="s">
        <v>4263</v>
      </c>
      <c r="D5226" s="1" t="s">
        <v>13370</v>
      </c>
      <c r="E5226" s="1" t="s">
        <v>17756</v>
      </c>
      <c r="F5226" t="s">
        <v>2</v>
      </c>
      <c r="G5226" t="s">
        <v>4263</v>
      </c>
      <c r="H5226" t="str">
        <f t="shared" si="81"/>
        <v>n0300972.JPG</v>
      </c>
    </row>
    <row r="5227" spans="1:8" x14ac:dyDescent="0.3">
      <c r="A5227" t="s">
        <v>5235</v>
      </c>
      <c r="B5227" t="s">
        <v>4262</v>
      </c>
      <c r="C5227" t="s">
        <v>4263</v>
      </c>
      <c r="D5227" s="1" t="s">
        <v>13371</v>
      </c>
      <c r="E5227" s="1" t="s">
        <v>17756</v>
      </c>
      <c r="F5227" t="s">
        <v>2</v>
      </c>
      <c r="G5227" t="s">
        <v>4263</v>
      </c>
      <c r="H5227" t="str">
        <f t="shared" si="81"/>
        <v>n0300973.JPG</v>
      </c>
    </row>
    <row r="5228" spans="1:8" x14ac:dyDescent="0.3">
      <c r="A5228" t="s">
        <v>5236</v>
      </c>
      <c r="B5228" t="s">
        <v>4262</v>
      </c>
      <c r="C5228" t="s">
        <v>4263</v>
      </c>
      <c r="D5228" s="1" t="s">
        <v>13372</v>
      </c>
      <c r="E5228" s="1" t="s">
        <v>17756</v>
      </c>
      <c r="F5228" t="s">
        <v>2</v>
      </c>
      <c r="G5228" t="s">
        <v>4263</v>
      </c>
      <c r="H5228" t="str">
        <f t="shared" si="81"/>
        <v>n0300974.JPG</v>
      </c>
    </row>
    <row r="5229" spans="1:8" x14ac:dyDescent="0.3">
      <c r="A5229" t="s">
        <v>5237</v>
      </c>
      <c r="B5229" t="s">
        <v>4262</v>
      </c>
      <c r="C5229" t="s">
        <v>4263</v>
      </c>
      <c r="D5229" s="1" t="s">
        <v>13373</v>
      </c>
      <c r="E5229" s="1" t="s">
        <v>17756</v>
      </c>
      <c r="F5229" t="s">
        <v>2</v>
      </c>
      <c r="G5229" t="s">
        <v>4263</v>
      </c>
      <c r="H5229" t="str">
        <f t="shared" si="81"/>
        <v>n0300975.JPG</v>
      </c>
    </row>
    <row r="5230" spans="1:8" x14ac:dyDescent="0.3">
      <c r="A5230" t="s">
        <v>5238</v>
      </c>
      <c r="B5230" t="s">
        <v>4262</v>
      </c>
      <c r="C5230" t="s">
        <v>4263</v>
      </c>
      <c r="D5230" s="1" t="s">
        <v>13374</v>
      </c>
      <c r="E5230" s="1" t="s">
        <v>17756</v>
      </c>
      <c r="F5230" t="s">
        <v>2</v>
      </c>
      <c r="G5230" t="s">
        <v>4263</v>
      </c>
      <c r="H5230" t="str">
        <f t="shared" si="81"/>
        <v>n0300976.JPG</v>
      </c>
    </row>
    <row r="5231" spans="1:8" x14ac:dyDescent="0.3">
      <c r="A5231" t="s">
        <v>5239</v>
      </c>
      <c r="B5231" t="s">
        <v>4262</v>
      </c>
      <c r="C5231" t="s">
        <v>4263</v>
      </c>
      <c r="D5231" s="1" t="s">
        <v>13375</v>
      </c>
      <c r="E5231" s="1" t="s">
        <v>17756</v>
      </c>
      <c r="F5231" t="s">
        <v>2</v>
      </c>
      <c r="G5231" t="s">
        <v>4263</v>
      </c>
      <c r="H5231" t="str">
        <f t="shared" si="81"/>
        <v>n0300977.JPG</v>
      </c>
    </row>
    <row r="5232" spans="1:8" x14ac:dyDescent="0.3">
      <c r="A5232" t="s">
        <v>5240</v>
      </c>
      <c r="B5232" t="s">
        <v>4262</v>
      </c>
      <c r="C5232" t="s">
        <v>4263</v>
      </c>
      <c r="D5232" s="1" t="s">
        <v>13376</v>
      </c>
      <c r="E5232" s="1" t="s">
        <v>17756</v>
      </c>
      <c r="F5232" t="s">
        <v>2</v>
      </c>
      <c r="G5232" t="s">
        <v>4263</v>
      </c>
      <c r="H5232" t="str">
        <f t="shared" si="81"/>
        <v>n0300978.JPG</v>
      </c>
    </row>
    <row r="5233" spans="1:8" x14ac:dyDescent="0.3">
      <c r="A5233" t="s">
        <v>5241</v>
      </c>
      <c r="B5233" t="s">
        <v>4262</v>
      </c>
      <c r="C5233" t="s">
        <v>4263</v>
      </c>
      <c r="D5233" s="1" t="s">
        <v>13377</v>
      </c>
      <c r="E5233" s="1" t="s">
        <v>17756</v>
      </c>
      <c r="F5233" t="s">
        <v>2</v>
      </c>
      <c r="G5233" t="s">
        <v>4263</v>
      </c>
      <c r="H5233" t="str">
        <f t="shared" si="81"/>
        <v>n0300979.JPG</v>
      </c>
    </row>
    <row r="5234" spans="1:8" x14ac:dyDescent="0.3">
      <c r="A5234" t="s">
        <v>5242</v>
      </c>
      <c r="B5234" t="s">
        <v>4262</v>
      </c>
      <c r="C5234" t="s">
        <v>4263</v>
      </c>
      <c r="D5234" s="1" t="s">
        <v>13378</v>
      </c>
      <c r="E5234" s="1" t="s">
        <v>17756</v>
      </c>
      <c r="F5234" t="s">
        <v>2</v>
      </c>
      <c r="G5234" t="s">
        <v>4263</v>
      </c>
      <c r="H5234" t="str">
        <f t="shared" si="81"/>
        <v>n0300980.JPG</v>
      </c>
    </row>
    <row r="5235" spans="1:8" x14ac:dyDescent="0.3">
      <c r="A5235" t="s">
        <v>5243</v>
      </c>
      <c r="B5235" t="s">
        <v>4262</v>
      </c>
      <c r="C5235" t="s">
        <v>4263</v>
      </c>
      <c r="D5235" s="1" t="s">
        <v>13379</v>
      </c>
      <c r="E5235" s="1" t="s">
        <v>17756</v>
      </c>
      <c r="F5235" t="s">
        <v>2</v>
      </c>
      <c r="G5235" t="s">
        <v>4263</v>
      </c>
      <c r="H5235" t="str">
        <f t="shared" si="81"/>
        <v>n0300981.JPG</v>
      </c>
    </row>
    <row r="5236" spans="1:8" x14ac:dyDescent="0.3">
      <c r="A5236" t="s">
        <v>5244</v>
      </c>
      <c r="B5236" t="s">
        <v>4262</v>
      </c>
      <c r="C5236" t="s">
        <v>4263</v>
      </c>
      <c r="D5236" s="1" t="s">
        <v>13380</v>
      </c>
      <c r="E5236" s="1" t="s">
        <v>17756</v>
      </c>
      <c r="F5236" t="s">
        <v>2</v>
      </c>
      <c r="G5236" t="s">
        <v>4263</v>
      </c>
      <c r="H5236" t="str">
        <f t="shared" si="81"/>
        <v>n0300982.JPG</v>
      </c>
    </row>
    <row r="5237" spans="1:8" x14ac:dyDescent="0.3">
      <c r="A5237" t="s">
        <v>5245</v>
      </c>
      <c r="B5237" t="s">
        <v>4262</v>
      </c>
      <c r="C5237" t="s">
        <v>4263</v>
      </c>
      <c r="D5237" s="1" t="s">
        <v>13381</v>
      </c>
      <c r="E5237" s="1" t="s">
        <v>17756</v>
      </c>
      <c r="F5237" t="s">
        <v>2</v>
      </c>
      <c r="G5237" t="s">
        <v>4263</v>
      </c>
      <c r="H5237" t="str">
        <f t="shared" si="81"/>
        <v>n0300983.JPG</v>
      </c>
    </row>
    <row r="5238" spans="1:8" x14ac:dyDescent="0.3">
      <c r="A5238" t="s">
        <v>5246</v>
      </c>
      <c r="B5238" t="s">
        <v>4262</v>
      </c>
      <c r="C5238" t="s">
        <v>4263</v>
      </c>
      <c r="D5238" s="1" t="s">
        <v>13382</v>
      </c>
      <c r="E5238" s="1" t="s">
        <v>17756</v>
      </c>
      <c r="F5238" t="s">
        <v>2</v>
      </c>
      <c r="G5238" t="s">
        <v>4263</v>
      </c>
      <c r="H5238" t="str">
        <f t="shared" si="81"/>
        <v>n0300984.JPG</v>
      </c>
    </row>
    <row r="5239" spans="1:8" x14ac:dyDescent="0.3">
      <c r="A5239" t="s">
        <v>5247</v>
      </c>
      <c r="B5239" t="s">
        <v>4262</v>
      </c>
      <c r="C5239" t="s">
        <v>4263</v>
      </c>
      <c r="D5239" s="1" t="s">
        <v>13383</v>
      </c>
      <c r="E5239" s="1" t="s">
        <v>17756</v>
      </c>
      <c r="F5239" t="s">
        <v>2</v>
      </c>
      <c r="G5239" t="s">
        <v>4263</v>
      </c>
      <c r="H5239" t="str">
        <f t="shared" si="81"/>
        <v>n0300985.JPG</v>
      </c>
    </row>
    <row r="5240" spans="1:8" x14ac:dyDescent="0.3">
      <c r="A5240" t="s">
        <v>5248</v>
      </c>
      <c r="B5240" t="s">
        <v>4262</v>
      </c>
      <c r="C5240" t="s">
        <v>4263</v>
      </c>
      <c r="D5240" s="1" t="s">
        <v>13384</v>
      </c>
      <c r="E5240" s="1" t="s">
        <v>17756</v>
      </c>
      <c r="F5240" t="s">
        <v>2</v>
      </c>
      <c r="G5240" t="s">
        <v>4263</v>
      </c>
      <c r="H5240" t="str">
        <f t="shared" si="81"/>
        <v>n0300986.JPG</v>
      </c>
    </row>
    <row r="5241" spans="1:8" x14ac:dyDescent="0.3">
      <c r="A5241" t="s">
        <v>5249</v>
      </c>
      <c r="B5241" t="s">
        <v>4262</v>
      </c>
      <c r="C5241" t="s">
        <v>4263</v>
      </c>
      <c r="D5241" s="1" t="s">
        <v>13385</v>
      </c>
      <c r="E5241" s="1" t="s">
        <v>17756</v>
      </c>
      <c r="F5241" t="s">
        <v>2</v>
      </c>
      <c r="G5241" t="s">
        <v>4263</v>
      </c>
      <c r="H5241" t="str">
        <f t="shared" si="81"/>
        <v>n0300987.JPG</v>
      </c>
    </row>
    <row r="5242" spans="1:8" x14ac:dyDescent="0.3">
      <c r="A5242" t="s">
        <v>5250</v>
      </c>
      <c r="B5242" t="s">
        <v>4262</v>
      </c>
      <c r="C5242" t="s">
        <v>4263</v>
      </c>
      <c r="D5242" s="1" t="s">
        <v>13386</v>
      </c>
      <c r="E5242" s="1" t="s">
        <v>17756</v>
      </c>
      <c r="F5242" t="s">
        <v>2</v>
      </c>
      <c r="G5242" t="s">
        <v>4263</v>
      </c>
      <c r="H5242" t="str">
        <f t="shared" si="81"/>
        <v>n0300988.JPG</v>
      </c>
    </row>
    <row r="5243" spans="1:8" x14ac:dyDescent="0.3">
      <c r="A5243" t="s">
        <v>5251</v>
      </c>
      <c r="B5243" t="s">
        <v>4262</v>
      </c>
      <c r="C5243" t="s">
        <v>4263</v>
      </c>
      <c r="D5243" s="1" t="s">
        <v>13387</v>
      </c>
      <c r="E5243" s="1" t="s">
        <v>17756</v>
      </c>
      <c r="F5243" t="s">
        <v>2</v>
      </c>
      <c r="G5243" t="s">
        <v>4263</v>
      </c>
      <c r="H5243" t="str">
        <f t="shared" si="81"/>
        <v>n0300989.JPG</v>
      </c>
    </row>
    <row r="5244" spans="1:8" x14ac:dyDescent="0.3">
      <c r="A5244" t="s">
        <v>5252</v>
      </c>
      <c r="B5244" t="s">
        <v>4262</v>
      </c>
      <c r="C5244" t="s">
        <v>4263</v>
      </c>
      <c r="D5244" s="1" t="s">
        <v>13388</v>
      </c>
      <c r="E5244" s="1" t="s">
        <v>17756</v>
      </c>
      <c r="F5244" t="s">
        <v>2</v>
      </c>
      <c r="G5244" t="s">
        <v>4263</v>
      </c>
      <c r="H5244" t="str">
        <f t="shared" si="81"/>
        <v>n0300990.JPG</v>
      </c>
    </row>
    <row r="5245" spans="1:8" x14ac:dyDescent="0.3">
      <c r="A5245" t="s">
        <v>5253</v>
      </c>
      <c r="B5245" t="s">
        <v>4262</v>
      </c>
      <c r="C5245" t="s">
        <v>4263</v>
      </c>
      <c r="D5245" s="1" t="s">
        <v>13389</v>
      </c>
      <c r="E5245" s="1" t="s">
        <v>17756</v>
      </c>
      <c r="F5245" t="s">
        <v>2</v>
      </c>
      <c r="G5245" t="s">
        <v>4263</v>
      </c>
      <c r="H5245" t="str">
        <f t="shared" si="81"/>
        <v>n0300991.JPG</v>
      </c>
    </row>
    <row r="5246" spans="1:8" x14ac:dyDescent="0.3">
      <c r="A5246" t="s">
        <v>5254</v>
      </c>
      <c r="B5246" t="s">
        <v>4262</v>
      </c>
      <c r="C5246" t="s">
        <v>4263</v>
      </c>
      <c r="D5246" s="1" t="s">
        <v>13390</v>
      </c>
      <c r="E5246" s="1" t="s">
        <v>17756</v>
      </c>
      <c r="F5246" t="s">
        <v>2</v>
      </c>
      <c r="G5246" t="s">
        <v>4263</v>
      </c>
      <c r="H5246" t="str">
        <f t="shared" si="81"/>
        <v>n0300992.JPG</v>
      </c>
    </row>
    <row r="5247" spans="1:8" x14ac:dyDescent="0.3">
      <c r="A5247" t="s">
        <v>5255</v>
      </c>
      <c r="B5247" t="s">
        <v>4262</v>
      </c>
      <c r="C5247" t="s">
        <v>4263</v>
      </c>
      <c r="D5247" s="1" t="s">
        <v>13391</v>
      </c>
      <c r="E5247" s="1" t="s">
        <v>17756</v>
      </c>
      <c r="F5247" t="s">
        <v>2</v>
      </c>
      <c r="G5247" t="s">
        <v>4263</v>
      </c>
      <c r="H5247" t="str">
        <f t="shared" si="81"/>
        <v>n0300993.JPG</v>
      </c>
    </row>
    <row r="5248" spans="1:8" x14ac:dyDescent="0.3">
      <c r="A5248" t="s">
        <v>5256</v>
      </c>
      <c r="B5248" t="s">
        <v>4262</v>
      </c>
      <c r="C5248" t="s">
        <v>4263</v>
      </c>
      <c r="D5248" s="1" t="s">
        <v>13392</v>
      </c>
      <c r="E5248" s="1" t="s">
        <v>17756</v>
      </c>
      <c r="F5248" t="s">
        <v>2</v>
      </c>
      <c r="G5248" t="s">
        <v>4263</v>
      </c>
      <c r="H5248" t="str">
        <f t="shared" si="81"/>
        <v>n0300994.JPG</v>
      </c>
    </row>
    <row r="5249" spans="1:8" x14ac:dyDescent="0.3">
      <c r="A5249" t="s">
        <v>5257</v>
      </c>
      <c r="B5249" t="s">
        <v>4262</v>
      </c>
      <c r="C5249" t="s">
        <v>4263</v>
      </c>
      <c r="D5249" s="1" t="s">
        <v>13393</v>
      </c>
      <c r="E5249" s="1" t="s">
        <v>17756</v>
      </c>
      <c r="F5249" t="s">
        <v>2</v>
      </c>
      <c r="G5249" t="s">
        <v>4263</v>
      </c>
      <c r="H5249" t="str">
        <f t="shared" si="81"/>
        <v>n0300995.JPG</v>
      </c>
    </row>
    <row r="5250" spans="1:8" x14ac:dyDescent="0.3">
      <c r="A5250" t="s">
        <v>5258</v>
      </c>
      <c r="B5250" t="s">
        <v>4262</v>
      </c>
      <c r="C5250" t="s">
        <v>4263</v>
      </c>
      <c r="D5250" s="1" t="s">
        <v>13394</v>
      </c>
      <c r="E5250" s="1" t="s">
        <v>17756</v>
      </c>
      <c r="F5250" t="s">
        <v>2</v>
      </c>
      <c r="G5250" t="s">
        <v>4263</v>
      </c>
      <c r="H5250" t="str">
        <f t="shared" ref="H5250:H5313" si="82">C5250&amp;D5250&amp;E5250</f>
        <v>n0300996.JPG</v>
      </c>
    </row>
    <row r="5251" spans="1:8" x14ac:dyDescent="0.3">
      <c r="A5251" t="s">
        <v>5259</v>
      </c>
      <c r="B5251" t="s">
        <v>4262</v>
      </c>
      <c r="C5251" t="s">
        <v>4263</v>
      </c>
      <c r="D5251" s="1" t="s">
        <v>13395</v>
      </c>
      <c r="E5251" s="1" t="s">
        <v>17756</v>
      </c>
      <c r="F5251" t="s">
        <v>2</v>
      </c>
      <c r="G5251" t="s">
        <v>4263</v>
      </c>
      <c r="H5251" t="str">
        <f t="shared" si="82"/>
        <v>n0300997.JPG</v>
      </c>
    </row>
    <row r="5252" spans="1:8" x14ac:dyDescent="0.3">
      <c r="A5252" t="s">
        <v>5260</v>
      </c>
      <c r="B5252" t="s">
        <v>4262</v>
      </c>
      <c r="C5252" t="s">
        <v>4263</v>
      </c>
      <c r="D5252" s="1" t="s">
        <v>13396</v>
      </c>
      <c r="E5252" s="1" t="s">
        <v>17756</v>
      </c>
      <c r="F5252" t="s">
        <v>2</v>
      </c>
      <c r="G5252" t="s">
        <v>4263</v>
      </c>
      <c r="H5252" t="str">
        <f t="shared" si="82"/>
        <v>n0300998.JPG</v>
      </c>
    </row>
    <row r="5253" spans="1:8" x14ac:dyDescent="0.3">
      <c r="A5253" t="s">
        <v>5261</v>
      </c>
      <c r="B5253" t="s">
        <v>4262</v>
      </c>
      <c r="C5253" t="s">
        <v>4263</v>
      </c>
      <c r="D5253" s="1" t="s">
        <v>13397</v>
      </c>
      <c r="E5253" s="1" t="s">
        <v>17756</v>
      </c>
      <c r="F5253" t="s">
        <v>2</v>
      </c>
      <c r="G5253" t="s">
        <v>4263</v>
      </c>
      <c r="H5253" t="str">
        <f t="shared" si="82"/>
        <v>n0300999.JPG</v>
      </c>
    </row>
    <row r="5254" spans="1:8" x14ac:dyDescent="0.3">
      <c r="A5254" t="s">
        <v>5262</v>
      </c>
      <c r="B5254" t="s">
        <v>4262</v>
      </c>
      <c r="C5254" t="s">
        <v>4263</v>
      </c>
      <c r="D5254" s="1" t="s">
        <v>13398</v>
      </c>
      <c r="E5254" s="1" t="s">
        <v>17756</v>
      </c>
      <c r="F5254" t="s">
        <v>2</v>
      </c>
      <c r="G5254" t="s">
        <v>4263</v>
      </c>
      <c r="H5254" t="str">
        <f t="shared" si="82"/>
        <v>n0301000.JPG</v>
      </c>
    </row>
    <row r="5255" spans="1:8" x14ac:dyDescent="0.3">
      <c r="A5255" t="s">
        <v>5263</v>
      </c>
      <c r="B5255" t="s">
        <v>5264</v>
      </c>
      <c r="C5255" t="s">
        <v>5265</v>
      </c>
      <c r="D5255" s="1" t="s">
        <v>12395</v>
      </c>
      <c r="E5255" s="1" t="s">
        <v>17756</v>
      </c>
      <c r="F5255" t="s">
        <v>2</v>
      </c>
      <c r="G5255" t="s">
        <v>5265</v>
      </c>
      <c r="H5255" t="str">
        <f t="shared" si="82"/>
        <v>n0340001.JPG</v>
      </c>
    </row>
    <row r="5256" spans="1:8" x14ac:dyDescent="0.3">
      <c r="A5256" t="s">
        <v>5266</v>
      </c>
      <c r="B5256" t="s">
        <v>5264</v>
      </c>
      <c r="C5256" t="s">
        <v>5265</v>
      </c>
      <c r="D5256" s="1" t="s">
        <v>12396</v>
      </c>
      <c r="E5256" s="1" t="s">
        <v>17756</v>
      </c>
      <c r="F5256" t="s">
        <v>2</v>
      </c>
      <c r="G5256" t="s">
        <v>5265</v>
      </c>
      <c r="H5256" t="str">
        <f t="shared" si="82"/>
        <v>n0340002.JPG</v>
      </c>
    </row>
    <row r="5257" spans="1:8" x14ac:dyDescent="0.3">
      <c r="A5257" t="s">
        <v>5267</v>
      </c>
      <c r="B5257" t="s">
        <v>5264</v>
      </c>
      <c r="C5257" t="s">
        <v>5265</v>
      </c>
      <c r="D5257" s="1" t="s">
        <v>12397</v>
      </c>
      <c r="E5257" s="1" t="s">
        <v>17756</v>
      </c>
      <c r="F5257" t="s">
        <v>2</v>
      </c>
      <c r="G5257" t="s">
        <v>5265</v>
      </c>
      <c r="H5257" t="str">
        <f t="shared" si="82"/>
        <v>n0340003.JPG</v>
      </c>
    </row>
    <row r="5258" spans="1:8" x14ac:dyDescent="0.3">
      <c r="A5258" t="s">
        <v>5268</v>
      </c>
      <c r="B5258" t="s">
        <v>5264</v>
      </c>
      <c r="C5258" t="s">
        <v>5265</v>
      </c>
      <c r="D5258" s="1" t="s">
        <v>12398</v>
      </c>
      <c r="E5258" s="1" t="s">
        <v>17756</v>
      </c>
      <c r="F5258" t="s">
        <v>2</v>
      </c>
      <c r="G5258" t="s">
        <v>5265</v>
      </c>
      <c r="H5258" t="str">
        <f t="shared" si="82"/>
        <v>n0340004.JPG</v>
      </c>
    </row>
    <row r="5259" spans="1:8" x14ac:dyDescent="0.3">
      <c r="A5259" t="s">
        <v>5269</v>
      </c>
      <c r="B5259" t="s">
        <v>5264</v>
      </c>
      <c r="C5259" t="s">
        <v>5265</v>
      </c>
      <c r="D5259" s="1" t="s">
        <v>12399</v>
      </c>
      <c r="E5259" s="1" t="s">
        <v>17756</v>
      </c>
      <c r="F5259" t="s">
        <v>2</v>
      </c>
      <c r="G5259" t="s">
        <v>5265</v>
      </c>
      <c r="H5259" t="str">
        <f t="shared" si="82"/>
        <v>n0340005.JPG</v>
      </c>
    </row>
    <row r="5260" spans="1:8" x14ac:dyDescent="0.3">
      <c r="A5260" t="s">
        <v>5270</v>
      </c>
      <c r="B5260" t="s">
        <v>5264</v>
      </c>
      <c r="C5260" t="s">
        <v>5265</v>
      </c>
      <c r="D5260" s="1" t="s">
        <v>12400</v>
      </c>
      <c r="E5260" s="1" t="s">
        <v>17756</v>
      </c>
      <c r="F5260" t="s">
        <v>2</v>
      </c>
      <c r="G5260" t="s">
        <v>5265</v>
      </c>
      <c r="H5260" t="str">
        <f t="shared" si="82"/>
        <v>n0340006.JPG</v>
      </c>
    </row>
    <row r="5261" spans="1:8" x14ac:dyDescent="0.3">
      <c r="A5261" t="s">
        <v>5271</v>
      </c>
      <c r="B5261" t="s">
        <v>5264</v>
      </c>
      <c r="C5261" t="s">
        <v>5265</v>
      </c>
      <c r="D5261" s="1" t="s">
        <v>12401</v>
      </c>
      <c r="E5261" s="1" t="s">
        <v>17756</v>
      </c>
      <c r="F5261" t="s">
        <v>2</v>
      </c>
      <c r="G5261" t="s">
        <v>5265</v>
      </c>
      <c r="H5261" t="str">
        <f t="shared" si="82"/>
        <v>n0340007.JPG</v>
      </c>
    </row>
    <row r="5262" spans="1:8" x14ac:dyDescent="0.3">
      <c r="A5262" t="s">
        <v>5272</v>
      </c>
      <c r="B5262" t="s">
        <v>5264</v>
      </c>
      <c r="C5262" t="s">
        <v>5265</v>
      </c>
      <c r="D5262" s="1" t="s">
        <v>12402</v>
      </c>
      <c r="E5262" s="1" t="s">
        <v>17756</v>
      </c>
      <c r="F5262" t="s">
        <v>2</v>
      </c>
      <c r="G5262" t="s">
        <v>5265</v>
      </c>
      <c r="H5262" t="str">
        <f t="shared" si="82"/>
        <v>n0340008.JPG</v>
      </c>
    </row>
    <row r="5263" spans="1:8" x14ac:dyDescent="0.3">
      <c r="A5263" t="s">
        <v>5273</v>
      </c>
      <c r="B5263" t="s">
        <v>5264</v>
      </c>
      <c r="C5263" t="s">
        <v>5265</v>
      </c>
      <c r="D5263" s="1" t="s">
        <v>12403</v>
      </c>
      <c r="E5263" s="1" t="s">
        <v>17756</v>
      </c>
      <c r="F5263" t="s">
        <v>2</v>
      </c>
      <c r="G5263" t="s">
        <v>5265</v>
      </c>
      <c r="H5263" t="str">
        <f t="shared" si="82"/>
        <v>n0340009.JPG</v>
      </c>
    </row>
    <row r="5264" spans="1:8" x14ac:dyDescent="0.3">
      <c r="A5264" t="s">
        <v>5274</v>
      </c>
      <c r="B5264" t="s">
        <v>5264</v>
      </c>
      <c r="C5264" t="s">
        <v>5265</v>
      </c>
      <c r="D5264" s="1" t="s">
        <v>12404</v>
      </c>
      <c r="E5264" s="1" t="s">
        <v>17756</v>
      </c>
      <c r="F5264" t="s">
        <v>2</v>
      </c>
      <c r="G5264" t="s">
        <v>5265</v>
      </c>
      <c r="H5264" t="str">
        <f t="shared" si="82"/>
        <v>n0340010.JPG</v>
      </c>
    </row>
    <row r="5265" spans="1:8" x14ac:dyDescent="0.3">
      <c r="A5265" t="s">
        <v>5275</v>
      </c>
      <c r="B5265" t="s">
        <v>5264</v>
      </c>
      <c r="C5265" t="s">
        <v>5265</v>
      </c>
      <c r="D5265" s="1" t="s">
        <v>12405</v>
      </c>
      <c r="E5265" s="1" t="s">
        <v>17756</v>
      </c>
      <c r="F5265" t="s">
        <v>2</v>
      </c>
      <c r="G5265" t="s">
        <v>5265</v>
      </c>
      <c r="H5265" t="str">
        <f t="shared" si="82"/>
        <v>n0340011.JPG</v>
      </c>
    </row>
    <row r="5266" spans="1:8" x14ac:dyDescent="0.3">
      <c r="A5266" t="s">
        <v>5276</v>
      </c>
      <c r="B5266" t="s">
        <v>5264</v>
      </c>
      <c r="C5266" t="s">
        <v>5265</v>
      </c>
      <c r="D5266" s="1" t="s">
        <v>12406</v>
      </c>
      <c r="E5266" s="1" t="s">
        <v>17756</v>
      </c>
      <c r="F5266" t="s">
        <v>2</v>
      </c>
      <c r="G5266" t="s">
        <v>5265</v>
      </c>
      <c r="H5266" t="str">
        <f t="shared" si="82"/>
        <v>n0340012.JPG</v>
      </c>
    </row>
    <row r="5267" spans="1:8" x14ac:dyDescent="0.3">
      <c r="A5267" t="s">
        <v>5277</v>
      </c>
      <c r="B5267" t="s">
        <v>5264</v>
      </c>
      <c r="C5267" t="s">
        <v>5265</v>
      </c>
      <c r="D5267" s="1" t="s">
        <v>12407</v>
      </c>
      <c r="E5267" s="1" t="s">
        <v>17756</v>
      </c>
      <c r="F5267" t="s">
        <v>2</v>
      </c>
      <c r="G5267" t="s">
        <v>5265</v>
      </c>
      <c r="H5267" t="str">
        <f t="shared" si="82"/>
        <v>n0340013.JPG</v>
      </c>
    </row>
    <row r="5268" spans="1:8" x14ac:dyDescent="0.3">
      <c r="A5268" t="s">
        <v>5278</v>
      </c>
      <c r="B5268" t="s">
        <v>5264</v>
      </c>
      <c r="C5268" t="s">
        <v>5265</v>
      </c>
      <c r="D5268" s="1" t="s">
        <v>12408</v>
      </c>
      <c r="E5268" s="1" t="s">
        <v>17756</v>
      </c>
      <c r="F5268" t="s">
        <v>2</v>
      </c>
      <c r="G5268" t="s">
        <v>5265</v>
      </c>
      <c r="H5268" t="str">
        <f t="shared" si="82"/>
        <v>n0340014.JPG</v>
      </c>
    </row>
    <row r="5269" spans="1:8" x14ac:dyDescent="0.3">
      <c r="A5269" t="s">
        <v>5279</v>
      </c>
      <c r="B5269" t="s">
        <v>5264</v>
      </c>
      <c r="C5269" t="s">
        <v>5265</v>
      </c>
      <c r="D5269" s="1" t="s">
        <v>12409</v>
      </c>
      <c r="E5269" s="1" t="s">
        <v>17756</v>
      </c>
      <c r="F5269" t="s">
        <v>2</v>
      </c>
      <c r="G5269" t="s">
        <v>5265</v>
      </c>
      <c r="H5269" t="str">
        <f t="shared" si="82"/>
        <v>n0340015.JPG</v>
      </c>
    </row>
    <row r="5270" spans="1:8" x14ac:dyDescent="0.3">
      <c r="A5270" t="s">
        <v>5280</v>
      </c>
      <c r="B5270" t="s">
        <v>5264</v>
      </c>
      <c r="C5270" t="s">
        <v>5265</v>
      </c>
      <c r="D5270" s="1" t="s">
        <v>12410</v>
      </c>
      <c r="E5270" s="1" t="s">
        <v>17756</v>
      </c>
      <c r="F5270" t="s">
        <v>2</v>
      </c>
      <c r="G5270" t="s">
        <v>5265</v>
      </c>
      <c r="H5270" t="str">
        <f t="shared" si="82"/>
        <v>n0340016.JPG</v>
      </c>
    </row>
    <row r="5271" spans="1:8" x14ac:dyDescent="0.3">
      <c r="A5271" t="s">
        <v>5281</v>
      </c>
      <c r="B5271" t="s">
        <v>5264</v>
      </c>
      <c r="C5271" t="s">
        <v>5265</v>
      </c>
      <c r="D5271" s="1" t="s">
        <v>12411</v>
      </c>
      <c r="E5271" s="1" t="s">
        <v>17756</v>
      </c>
      <c r="F5271" t="s">
        <v>2</v>
      </c>
      <c r="G5271" t="s">
        <v>5265</v>
      </c>
      <c r="H5271" t="str">
        <f t="shared" si="82"/>
        <v>n0340017.JPG</v>
      </c>
    </row>
    <row r="5272" spans="1:8" x14ac:dyDescent="0.3">
      <c r="A5272" t="s">
        <v>5282</v>
      </c>
      <c r="B5272" t="s">
        <v>5264</v>
      </c>
      <c r="C5272" t="s">
        <v>5265</v>
      </c>
      <c r="D5272" s="1" t="s">
        <v>12412</v>
      </c>
      <c r="E5272" s="1" t="s">
        <v>17756</v>
      </c>
      <c r="F5272" t="s">
        <v>2</v>
      </c>
      <c r="G5272" t="s">
        <v>5265</v>
      </c>
      <c r="H5272" t="str">
        <f t="shared" si="82"/>
        <v>n0340018.JPG</v>
      </c>
    </row>
    <row r="5273" spans="1:8" x14ac:dyDescent="0.3">
      <c r="A5273" t="s">
        <v>5283</v>
      </c>
      <c r="B5273" t="s">
        <v>5264</v>
      </c>
      <c r="C5273" t="s">
        <v>5265</v>
      </c>
      <c r="D5273" s="1" t="s">
        <v>12413</v>
      </c>
      <c r="E5273" s="1" t="s">
        <v>17756</v>
      </c>
      <c r="F5273" t="s">
        <v>2</v>
      </c>
      <c r="G5273" t="s">
        <v>5265</v>
      </c>
      <c r="H5273" t="str">
        <f t="shared" si="82"/>
        <v>n0340019.JPG</v>
      </c>
    </row>
    <row r="5274" spans="1:8" x14ac:dyDescent="0.3">
      <c r="A5274" t="s">
        <v>5284</v>
      </c>
      <c r="B5274" t="s">
        <v>5264</v>
      </c>
      <c r="C5274" t="s">
        <v>5265</v>
      </c>
      <c r="D5274" s="1" t="s">
        <v>12414</v>
      </c>
      <c r="E5274" s="1" t="s">
        <v>17756</v>
      </c>
      <c r="F5274" t="s">
        <v>2</v>
      </c>
      <c r="G5274" t="s">
        <v>5265</v>
      </c>
      <c r="H5274" t="str">
        <f t="shared" si="82"/>
        <v>n0340020.JPG</v>
      </c>
    </row>
    <row r="5275" spans="1:8" x14ac:dyDescent="0.3">
      <c r="A5275" t="s">
        <v>5285</v>
      </c>
      <c r="B5275" t="s">
        <v>5264</v>
      </c>
      <c r="C5275" t="s">
        <v>5265</v>
      </c>
      <c r="D5275" s="1" t="s">
        <v>12415</v>
      </c>
      <c r="E5275" s="1" t="s">
        <v>17756</v>
      </c>
      <c r="F5275" t="s">
        <v>2</v>
      </c>
      <c r="G5275" t="s">
        <v>5265</v>
      </c>
      <c r="H5275" t="str">
        <f t="shared" si="82"/>
        <v>n0340021.JPG</v>
      </c>
    </row>
    <row r="5276" spans="1:8" x14ac:dyDescent="0.3">
      <c r="A5276" t="s">
        <v>5286</v>
      </c>
      <c r="B5276" t="s">
        <v>5264</v>
      </c>
      <c r="C5276" t="s">
        <v>5265</v>
      </c>
      <c r="D5276" s="1" t="s">
        <v>12416</v>
      </c>
      <c r="E5276" s="1" t="s">
        <v>17756</v>
      </c>
      <c r="F5276" t="s">
        <v>2</v>
      </c>
      <c r="G5276" t="s">
        <v>5265</v>
      </c>
      <c r="H5276" t="str">
        <f t="shared" si="82"/>
        <v>n0340022.JPG</v>
      </c>
    </row>
    <row r="5277" spans="1:8" x14ac:dyDescent="0.3">
      <c r="A5277" t="s">
        <v>5287</v>
      </c>
      <c r="B5277" t="s">
        <v>5264</v>
      </c>
      <c r="C5277" t="s">
        <v>5265</v>
      </c>
      <c r="D5277" s="1" t="s">
        <v>12417</v>
      </c>
      <c r="E5277" s="1" t="s">
        <v>17756</v>
      </c>
      <c r="F5277" t="s">
        <v>2</v>
      </c>
      <c r="G5277" t="s">
        <v>5265</v>
      </c>
      <c r="H5277" t="str">
        <f t="shared" si="82"/>
        <v>n0340023.JPG</v>
      </c>
    </row>
    <row r="5278" spans="1:8" x14ac:dyDescent="0.3">
      <c r="A5278" t="s">
        <v>5288</v>
      </c>
      <c r="B5278" t="s">
        <v>5264</v>
      </c>
      <c r="C5278" t="s">
        <v>5265</v>
      </c>
      <c r="D5278" s="1" t="s">
        <v>12418</v>
      </c>
      <c r="E5278" s="1" t="s">
        <v>17756</v>
      </c>
      <c r="F5278" t="s">
        <v>2</v>
      </c>
      <c r="G5278" t="s">
        <v>5265</v>
      </c>
      <c r="H5278" t="str">
        <f t="shared" si="82"/>
        <v>n0340024.JPG</v>
      </c>
    </row>
    <row r="5279" spans="1:8" x14ac:dyDescent="0.3">
      <c r="A5279" t="s">
        <v>5289</v>
      </c>
      <c r="B5279" t="s">
        <v>5264</v>
      </c>
      <c r="C5279" t="s">
        <v>5265</v>
      </c>
      <c r="D5279" s="1" t="s">
        <v>12419</v>
      </c>
      <c r="E5279" s="1" t="s">
        <v>17756</v>
      </c>
      <c r="F5279" t="s">
        <v>2</v>
      </c>
      <c r="G5279" t="s">
        <v>5265</v>
      </c>
      <c r="H5279" t="str">
        <f t="shared" si="82"/>
        <v>n0340025.JPG</v>
      </c>
    </row>
    <row r="5280" spans="1:8" x14ac:dyDescent="0.3">
      <c r="A5280" t="s">
        <v>5290</v>
      </c>
      <c r="B5280" t="s">
        <v>5264</v>
      </c>
      <c r="C5280" t="s">
        <v>5265</v>
      </c>
      <c r="D5280" s="1" t="s">
        <v>12420</v>
      </c>
      <c r="E5280" s="1" t="s">
        <v>17756</v>
      </c>
      <c r="F5280" t="s">
        <v>2</v>
      </c>
      <c r="G5280" t="s">
        <v>5265</v>
      </c>
      <c r="H5280" t="str">
        <f t="shared" si="82"/>
        <v>n0340026.JPG</v>
      </c>
    </row>
    <row r="5281" spans="1:8" x14ac:dyDescent="0.3">
      <c r="A5281" t="s">
        <v>5291</v>
      </c>
      <c r="B5281" t="s">
        <v>5264</v>
      </c>
      <c r="C5281" t="s">
        <v>5265</v>
      </c>
      <c r="D5281" s="1" t="s">
        <v>12421</v>
      </c>
      <c r="E5281" s="1" t="s">
        <v>17756</v>
      </c>
      <c r="F5281" t="s">
        <v>2</v>
      </c>
      <c r="G5281" t="s">
        <v>5265</v>
      </c>
      <c r="H5281" t="str">
        <f t="shared" si="82"/>
        <v>n0340027.JPG</v>
      </c>
    </row>
    <row r="5282" spans="1:8" x14ac:dyDescent="0.3">
      <c r="A5282" t="s">
        <v>5292</v>
      </c>
      <c r="B5282" t="s">
        <v>5264</v>
      </c>
      <c r="C5282" t="s">
        <v>5265</v>
      </c>
      <c r="D5282" s="1" t="s">
        <v>12422</v>
      </c>
      <c r="E5282" s="1" t="s">
        <v>17756</v>
      </c>
      <c r="F5282" t="s">
        <v>2</v>
      </c>
      <c r="G5282" t="s">
        <v>5265</v>
      </c>
      <c r="H5282" t="str">
        <f t="shared" si="82"/>
        <v>n0340028.JPG</v>
      </c>
    </row>
    <row r="5283" spans="1:8" x14ac:dyDescent="0.3">
      <c r="A5283" t="s">
        <v>5293</v>
      </c>
      <c r="B5283" t="s">
        <v>5264</v>
      </c>
      <c r="C5283" t="s">
        <v>5265</v>
      </c>
      <c r="D5283" s="1" t="s">
        <v>12423</v>
      </c>
      <c r="E5283" s="1" t="s">
        <v>17756</v>
      </c>
      <c r="F5283" t="s">
        <v>2</v>
      </c>
      <c r="G5283" t="s">
        <v>5265</v>
      </c>
      <c r="H5283" t="str">
        <f t="shared" si="82"/>
        <v>n0340029.JPG</v>
      </c>
    </row>
    <row r="5284" spans="1:8" x14ac:dyDescent="0.3">
      <c r="A5284" t="s">
        <v>5294</v>
      </c>
      <c r="B5284" t="s">
        <v>5264</v>
      </c>
      <c r="C5284" t="s">
        <v>5265</v>
      </c>
      <c r="D5284" s="1" t="s">
        <v>12424</v>
      </c>
      <c r="E5284" s="1" t="s">
        <v>17756</v>
      </c>
      <c r="F5284" t="s">
        <v>2</v>
      </c>
      <c r="G5284" t="s">
        <v>5265</v>
      </c>
      <c r="H5284" t="str">
        <f t="shared" si="82"/>
        <v>n0340030.JPG</v>
      </c>
    </row>
    <row r="5285" spans="1:8" x14ac:dyDescent="0.3">
      <c r="A5285" t="s">
        <v>5295</v>
      </c>
      <c r="B5285" t="s">
        <v>5264</v>
      </c>
      <c r="C5285" t="s">
        <v>5265</v>
      </c>
      <c r="D5285" s="1" t="s">
        <v>12425</v>
      </c>
      <c r="E5285" s="1" t="s">
        <v>17756</v>
      </c>
      <c r="F5285" t="s">
        <v>2</v>
      </c>
      <c r="G5285" t="s">
        <v>5265</v>
      </c>
      <c r="H5285" t="str">
        <f t="shared" si="82"/>
        <v>n0340031.JPG</v>
      </c>
    </row>
    <row r="5286" spans="1:8" x14ac:dyDescent="0.3">
      <c r="A5286" t="s">
        <v>5296</v>
      </c>
      <c r="B5286" t="s">
        <v>5264</v>
      </c>
      <c r="C5286" t="s">
        <v>5265</v>
      </c>
      <c r="D5286" s="1" t="s">
        <v>12426</v>
      </c>
      <c r="E5286" s="1" t="s">
        <v>17756</v>
      </c>
      <c r="F5286" t="s">
        <v>2</v>
      </c>
      <c r="G5286" t="s">
        <v>5265</v>
      </c>
      <c r="H5286" t="str">
        <f t="shared" si="82"/>
        <v>n0340032.JPG</v>
      </c>
    </row>
    <row r="5287" spans="1:8" x14ac:dyDescent="0.3">
      <c r="A5287" t="s">
        <v>5297</v>
      </c>
      <c r="B5287" t="s">
        <v>5264</v>
      </c>
      <c r="C5287" t="s">
        <v>5265</v>
      </c>
      <c r="D5287" s="1" t="s">
        <v>12427</v>
      </c>
      <c r="E5287" s="1" t="s">
        <v>17756</v>
      </c>
      <c r="F5287" t="s">
        <v>2</v>
      </c>
      <c r="G5287" t="s">
        <v>5265</v>
      </c>
      <c r="H5287" t="str">
        <f t="shared" si="82"/>
        <v>n0340033.JPG</v>
      </c>
    </row>
    <row r="5288" spans="1:8" x14ac:dyDescent="0.3">
      <c r="A5288" t="s">
        <v>5298</v>
      </c>
      <c r="B5288" t="s">
        <v>5264</v>
      </c>
      <c r="C5288" t="s">
        <v>5265</v>
      </c>
      <c r="D5288" s="1" t="s">
        <v>12428</v>
      </c>
      <c r="E5288" s="1" t="s">
        <v>17756</v>
      </c>
      <c r="F5288" t="s">
        <v>2</v>
      </c>
      <c r="G5288" t="s">
        <v>5265</v>
      </c>
      <c r="H5288" t="str">
        <f t="shared" si="82"/>
        <v>n0340034.JPG</v>
      </c>
    </row>
    <row r="5289" spans="1:8" x14ac:dyDescent="0.3">
      <c r="A5289" t="s">
        <v>5299</v>
      </c>
      <c r="B5289" t="s">
        <v>5264</v>
      </c>
      <c r="C5289" t="s">
        <v>5265</v>
      </c>
      <c r="D5289" s="1" t="s">
        <v>12429</v>
      </c>
      <c r="E5289" s="1" t="s">
        <v>17756</v>
      </c>
      <c r="F5289" t="s">
        <v>2</v>
      </c>
      <c r="G5289" t="s">
        <v>5265</v>
      </c>
      <c r="H5289" t="str">
        <f t="shared" si="82"/>
        <v>n0340035.JPG</v>
      </c>
    </row>
    <row r="5290" spans="1:8" x14ac:dyDescent="0.3">
      <c r="A5290" t="s">
        <v>5300</v>
      </c>
      <c r="B5290" t="s">
        <v>5264</v>
      </c>
      <c r="C5290" t="s">
        <v>5265</v>
      </c>
      <c r="D5290" s="1" t="s">
        <v>12430</v>
      </c>
      <c r="E5290" s="1" t="s">
        <v>17756</v>
      </c>
      <c r="F5290" t="s">
        <v>2</v>
      </c>
      <c r="G5290" t="s">
        <v>5265</v>
      </c>
      <c r="H5290" t="str">
        <f t="shared" si="82"/>
        <v>n0340036.JPG</v>
      </c>
    </row>
    <row r="5291" spans="1:8" x14ac:dyDescent="0.3">
      <c r="A5291" t="s">
        <v>5301</v>
      </c>
      <c r="B5291" t="s">
        <v>5264</v>
      </c>
      <c r="C5291" t="s">
        <v>5265</v>
      </c>
      <c r="D5291" s="1" t="s">
        <v>12431</v>
      </c>
      <c r="E5291" s="1" t="s">
        <v>17756</v>
      </c>
      <c r="F5291" t="s">
        <v>2</v>
      </c>
      <c r="G5291" t="s">
        <v>5265</v>
      </c>
      <c r="H5291" t="str">
        <f t="shared" si="82"/>
        <v>n0340037.JPG</v>
      </c>
    </row>
    <row r="5292" spans="1:8" x14ac:dyDescent="0.3">
      <c r="A5292" t="s">
        <v>5302</v>
      </c>
      <c r="B5292" t="s">
        <v>5264</v>
      </c>
      <c r="C5292" t="s">
        <v>5265</v>
      </c>
      <c r="D5292" s="1" t="s">
        <v>12432</v>
      </c>
      <c r="E5292" s="1" t="s">
        <v>17756</v>
      </c>
      <c r="F5292" t="s">
        <v>2</v>
      </c>
      <c r="G5292" t="s">
        <v>5265</v>
      </c>
      <c r="H5292" t="str">
        <f t="shared" si="82"/>
        <v>n0340038.JPG</v>
      </c>
    </row>
    <row r="5293" spans="1:8" x14ac:dyDescent="0.3">
      <c r="A5293" t="s">
        <v>5303</v>
      </c>
      <c r="B5293" t="s">
        <v>5264</v>
      </c>
      <c r="C5293" t="s">
        <v>5265</v>
      </c>
      <c r="D5293" s="1" t="s">
        <v>12433</v>
      </c>
      <c r="E5293" s="1" t="s">
        <v>17756</v>
      </c>
      <c r="F5293" t="s">
        <v>2</v>
      </c>
      <c r="G5293" t="s">
        <v>5265</v>
      </c>
      <c r="H5293" t="str">
        <f t="shared" si="82"/>
        <v>n0340039.JPG</v>
      </c>
    </row>
    <row r="5294" spans="1:8" x14ac:dyDescent="0.3">
      <c r="A5294" t="s">
        <v>5304</v>
      </c>
      <c r="B5294" t="s">
        <v>5264</v>
      </c>
      <c r="C5294" t="s">
        <v>5265</v>
      </c>
      <c r="D5294" s="1" t="s">
        <v>12434</v>
      </c>
      <c r="E5294" s="1" t="s">
        <v>17756</v>
      </c>
      <c r="F5294" t="s">
        <v>2</v>
      </c>
      <c r="G5294" t="s">
        <v>5265</v>
      </c>
      <c r="H5294" t="str">
        <f t="shared" si="82"/>
        <v>n0340040.JPG</v>
      </c>
    </row>
    <row r="5295" spans="1:8" x14ac:dyDescent="0.3">
      <c r="A5295" t="s">
        <v>5305</v>
      </c>
      <c r="B5295" t="s">
        <v>5264</v>
      </c>
      <c r="C5295" t="s">
        <v>5265</v>
      </c>
      <c r="D5295" s="1" t="s">
        <v>12435</v>
      </c>
      <c r="E5295" s="1" t="s">
        <v>17756</v>
      </c>
      <c r="F5295" t="s">
        <v>2</v>
      </c>
      <c r="G5295" t="s">
        <v>5265</v>
      </c>
      <c r="H5295" t="str">
        <f t="shared" si="82"/>
        <v>n0340041.JPG</v>
      </c>
    </row>
    <row r="5296" spans="1:8" x14ac:dyDescent="0.3">
      <c r="A5296" t="s">
        <v>5306</v>
      </c>
      <c r="B5296" t="s">
        <v>5264</v>
      </c>
      <c r="C5296" t="s">
        <v>5265</v>
      </c>
      <c r="D5296" s="1" t="s">
        <v>12436</v>
      </c>
      <c r="E5296" s="1" t="s">
        <v>17756</v>
      </c>
      <c r="F5296" t="s">
        <v>2</v>
      </c>
      <c r="G5296" t="s">
        <v>5265</v>
      </c>
      <c r="H5296" t="str">
        <f t="shared" si="82"/>
        <v>n0340042.JPG</v>
      </c>
    </row>
    <row r="5297" spans="1:8" x14ac:dyDescent="0.3">
      <c r="A5297" t="s">
        <v>5307</v>
      </c>
      <c r="B5297" t="s">
        <v>5264</v>
      </c>
      <c r="C5297" t="s">
        <v>5265</v>
      </c>
      <c r="D5297" s="1" t="s">
        <v>12437</v>
      </c>
      <c r="E5297" s="1" t="s">
        <v>17756</v>
      </c>
      <c r="F5297" t="s">
        <v>2</v>
      </c>
      <c r="G5297" t="s">
        <v>5265</v>
      </c>
      <c r="H5297" t="str">
        <f t="shared" si="82"/>
        <v>n0340043.JPG</v>
      </c>
    </row>
    <row r="5298" spans="1:8" x14ac:dyDescent="0.3">
      <c r="A5298" t="s">
        <v>5308</v>
      </c>
      <c r="B5298" t="s">
        <v>5264</v>
      </c>
      <c r="C5298" t="s">
        <v>5265</v>
      </c>
      <c r="D5298" s="1" t="s">
        <v>12438</v>
      </c>
      <c r="E5298" s="1" t="s">
        <v>17756</v>
      </c>
      <c r="F5298" t="s">
        <v>2</v>
      </c>
      <c r="G5298" t="s">
        <v>5265</v>
      </c>
      <c r="H5298" t="str">
        <f t="shared" si="82"/>
        <v>n0340044.JPG</v>
      </c>
    </row>
    <row r="5299" spans="1:8" x14ac:dyDescent="0.3">
      <c r="A5299" t="s">
        <v>5309</v>
      </c>
      <c r="B5299" t="s">
        <v>5264</v>
      </c>
      <c r="C5299" t="s">
        <v>5265</v>
      </c>
      <c r="D5299" s="1" t="s">
        <v>12439</v>
      </c>
      <c r="E5299" s="1" t="s">
        <v>17756</v>
      </c>
      <c r="F5299" t="s">
        <v>2</v>
      </c>
      <c r="G5299" t="s">
        <v>5265</v>
      </c>
      <c r="H5299" t="str">
        <f t="shared" si="82"/>
        <v>n0340045.JPG</v>
      </c>
    </row>
    <row r="5300" spans="1:8" x14ac:dyDescent="0.3">
      <c r="A5300" t="s">
        <v>5310</v>
      </c>
      <c r="B5300" t="s">
        <v>5264</v>
      </c>
      <c r="C5300" t="s">
        <v>5265</v>
      </c>
      <c r="D5300" s="1" t="s">
        <v>12440</v>
      </c>
      <c r="E5300" s="1" t="s">
        <v>17756</v>
      </c>
      <c r="F5300" t="s">
        <v>2</v>
      </c>
      <c r="G5300" t="s">
        <v>5265</v>
      </c>
      <c r="H5300" t="str">
        <f t="shared" si="82"/>
        <v>n0340046.JPG</v>
      </c>
    </row>
    <row r="5301" spans="1:8" x14ac:dyDescent="0.3">
      <c r="A5301" t="s">
        <v>5311</v>
      </c>
      <c r="B5301" t="s">
        <v>5264</v>
      </c>
      <c r="C5301" t="s">
        <v>5265</v>
      </c>
      <c r="D5301" s="1" t="s">
        <v>12441</v>
      </c>
      <c r="E5301" s="1" t="s">
        <v>17756</v>
      </c>
      <c r="F5301" t="s">
        <v>2</v>
      </c>
      <c r="G5301" t="s">
        <v>5265</v>
      </c>
      <c r="H5301" t="str">
        <f t="shared" si="82"/>
        <v>n0340047.JPG</v>
      </c>
    </row>
    <row r="5302" spans="1:8" x14ac:dyDescent="0.3">
      <c r="A5302" t="s">
        <v>5312</v>
      </c>
      <c r="B5302" t="s">
        <v>5264</v>
      </c>
      <c r="C5302" t="s">
        <v>5265</v>
      </c>
      <c r="D5302" s="1" t="s">
        <v>12442</v>
      </c>
      <c r="E5302" s="1" t="s">
        <v>17756</v>
      </c>
      <c r="F5302" t="s">
        <v>2</v>
      </c>
      <c r="G5302" t="s">
        <v>5265</v>
      </c>
      <c r="H5302" t="str">
        <f t="shared" si="82"/>
        <v>n0340048.JPG</v>
      </c>
    </row>
    <row r="5303" spans="1:8" x14ac:dyDescent="0.3">
      <c r="A5303" t="s">
        <v>5313</v>
      </c>
      <c r="B5303" t="s">
        <v>5264</v>
      </c>
      <c r="C5303" t="s">
        <v>5265</v>
      </c>
      <c r="D5303" s="1" t="s">
        <v>12443</v>
      </c>
      <c r="E5303" s="1" t="s">
        <v>17756</v>
      </c>
      <c r="F5303" t="s">
        <v>2</v>
      </c>
      <c r="G5303" t="s">
        <v>5265</v>
      </c>
      <c r="H5303" t="str">
        <f t="shared" si="82"/>
        <v>n0340049.JPG</v>
      </c>
    </row>
    <row r="5304" spans="1:8" x14ac:dyDescent="0.3">
      <c r="A5304" t="s">
        <v>5314</v>
      </c>
      <c r="B5304" t="s">
        <v>5264</v>
      </c>
      <c r="C5304" t="s">
        <v>5265</v>
      </c>
      <c r="D5304" s="1" t="s">
        <v>12444</v>
      </c>
      <c r="E5304" s="1" t="s">
        <v>17756</v>
      </c>
      <c r="F5304" t="s">
        <v>2</v>
      </c>
      <c r="G5304" t="s">
        <v>5265</v>
      </c>
      <c r="H5304" t="str">
        <f t="shared" si="82"/>
        <v>n0340050.JPG</v>
      </c>
    </row>
    <row r="5305" spans="1:8" x14ac:dyDescent="0.3">
      <c r="A5305" t="s">
        <v>5315</v>
      </c>
      <c r="B5305" t="s">
        <v>5264</v>
      </c>
      <c r="C5305" t="s">
        <v>5265</v>
      </c>
      <c r="D5305" s="1" t="s">
        <v>12445</v>
      </c>
      <c r="E5305" s="1" t="s">
        <v>17756</v>
      </c>
      <c r="F5305" t="s">
        <v>2</v>
      </c>
      <c r="G5305" t="s">
        <v>5265</v>
      </c>
      <c r="H5305" t="str">
        <f t="shared" si="82"/>
        <v>n0340051.JPG</v>
      </c>
    </row>
    <row r="5306" spans="1:8" x14ac:dyDescent="0.3">
      <c r="A5306" t="s">
        <v>5316</v>
      </c>
      <c r="B5306" t="s">
        <v>5264</v>
      </c>
      <c r="C5306" t="s">
        <v>5265</v>
      </c>
      <c r="D5306" s="1" t="s">
        <v>12446</v>
      </c>
      <c r="E5306" s="1" t="s">
        <v>17756</v>
      </c>
      <c r="F5306" t="s">
        <v>2</v>
      </c>
      <c r="G5306" t="s">
        <v>5265</v>
      </c>
      <c r="H5306" t="str">
        <f t="shared" si="82"/>
        <v>n0340052.JPG</v>
      </c>
    </row>
    <row r="5307" spans="1:8" x14ac:dyDescent="0.3">
      <c r="A5307" t="s">
        <v>5317</v>
      </c>
      <c r="B5307" t="s">
        <v>5264</v>
      </c>
      <c r="C5307" t="s">
        <v>5265</v>
      </c>
      <c r="D5307" s="1" t="s">
        <v>12447</v>
      </c>
      <c r="E5307" s="1" t="s">
        <v>17756</v>
      </c>
      <c r="F5307" t="s">
        <v>2</v>
      </c>
      <c r="G5307" t="s">
        <v>5265</v>
      </c>
      <c r="H5307" t="str">
        <f t="shared" si="82"/>
        <v>n0340053.JPG</v>
      </c>
    </row>
    <row r="5308" spans="1:8" x14ac:dyDescent="0.3">
      <c r="A5308" t="s">
        <v>5318</v>
      </c>
      <c r="B5308" t="s">
        <v>5264</v>
      </c>
      <c r="C5308" t="s">
        <v>5265</v>
      </c>
      <c r="D5308" s="1" t="s">
        <v>12448</v>
      </c>
      <c r="E5308" s="1" t="s">
        <v>17756</v>
      </c>
      <c r="F5308" t="s">
        <v>2</v>
      </c>
      <c r="G5308" t="s">
        <v>5265</v>
      </c>
      <c r="H5308" t="str">
        <f t="shared" si="82"/>
        <v>n0340054.JPG</v>
      </c>
    </row>
    <row r="5309" spans="1:8" x14ac:dyDescent="0.3">
      <c r="A5309" t="s">
        <v>5319</v>
      </c>
      <c r="B5309" t="s">
        <v>5264</v>
      </c>
      <c r="C5309" t="s">
        <v>5265</v>
      </c>
      <c r="D5309" s="1" t="s">
        <v>12449</v>
      </c>
      <c r="E5309" s="1" t="s">
        <v>17756</v>
      </c>
      <c r="F5309" t="s">
        <v>2</v>
      </c>
      <c r="G5309" t="s">
        <v>5265</v>
      </c>
      <c r="H5309" t="str">
        <f t="shared" si="82"/>
        <v>n0340055.JPG</v>
      </c>
    </row>
    <row r="5310" spans="1:8" x14ac:dyDescent="0.3">
      <c r="A5310" t="s">
        <v>5320</v>
      </c>
      <c r="B5310" t="s">
        <v>5264</v>
      </c>
      <c r="C5310" t="s">
        <v>5265</v>
      </c>
      <c r="D5310" s="1" t="s">
        <v>12450</v>
      </c>
      <c r="E5310" s="1" t="s">
        <v>17756</v>
      </c>
      <c r="F5310" t="s">
        <v>2</v>
      </c>
      <c r="G5310" t="s">
        <v>5265</v>
      </c>
      <c r="H5310" t="str">
        <f t="shared" si="82"/>
        <v>n0340056.JPG</v>
      </c>
    </row>
    <row r="5311" spans="1:8" x14ac:dyDescent="0.3">
      <c r="A5311" t="s">
        <v>5321</v>
      </c>
      <c r="B5311" t="s">
        <v>5264</v>
      </c>
      <c r="C5311" t="s">
        <v>5265</v>
      </c>
      <c r="D5311" s="1" t="s">
        <v>12451</v>
      </c>
      <c r="E5311" s="1" t="s">
        <v>17756</v>
      </c>
      <c r="F5311" t="s">
        <v>2</v>
      </c>
      <c r="G5311" t="s">
        <v>5265</v>
      </c>
      <c r="H5311" t="str">
        <f t="shared" si="82"/>
        <v>n0340057.JPG</v>
      </c>
    </row>
    <row r="5312" spans="1:8" x14ac:dyDescent="0.3">
      <c r="A5312" t="s">
        <v>5322</v>
      </c>
      <c r="B5312" t="s">
        <v>5264</v>
      </c>
      <c r="C5312" t="s">
        <v>5265</v>
      </c>
      <c r="D5312" s="1" t="s">
        <v>12452</v>
      </c>
      <c r="E5312" s="1" t="s">
        <v>17756</v>
      </c>
      <c r="F5312" t="s">
        <v>2</v>
      </c>
      <c r="G5312" t="s">
        <v>5265</v>
      </c>
      <c r="H5312" t="str">
        <f t="shared" si="82"/>
        <v>n0340058.JPG</v>
      </c>
    </row>
    <row r="5313" spans="1:8" x14ac:dyDescent="0.3">
      <c r="A5313" t="s">
        <v>5323</v>
      </c>
      <c r="B5313" t="s">
        <v>5264</v>
      </c>
      <c r="C5313" t="s">
        <v>5265</v>
      </c>
      <c r="D5313" s="1" t="s">
        <v>12453</v>
      </c>
      <c r="E5313" s="1" t="s">
        <v>17756</v>
      </c>
      <c r="F5313" t="s">
        <v>2</v>
      </c>
      <c r="G5313" t="s">
        <v>5265</v>
      </c>
      <c r="H5313" t="str">
        <f t="shared" si="82"/>
        <v>n0340059.JPG</v>
      </c>
    </row>
    <row r="5314" spans="1:8" x14ac:dyDescent="0.3">
      <c r="A5314" t="s">
        <v>5324</v>
      </c>
      <c r="B5314" t="s">
        <v>5264</v>
      </c>
      <c r="C5314" t="s">
        <v>5265</v>
      </c>
      <c r="D5314" s="1" t="s">
        <v>12454</v>
      </c>
      <c r="E5314" s="1" t="s">
        <v>17756</v>
      </c>
      <c r="F5314" t="s">
        <v>2</v>
      </c>
      <c r="G5314" t="s">
        <v>5265</v>
      </c>
      <c r="H5314" t="str">
        <f t="shared" ref="H5314:H5377" si="83">C5314&amp;D5314&amp;E5314</f>
        <v>n0340060.JPG</v>
      </c>
    </row>
    <row r="5315" spans="1:8" x14ac:dyDescent="0.3">
      <c r="A5315" t="s">
        <v>5325</v>
      </c>
      <c r="B5315" t="s">
        <v>5264</v>
      </c>
      <c r="C5315" t="s">
        <v>5265</v>
      </c>
      <c r="D5315" s="1" t="s">
        <v>12455</v>
      </c>
      <c r="E5315" s="1" t="s">
        <v>17756</v>
      </c>
      <c r="F5315" t="s">
        <v>2</v>
      </c>
      <c r="G5315" t="s">
        <v>5265</v>
      </c>
      <c r="H5315" t="str">
        <f t="shared" si="83"/>
        <v>n0340061.JPG</v>
      </c>
    </row>
    <row r="5316" spans="1:8" x14ac:dyDescent="0.3">
      <c r="A5316" t="s">
        <v>5326</v>
      </c>
      <c r="B5316" t="s">
        <v>5264</v>
      </c>
      <c r="C5316" t="s">
        <v>5265</v>
      </c>
      <c r="D5316" s="1" t="s">
        <v>12456</v>
      </c>
      <c r="E5316" s="1" t="s">
        <v>17756</v>
      </c>
      <c r="F5316" t="s">
        <v>2</v>
      </c>
      <c r="G5316" t="s">
        <v>5265</v>
      </c>
      <c r="H5316" t="str">
        <f t="shared" si="83"/>
        <v>n0340062.JPG</v>
      </c>
    </row>
    <row r="5317" spans="1:8" x14ac:dyDescent="0.3">
      <c r="A5317" t="s">
        <v>5327</v>
      </c>
      <c r="B5317" t="s">
        <v>5264</v>
      </c>
      <c r="C5317" t="s">
        <v>5265</v>
      </c>
      <c r="D5317" s="1" t="s">
        <v>12457</v>
      </c>
      <c r="E5317" s="1" t="s">
        <v>17756</v>
      </c>
      <c r="F5317" t="s">
        <v>2</v>
      </c>
      <c r="G5317" t="s">
        <v>5265</v>
      </c>
      <c r="H5317" t="str">
        <f t="shared" si="83"/>
        <v>n0340063.JPG</v>
      </c>
    </row>
    <row r="5318" spans="1:8" x14ac:dyDescent="0.3">
      <c r="A5318" t="s">
        <v>5328</v>
      </c>
      <c r="B5318" t="s">
        <v>5264</v>
      </c>
      <c r="C5318" t="s">
        <v>5265</v>
      </c>
      <c r="D5318" s="1" t="s">
        <v>12458</v>
      </c>
      <c r="E5318" s="1" t="s">
        <v>17756</v>
      </c>
      <c r="F5318" t="s">
        <v>2</v>
      </c>
      <c r="G5318" t="s">
        <v>5265</v>
      </c>
      <c r="H5318" t="str">
        <f t="shared" si="83"/>
        <v>n0340064.JPG</v>
      </c>
    </row>
    <row r="5319" spans="1:8" x14ac:dyDescent="0.3">
      <c r="A5319" t="s">
        <v>5329</v>
      </c>
      <c r="B5319" t="s">
        <v>5264</v>
      </c>
      <c r="C5319" t="s">
        <v>5265</v>
      </c>
      <c r="D5319" s="1" t="s">
        <v>12459</v>
      </c>
      <c r="E5319" s="1" t="s">
        <v>17756</v>
      </c>
      <c r="F5319" t="s">
        <v>2</v>
      </c>
      <c r="G5319" t="s">
        <v>5265</v>
      </c>
      <c r="H5319" t="str">
        <f t="shared" si="83"/>
        <v>n0340065.JPG</v>
      </c>
    </row>
    <row r="5320" spans="1:8" x14ac:dyDescent="0.3">
      <c r="A5320" t="s">
        <v>5330</v>
      </c>
      <c r="B5320" t="s">
        <v>5264</v>
      </c>
      <c r="C5320" t="s">
        <v>5265</v>
      </c>
      <c r="D5320" s="1" t="s">
        <v>12460</v>
      </c>
      <c r="E5320" s="1" t="s">
        <v>17756</v>
      </c>
      <c r="F5320" t="s">
        <v>2</v>
      </c>
      <c r="G5320" t="s">
        <v>5265</v>
      </c>
      <c r="H5320" t="str">
        <f t="shared" si="83"/>
        <v>n0340066.JPG</v>
      </c>
    </row>
    <row r="5321" spans="1:8" x14ac:dyDescent="0.3">
      <c r="A5321" t="s">
        <v>5331</v>
      </c>
      <c r="B5321" t="s">
        <v>5264</v>
      </c>
      <c r="C5321" t="s">
        <v>5265</v>
      </c>
      <c r="D5321" s="1" t="s">
        <v>12461</v>
      </c>
      <c r="E5321" s="1" t="s">
        <v>17756</v>
      </c>
      <c r="F5321" t="s">
        <v>2</v>
      </c>
      <c r="G5321" t="s">
        <v>5265</v>
      </c>
      <c r="H5321" t="str">
        <f t="shared" si="83"/>
        <v>n0340067.JPG</v>
      </c>
    </row>
    <row r="5322" spans="1:8" x14ac:dyDescent="0.3">
      <c r="A5322" t="s">
        <v>5332</v>
      </c>
      <c r="B5322" t="s">
        <v>5264</v>
      </c>
      <c r="C5322" t="s">
        <v>5265</v>
      </c>
      <c r="D5322" s="1" t="s">
        <v>12462</v>
      </c>
      <c r="E5322" s="1" t="s">
        <v>17756</v>
      </c>
      <c r="F5322" t="s">
        <v>2</v>
      </c>
      <c r="G5322" t="s">
        <v>5265</v>
      </c>
      <c r="H5322" t="str">
        <f t="shared" si="83"/>
        <v>n0340068.JPG</v>
      </c>
    </row>
    <row r="5323" spans="1:8" x14ac:dyDescent="0.3">
      <c r="A5323" t="s">
        <v>5333</v>
      </c>
      <c r="B5323" t="s">
        <v>5264</v>
      </c>
      <c r="C5323" t="s">
        <v>5265</v>
      </c>
      <c r="D5323" s="1" t="s">
        <v>12463</v>
      </c>
      <c r="E5323" s="1" t="s">
        <v>17756</v>
      </c>
      <c r="F5323" t="s">
        <v>2</v>
      </c>
      <c r="G5323" t="s">
        <v>5265</v>
      </c>
      <c r="H5323" t="str">
        <f t="shared" si="83"/>
        <v>n0340069.JPG</v>
      </c>
    </row>
    <row r="5324" spans="1:8" x14ac:dyDescent="0.3">
      <c r="A5324" t="s">
        <v>5334</v>
      </c>
      <c r="B5324" t="s">
        <v>5264</v>
      </c>
      <c r="C5324" t="s">
        <v>5265</v>
      </c>
      <c r="D5324" s="1" t="s">
        <v>12464</v>
      </c>
      <c r="E5324" s="1" t="s">
        <v>17756</v>
      </c>
      <c r="F5324" t="s">
        <v>2</v>
      </c>
      <c r="G5324" t="s">
        <v>5265</v>
      </c>
      <c r="H5324" t="str">
        <f t="shared" si="83"/>
        <v>n0340070.JPG</v>
      </c>
    </row>
    <row r="5325" spans="1:8" x14ac:dyDescent="0.3">
      <c r="A5325" t="s">
        <v>5335</v>
      </c>
      <c r="B5325" t="s">
        <v>5264</v>
      </c>
      <c r="C5325" t="s">
        <v>5265</v>
      </c>
      <c r="D5325" s="1" t="s">
        <v>12465</v>
      </c>
      <c r="E5325" s="1" t="s">
        <v>17756</v>
      </c>
      <c r="F5325" t="s">
        <v>2</v>
      </c>
      <c r="G5325" t="s">
        <v>5265</v>
      </c>
      <c r="H5325" t="str">
        <f t="shared" si="83"/>
        <v>n0340071.JPG</v>
      </c>
    </row>
    <row r="5326" spans="1:8" x14ac:dyDescent="0.3">
      <c r="A5326" t="s">
        <v>5336</v>
      </c>
      <c r="B5326" t="s">
        <v>5264</v>
      </c>
      <c r="C5326" t="s">
        <v>5265</v>
      </c>
      <c r="D5326" s="1" t="s">
        <v>12466</v>
      </c>
      <c r="E5326" s="1" t="s">
        <v>17756</v>
      </c>
      <c r="F5326" t="s">
        <v>2</v>
      </c>
      <c r="G5326" t="s">
        <v>5265</v>
      </c>
      <c r="H5326" t="str">
        <f t="shared" si="83"/>
        <v>n0340072.JPG</v>
      </c>
    </row>
    <row r="5327" spans="1:8" x14ac:dyDescent="0.3">
      <c r="A5327" t="s">
        <v>5337</v>
      </c>
      <c r="B5327" t="s">
        <v>5264</v>
      </c>
      <c r="C5327" t="s">
        <v>5265</v>
      </c>
      <c r="D5327" s="1" t="s">
        <v>12467</v>
      </c>
      <c r="E5327" s="1" t="s">
        <v>17756</v>
      </c>
      <c r="F5327" t="s">
        <v>2</v>
      </c>
      <c r="G5327" t="s">
        <v>5265</v>
      </c>
      <c r="H5327" t="str">
        <f t="shared" si="83"/>
        <v>n0340073.JPG</v>
      </c>
    </row>
    <row r="5328" spans="1:8" x14ac:dyDescent="0.3">
      <c r="A5328" t="s">
        <v>5338</v>
      </c>
      <c r="B5328" t="s">
        <v>5264</v>
      </c>
      <c r="C5328" t="s">
        <v>5265</v>
      </c>
      <c r="D5328" s="1" t="s">
        <v>12468</v>
      </c>
      <c r="E5328" s="1" t="s">
        <v>17756</v>
      </c>
      <c r="F5328" t="s">
        <v>2</v>
      </c>
      <c r="G5328" t="s">
        <v>5265</v>
      </c>
      <c r="H5328" t="str">
        <f t="shared" si="83"/>
        <v>n0340074.JPG</v>
      </c>
    </row>
    <row r="5329" spans="1:8" x14ac:dyDescent="0.3">
      <c r="A5329" t="s">
        <v>5339</v>
      </c>
      <c r="B5329" t="s">
        <v>5264</v>
      </c>
      <c r="C5329" t="s">
        <v>5265</v>
      </c>
      <c r="D5329" s="1" t="s">
        <v>12469</v>
      </c>
      <c r="E5329" s="1" t="s">
        <v>17756</v>
      </c>
      <c r="F5329" t="s">
        <v>2</v>
      </c>
      <c r="G5329" t="s">
        <v>5265</v>
      </c>
      <c r="H5329" t="str">
        <f t="shared" si="83"/>
        <v>n0340075.JPG</v>
      </c>
    </row>
    <row r="5330" spans="1:8" x14ac:dyDescent="0.3">
      <c r="A5330" t="s">
        <v>5340</v>
      </c>
      <c r="B5330" t="s">
        <v>5264</v>
      </c>
      <c r="C5330" t="s">
        <v>5265</v>
      </c>
      <c r="D5330" s="1" t="s">
        <v>12470</v>
      </c>
      <c r="E5330" s="1" t="s">
        <v>17756</v>
      </c>
      <c r="F5330" t="s">
        <v>2</v>
      </c>
      <c r="G5330" t="s">
        <v>5265</v>
      </c>
      <c r="H5330" t="str">
        <f t="shared" si="83"/>
        <v>n0340076.JPG</v>
      </c>
    </row>
    <row r="5331" spans="1:8" x14ac:dyDescent="0.3">
      <c r="A5331" t="s">
        <v>5341</v>
      </c>
      <c r="B5331" t="s">
        <v>5264</v>
      </c>
      <c r="C5331" t="s">
        <v>5265</v>
      </c>
      <c r="D5331" s="1" t="s">
        <v>12471</v>
      </c>
      <c r="E5331" s="1" t="s">
        <v>17756</v>
      </c>
      <c r="F5331" t="s">
        <v>2</v>
      </c>
      <c r="G5331" t="s">
        <v>5265</v>
      </c>
      <c r="H5331" t="str">
        <f t="shared" si="83"/>
        <v>n0340077.JPG</v>
      </c>
    </row>
    <row r="5332" spans="1:8" x14ac:dyDescent="0.3">
      <c r="A5332" t="s">
        <v>5342</v>
      </c>
      <c r="B5332" t="s">
        <v>5264</v>
      </c>
      <c r="C5332" t="s">
        <v>5265</v>
      </c>
      <c r="D5332" s="1" t="s">
        <v>12472</v>
      </c>
      <c r="E5332" s="1" t="s">
        <v>17756</v>
      </c>
      <c r="F5332" t="s">
        <v>2</v>
      </c>
      <c r="G5332" t="s">
        <v>5265</v>
      </c>
      <c r="H5332" t="str">
        <f t="shared" si="83"/>
        <v>n0340078.JPG</v>
      </c>
    </row>
    <row r="5333" spans="1:8" x14ac:dyDescent="0.3">
      <c r="A5333" t="s">
        <v>5343</v>
      </c>
      <c r="B5333" t="s">
        <v>5264</v>
      </c>
      <c r="C5333" t="s">
        <v>5265</v>
      </c>
      <c r="D5333" s="1" t="s">
        <v>12473</v>
      </c>
      <c r="E5333" s="1" t="s">
        <v>17756</v>
      </c>
      <c r="F5333" t="s">
        <v>2</v>
      </c>
      <c r="G5333" t="s">
        <v>5265</v>
      </c>
      <c r="H5333" t="str">
        <f t="shared" si="83"/>
        <v>n0340079.JPG</v>
      </c>
    </row>
    <row r="5334" spans="1:8" x14ac:dyDescent="0.3">
      <c r="A5334" t="s">
        <v>5344</v>
      </c>
      <c r="B5334" t="s">
        <v>5264</v>
      </c>
      <c r="C5334" t="s">
        <v>5265</v>
      </c>
      <c r="D5334" s="1" t="s">
        <v>12474</v>
      </c>
      <c r="E5334" s="1" t="s">
        <v>17756</v>
      </c>
      <c r="F5334" t="s">
        <v>2</v>
      </c>
      <c r="G5334" t="s">
        <v>5265</v>
      </c>
      <c r="H5334" t="str">
        <f t="shared" si="83"/>
        <v>n0340080.JPG</v>
      </c>
    </row>
    <row r="5335" spans="1:8" x14ac:dyDescent="0.3">
      <c r="A5335" t="s">
        <v>5345</v>
      </c>
      <c r="B5335" t="s">
        <v>5264</v>
      </c>
      <c r="C5335" t="s">
        <v>5265</v>
      </c>
      <c r="D5335" s="1" t="s">
        <v>12475</v>
      </c>
      <c r="E5335" s="1" t="s">
        <v>17756</v>
      </c>
      <c r="F5335" t="s">
        <v>2</v>
      </c>
      <c r="G5335" t="s">
        <v>5265</v>
      </c>
      <c r="H5335" t="str">
        <f t="shared" si="83"/>
        <v>n0340081.JPG</v>
      </c>
    </row>
    <row r="5336" spans="1:8" x14ac:dyDescent="0.3">
      <c r="A5336" t="s">
        <v>5346</v>
      </c>
      <c r="B5336" t="s">
        <v>5264</v>
      </c>
      <c r="C5336" t="s">
        <v>5265</v>
      </c>
      <c r="D5336" s="1" t="s">
        <v>12476</v>
      </c>
      <c r="E5336" s="1" t="s">
        <v>17756</v>
      </c>
      <c r="F5336" t="s">
        <v>2</v>
      </c>
      <c r="G5336" t="s">
        <v>5265</v>
      </c>
      <c r="H5336" t="str">
        <f t="shared" si="83"/>
        <v>n0340082.JPG</v>
      </c>
    </row>
    <row r="5337" spans="1:8" x14ac:dyDescent="0.3">
      <c r="A5337" t="s">
        <v>5347</v>
      </c>
      <c r="B5337" t="s">
        <v>5264</v>
      </c>
      <c r="C5337" t="s">
        <v>5265</v>
      </c>
      <c r="D5337" s="1" t="s">
        <v>12477</v>
      </c>
      <c r="E5337" s="1" t="s">
        <v>17756</v>
      </c>
      <c r="F5337" t="s">
        <v>2</v>
      </c>
      <c r="G5337" t="s">
        <v>5265</v>
      </c>
      <c r="H5337" t="str">
        <f t="shared" si="83"/>
        <v>n0340083.JPG</v>
      </c>
    </row>
    <row r="5338" spans="1:8" x14ac:dyDescent="0.3">
      <c r="A5338" t="s">
        <v>5348</v>
      </c>
      <c r="B5338" t="s">
        <v>5264</v>
      </c>
      <c r="C5338" t="s">
        <v>5265</v>
      </c>
      <c r="D5338" s="1" t="s">
        <v>12478</v>
      </c>
      <c r="E5338" s="1" t="s">
        <v>17756</v>
      </c>
      <c r="F5338" t="s">
        <v>2</v>
      </c>
      <c r="G5338" t="s">
        <v>5265</v>
      </c>
      <c r="H5338" t="str">
        <f t="shared" si="83"/>
        <v>n0340084.JPG</v>
      </c>
    </row>
    <row r="5339" spans="1:8" x14ac:dyDescent="0.3">
      <c r="A5339" t="s">
        <v>5349</v>
      </c>
      <c r="B5339" t="s">
        <v>5264</v>
      </c>
      <c r="C5339" t="s">
        <v>5265</v>
      </c>
      <c r="D5339" s="1" t="s">
        <v>12479</v>
      </c>
      <c r="E5339" s="1" t="s">
        <v>17756</v>
      </c>
      <c r="F5339" t="s">
        <v>2</v>
      </c>
      <c r="G5339" t="s">
        <v>5265</v>
      </c>
      <c r="H5339" t="str">
        <f t="shared" si="83"/>
        <v>n0340085.JPG</v>
      </c>
    </row>
    <row r="5340" spans="1:8" x14ac:dyDescent="0.3">
      <c r="A5340" t="s">
        <v>5350</v>
      </c>
      <c r="B5340" t="s">
        <v>5264</v>
      </c>
      <c r="C5340" t="s">
        <v>5265</v>
      </c>
      <c r="D5340" s="1" t="s">
        <v>12480</v>
      </c>
      <c r="E5340" s="1" t="s">
        <v>17756</v>
      </c>
      <c r="F5340" t="s">
        <v>2</v>
      </c>
      <c r="G5340" t="s">
        <v>5265</v>
      </c>
      <c r="H5340" t="str">
        <f t="shared" si="83"/>
        <v>n0340086.JPG</v>
      </c>
    </row>
    <row r="5341" spans="1:8" x14ac:dyDescent="0.3">
      <c r="A5341" t="s">
        <v>5351</v>
      </c>
      <c r="B5341" t="s">
        <v>5264</v>
      </c>
      <c r="C5341" t="s">
        <v>5265</v>
      </c>
      <c r="D5341" s="1" t="s">
        <v>12481</v>
      </c>
      <c r="E5341" s="1" t="s">
        <v>17756</v>
      </c>
      <c r="F5341" t="s">
        <v>2</v>
      </c>
      <c r="G5341" t="s">
        <v>5265</v>
      </c>
      <c r="H5341" t="str">
        <f t="shared" si="83"/>
        <v>n0340087.JPG</v>
      </c>
    </row>
    <row r="5342" spans="1:8" x14ac:dyDescent="0.3">
      <c r="A5342" t="s">
        <v>5352</v>
      </c>
      <c r="B5342" t="s">
        <v>5264</v>
      </c>
      <c r="C5342" t="s">
        <v>5265</v>
      </c>
      <c r="D5342" s="1" t="s">
        <v>12482</v>
      </c>
      <c r="E5342" s="1" t="s">
        <v>17756</v>
      </c>
      <c r="F5342" t="s">
        <v>2</v>
      </c>
      <c r="G5342" t="s">
        <v>5265</v>
      </c>
      <c r="H5342" t="str">
        <f t="shared" si="83"/>
        <v>n0340088.JPG</v>
      </c>
    </row>
    <row r="5343" spans="1:8" x14ac:dyDescent="0.3">
      <c r="A5343" t="s">
        <v>5353</v>
      </c>
      <c r="B5343" t="s">
        <v>5264</v>
      </c>
      <c r="C5343" t="s">
        <v>5265</v>
      </c>
      <c r="D5343" s="1" t="s">
        <v>12483</v>
      </c>
      <c r="E5343" s="1" t="s">
        <v>17756</v>
      </c>
      <c r="F5343" t="s">
        <v>2</v>
      </c>
      <c r="G5343" t="s">
        <v>5265</v>
      </c>
      <c r="H5343" t="str">
        <f t="shared" si="83"/>
        <v>n0340089.JPG</v>
      </c>
    </row>
    <row r="5344" spans="1:8" x14ac:dyDescent="0.3">
      <c r="A5344" t="s">
        <v>5354</v>
      </c>
      <c r="B5344" t="s">
        <v>5264</v>
      </c>
      <c r="C5344" t="s">
        <v>5265</v>
      </c>
      <c r="D5344" s="1" t="s">
        <v>12484</v>
      </c>
      <c r="E5344" s="1" t="s">
        <v>17756</v>
      </c>
      <c r="F5344" t="s">
        <v>2</v>
      </c>
      <c r="G5344" t="s">
        <v>5265</v>
      </c>
      <c r="H5344" t="str">
        <f t="shared" si="83"/>
        <v>n0340090.JPG</v>
      </c>
    </row>
    <row r="5345" spans="1:8" x14ac:dyDescent="0.3">
      <c r="A5345" t="s">
        <v>5355</v>
      </c>
      <c r="B5345" t="s">
        <v>5264</v>
      </c>
      <c r="C5345" t="s">
        <v>5265</v>
      </c>
      <c r="D5345" s="1" t="s">
        <v>12485</v>
      </c>
      <c r="E5345" s="1" t="s">
        <v>17756</v>
      </c>
      <c r="F5345" t="s">
        <v>2</v>
      </c>
      <c r="G5345" t="s">
        <v>5265</v>
      </c>
      <c r="H5345" t="str">
        <f t="shared" si="83"/>
        <v>n0340091.JPG</v>
      </c>
    </row>
    <row r="5346" spans="1:8" x14ac:dyDescent="0.3">
      <c r="A5346" t="s">
        <v>5356</v>
      </c>
      <c r="B5346" t="s">
        <v>5264</v>
      </c>
      <c r="C5346" t="s">
        <v>5265</v>
      </c>
      <c r="D5346" s="1" t="s">
        <v>12486</v>
      </c>
      <c r="E5346" s="1" t="s">
        <v>17756</v>
      </c>
      <c r="F5346" t="s">
        <v>2</v>
      </c>
      <c r="G5346" t="s">
        <v>5265</v>
      </c>
      <c r="H5346" t="str">
        <f t="shared" si="83"/>
        <v>n0340092.JPG</v>
      </c>
    </row>
    <row r="5347" spans="1:8" x14ac:dyDescent="0.3">
      <c r="A5347" t="s">
        <v>5357</v>
      </c>
      <c r="B5347" t="s">
        <v>5264</v>
      </c>
      <c r="C5347" t="s">
        <v>5265</v>
      </c>
      <c r="D5347" s="1" t="s">
        <v>12487</v>
      </c>
      <c r="E5347" s="1" t="s">
        <v>17756</v>
      </c>
      <c r="F5347" t="s">
        <v>2</v>
      </c>
      <c r="G5347" t="s">
        <v>5265</v>
      </c>
      <c r="H5347" t="str">
        <f t="shared" si="83"/>
        <v>n0340093.JPG</v>
      </c>
    </row>
    <row r="5348" spans="1:8" x14ac:dyDescent="0.3">
      <c r="A5348" t="s">
        <v>5358</v>
      </c>
      <c r="B5348" t="s">
        <v>5264</v>
      </c>
      <c r="C5348" t="s">
        <v>5265</v>
      </c>
      <c r="D5348" s="1" t="s">
        <v>12488</v>
      </c>
      <c r="E5348" s="1" t="s">
        <v>17756</v>
      </c>
      <c r="F5348" t="s">
        <v>2</v>
      </c>
      <c r="G5348" t="s">
        <v>5265</v>
      </c>
      <c r="H5348" t="str">
        <f t="shared" si="83"/>
        <v>n0340094.JPG</v>
      </c>
    </row>
    <row r="5349" spans="1:8" x14ac:dyDescent="0.3">
      <c r="A5349" t="s">
        <v>5359</v>
      </c>
      <c r="B5349" t="s">
        <v>5264</v>
      </c>
      <c r="C5349" t="s">
        <v>5265</v>
      </c>
      <c r="D5349" s="1" t="s">
        <v>12489</v>
      </c>
      <c r="E5349" s="1" t="s">
        <v>17756</v>
      </c>
      <c r="F5349" t="s">
        <v>2</v>
      </c>
      <c r="G5349" t="s">
        <v>5265</v>
      </c>
      <c r="H5349" t="str">
        <f t="shared" si="83"/>
        <v>n0340095.JPG</v>
      </c>
    </row>
    <row r="5350" spans="1:8" x14ac:dyDescent="0.3">
      <c r="A5350" t="s">
        <v>5360</v>
      </c>
      <c r="B5350" t="s">
        <v>5264</v>
      </c>
      <c r="C5350" t="s">
        <v>5265</v>
      </c>
      <c r="D5350" s="1" t="s">
        <v>12490</v>
      </c>
      <c r="E5350" s="1" t="s">
        <v>17756</v>
      </c>
      <c r="F5350" t="s">
        <v>2</v>
      </c>
      <c r="G5350" t="s">
        <v>5265</v>
      </c>
      <c r="H5350" t="str">
        <f t="shared" si="83"/>
        <v>n0340096.JPG</v>
      </c>
    </row>
    <row r="5351" spans="1:8" x14ac:dyDescent="0.3">
      <c r="A5351" t="s">
        <v>5361</v>
      </c>
      <c r="B5351" t="s">
        <v>5264</v>
      </c>
      <c r="C5351" t="s">
        <v>5265</v>
      </c>
      <c r="D5351" s="1" t="s">
        <v>12491</v>
      </c>
      <c r="E5351" s="1" t="s">
        <v>17756</v>
      </c>
      <c r="F5351" t="s">
        <v>2</v>
      </c>
      <c r="G5351" t="s">
        <v>5265</v>
      </c>
      <c r="H5351" t="str">
        <f t="shared" si="83"/>
        <v>n0340097.JPG</v>
      </c>
    </row>
    <row r="5352" spans="1:8" x14ac:dyDescent="0.3">
      <c r="A5352" t="s">
        <v>5362</v>
      </c>
      <c r="B5352" t="s">
        <v>5264</v>
      </c>
      <c r="C5352" t="s">
        <v>5265</v>
      </c>
      <c r="D5352" s="1" t="s">
        <v>12492</v>
      </c>
      <c r="E5352" s="1" t="s">
        <v>17756</v>
      </c>
      <c r="F5352" t="s">
        <v>2</v>
      </c>
      <c r="G5352" t="s">
        <v>5265</v>
      </c>
      <c r="H5352" t="str">
        <f t="shared" si="83"/>
        <v>n0340098.JPG</v>
      </c>
    </row>
    <row r="5353" spans="1:8" x14ac:dyDescent="0.3">
      <c r="A5353" t="s">
        <v>5363</v>
      </c>
      <c r="B5353" t="s">
        <v>5264</v>
      </c>
      <c r="C5353" t="s">
        <v>5265</v>
      </c>
      <c r="D5353" s="1" t="s">
        <v>12493</v>
      </c>
      <c r="E5353" s="1" t="s">
        <v>17756</v>
      </c>
      <c r="F5353" t="s">
        <v>2</v>
      </c>
      <c r="G5353" t="s">
        <v>5265</v>
      </c>
      <c r="H5353" t="str">
        <f t="shared" si="83"/>
        <v>n0340099.JPG</v>
      </c>
    </row>
    <row r="5354" spans="1:8" x14ac:dyDescent="0.3">
      <c r="A5354" t="s">
        <v>5364</v>
      </c>
      <c r="B5354" t="s">
        <v>5264</v>
      </c>
      <c r="C5354" t="s">
        <v>5265</v>
      </c>
      <c r="D5354" s="1" t="s">
        <v>12494</v>
      </c>
      <c r="E5354" s="1" t="s">
        <v>17756</v>
      </c>
      <c r="F5354" t="s">
        <v>2</v>
      </c>
      <c r="G5354" t="s">
        <v>5265</v>
      </c>
      <c r="H5354" t="str">
        <f t="shared" si="83"/>
        <v>n0340100.JPG</v>
      </c>
    </row>
    <row r="5355" spans="1:8" x14ac:dyDescent="0.3">
      <c r="A5355" t="s">
        <v>5365</v>
      </c>
      <c r="B5355" t="s">
        <v>5264</v>
      </c>
      <c r="C5355" t="s">
        <v>5265</v>
      </c>
      <c r="D5355" s="1" t="s">
        <v>12495</v>
      </c>
      <c r="E5355" s="1" t="s">
        <v>17756</v>
      </c>
      <c r="F5355" t="s">
        <v>2</v>
      </c>
      <c r="G5355" t="s">
        <v>5265</v>
      </c>
      <c r="H5355" t="str">
        <f t="shared" si="83"/>
        <v>n0340101.JPG</v>
      </c>
    </row>
    <row r="5356" spans="1:8" x14ac:dyDescent="0.3">
      <c r="A5356" t="s">
        <v>5366</v>
      </c>
      <c r="B5356" t="s">
        <v>5264</v>
      </c>
      <c r="C5356" t="s">
        <v>5265</v>
      </c>
      <c r="D5356" s="1" t="s">
        <v>12496</v>
      </c>
      <c r="E5356" s="1" t="s">
        <v>17756</v>
      </c>
      <c r="F5356" t="s">
        <v>2</v>
      </c>
      <c r="G5356" t="s">
        <v>5265</v>
      </c>
      <c r="H5356" t="str">
        <f t="shared" si="83"/>
        <v>n0340102.JPG</v>
      </c>
    </row>
    <row r="5357" spans="1:8" x14ac:dyDescent="0.3">
      <c r="A5357" t="s">
        <v>5367</v>
      </c>
      <c r="B5357" t="s">
        <v>5264</v>
      </c>
      <c r="C5357" t="s">
        <v>5265</v>
      </c>
      <c r="D5357" s="1" t="s">
        <v>12497</v>
      </c>
      <c r="E5357" s="1" t="s">
        <v>17756</v>
      </c>
      <c r="F5357" t="s">
        <v>2</v>
      </c>
      <c r="G5357" t="s">
        <v>5265</v>
      </c>
      <c r="H5357" t="str">
        <f t="shared" si="83"/>
        <v>n0340103.JPG</v>
      </c>
    </row>
    <row r="5358" spans="1:8" x14ac:dyDescent="0.3">
      <c r="A5358" t="s">
        <v>5368</v>
      </c>
      <c r="B5358" t="s">
        <v>5264</v>
      </c>
      <c r="C5358" t="s">
        <v>5265</v>
      </c>
      <c r="D5358" s="1" t="s">
        <v>12498</v>
      </c>
      <c r="E5358" s="1" t="s">
        <v>17756</v>
      </c>
      <c r="F5358" t="s">
        <v>2</v>
      </c>
      <c r="G5358" t="s">
        <v>5265</v>
      </c>
      <c r="H5358" t="str">
        <f t="shared" si="83"/>
        <v>n0340104.JPG</v>
      </c>
    </row>
    <row r="5359" spans="1:8" x14ac:dyDescent="0.3">
      <c r="A5359" t="s">
        <v>5369</v>
      </c>
      <c r="B5359" t="s">
        <v>5264</v>
      </c>
      <c r="C5359" t="s">
        <v>5265</v>
      </c>
      <c r="D5359" s="1" t="s">
        <v>12499</v>
      </c>
      <c r="E5359" s="1" t="s">
        <v>17756</v>
      </c>
      <c r="F5359" t="s">
        <v>2</v>
      </c>
      <c r="G5359" t="s">
        <v>5265</v>
      </c>
      <c r="H5359" t="str">
        <f t="shared" si="83"/>
        <v>n0340105.JPG</v>
      </c>
    </row>
    <row r="5360" spans="1:8" x14ac:dyDescent="0.3">
      <c r="A5360" t="s">
        <v>5370</v>
      </c>
      <c r="B5360" t="s">
        <v>5264</v>
      </c>
      <c r="C5360" t="s">
        <v>5265</v>
      </c>
      <c r="D5360" s="1" t="s">
        <v>12500</v>
      </c>
      <c r="E5360" s="1" t="s">
        <v>17756</v>
      </c>
      <c r="F5360" t="s">
        <v>2</v>
      </c>
      <c r="G5360" t="s">
        <v>5265</v>
      </c>
      <c r="H5360" t="str">
        <f t="shared" si="83"/>
        <v>n0340106.JPG</v>
      </c>
    </row>
    <row r="5361" spans="1:8" x14ac:dyDescent="0.3">
      <c r="A5361" t="s">
        <v>5371</v>
      </c>
      <c r="B5361" t="s">
        <v>5264</v>
      </c>
      <c r="C5361" t="s">
        <v>5265</v>
      </c>
      <c r="D5361" s="1" t="s">
        <v>12501</v>
      </c>
      <c r="E5361" s="1" t="s">
        <v>17756</v>
      </c>
      <c r="F5361" t="s">
        <v>2</v>
      </c>
      <c r="G5361" t="s">
        <v>5265</v>
      </c>
      <c r="H5361" t="str">
        <f t="shared" si="83"/>
        <v>n0340107.JPG</v>
      </c>
    </row>
    <row r="5362" spans="1:8" x14ac:dyDescent="0.3">
      <c r="A5362" t="s">
        <v>5372</v>
      </c>
      <c r="B5362" t="s">
        <v>5264</v>
      </c>
      <c r="C5362" t="s">
        <v>5265</v>
      </c>
      <c r="D5362" s="1" t="s">
        <v>12502</v>
      </c>
      <c r="E5362" s="1" t="s">
        <v>17756</v>
      </c>
      <c r="F5362" t="s">
        <v>2</v>
      </c>
      <c r="G5362" t="s">
        <v>5265</v>
      </c>
      <c r="H5362" t="str">
        <f t="shared" si="83"/>
        <v>n0340108.JPG</v>
      </c>
    </row>
    <row r="5363" spans="1:8" x14ac:dyDescent="0.3">
      <c r="A5363" t="s">
        <v>5373</v>
      </c>
      <c r="B5363" t="s">
        <v>5264</v>
      </c>
      <c r="C5363" t="s">
        <v>5265</v>
      </c>
      <c r="D5363" s="1" t="s">
        <v>12503</v>
      </c>
      <c r="E5363" s="1" t="s">
        <v>17756</v>
      </c>
      <c r="F5363" t="s">
        <v>2</v>
      </c>
      <c r="G5363" t="s">
        <v>5265</v>
      </c>
      <c r="H5363" t="str">
        <f t="shared" si="83"/>
        <v>n0340109.JPG</v>
      </c>
    </row>
    <row r="5364" spans="1:8" x14ac:dyDescent="0.3">
      <c r="A5364" t="s">
        <v>5374</v>
      </c>
      <c r="B5364" t="s">
        <v>5264</v>
      </c>
      <c r="C5364" t="s">
        <v>5265</v>
      </c>
      <c r="D5364" s="1" t="s">
        <v>12504</v>
      </c>
      <c r="E5364" s="1" t="s">
        <v>17756</v>
      </c>
      <c r="F5364" t="s">
        <v>2</v>
      </c>
      <c r="G5364" t="s">
        <v>5265</v>
      </c>
      <c r="H5364" t="str">
        <f t="shared" si="83"/>
        <v>n0340110.JPG</v>
      </c>
    </row>
    <row r="5365" spans="1:8" x14ac:dyDescent="0.3">
      <c r="A5365" t="s">
        <v>5375</v>
      </c>
      <c r="B5365" t="s">
        <v>5264</v>
      </c>
      <c r="C5365" t="s">
        <v>5265</v>
      </c>
      <c r="D5365" s="1" t="s">
        <v>12505</v>
      </c>
      <c r="E5365" s="1" t="s">
        <v>17756</v>
      </c>
      <c r="F5365" t="s">
        <v>2</v>
      </c>
      <c r="G5365" t="s">
        <v>5265</v>
      </c>
      <c r="H5365" t="str">
        <f t="shared" si="83"/>
        <v>n0340111.JPG</v>
      </c>
    </row>
    <row r="5366" spans="1:8" x14ac:dyDescent="0.3">
      <c r="A5366" t="s">
        <v>5376</v>
      </c>
      <c r="B5366" t="s">
        <v>5264</v>
      </c>
      <c r="C5366" t="s">
        <v>5265</v>
      </c>
      <c r="D5366" s="1" t="s">
        <v>12506</v>
      </c>
      <c r="E5366" s="1" t="s">
        <v>17756</v>
      </c>
      <c r="F5366" t="s">
        <v>2</v>
      </c>
      <c r="G5366" t="s">
        <v>5265</v>
      </c>
      <c r="H5366" t="str">
        <f t="shared" si="83"/>
        <v>n0340112.JPG</v>
      </c>
    </row>
    <row r="5367" spans="1:8" x14ac:dyDescent="0.3">
      <c r="A5367" t="s">
        <v>5377</v>
      </c>
      <c r="B5367" t="s">
        <v>5264</v>
      </c>
      <c r="C5367" t="s">
        <v>5265</v>
      </c>
      <c r="D5367" s="1" t="s">
        <v>12507</v>
      </c>
      <c r="E5367" s="1" t="s">
        <v>17756</v>
      </c>
      <c r="F5367" t="s">
        <v>2</v>
      </c>
      <c r="G5367" t="s">
        <v>5265</v>
      </c>
      <c r="H5367" t="str">
        <f t="shared" si="83"/>
        <v>n0340113.JPG</v>
      </c>
    </row>
    <row r="5368" spans="1:8" x14ac:dyDescent="0.3">
      <c r="A5368" t="s">
        <v>5378</v>
      </c>
      <c r="B5368" t="s">
        <v>5264</v>
      </c>
      <c r="C5368" t="s">
        <v>5265</v>
      </c>
      <c r="D5368" s="1" t="s">
        <v>12508</v>
      </c>
      <c r="E5368" s="1" t="s">
        <v>17756</v>
      </c>
      <c r="F5368" t="s">
        <v>2</v>
      </c>
      <c r="G5368" t="s">
        <v>5265</v>
      </c>
      <c r="H5368" t="str">
        <f t="shared" si="83"/>
        <v>n0340114.JPG</v>
      </c>
    </row>
    <row r="5369" spans="1:8" x14ac:dyDescent="0.3">
      <c r="A5369" t="s">
        <v>5379</v>
      </c>
      <c r="B5369" t="s">
        <v>5264</v>
      </c>
      <c r="C5369" t="s">
        <v>5265</v>
      </c>
      <c r="D5369" s="1" t="s">
        <v>12509</v>
      </c>
      <c r="E5369" s="1" t="s">
        <v>17756</v>
      </c>
      <c r="F5369" t="s">
        <v>2</v>
      </c>
      <c r="G5369" t="s">
        <v>5265</v>
      </c>
      <c r="H5369" t="str">
        <f t="shared" si="83"/>
        <v>n0340115.JPG</v>
      </c>
    </row>
    <row r="5370" spans="1:8" x14ac:dyDescent="0.3">
      <c r="A5370" t="s">
        <v>5380</v>
      </c>
      <c r="B5370" t="s">
        <v>5264</v>
      </c>
      <c r="C5370" t="s">
        <v>5265</v>
      </c>
      <c r="D5370" s="1" t="s">
        <v>12510</v>
      </c>
      <c r="E5370" s="1" t="s">
        <v>17756</v>
      </c>
      <c r="F5370" t="s">
        <v>2</v>
      </c>
      <c r="G5370" t="s">
        <v>5265</v>
      </c>
      <c r="H5370" t="str">
        <f t="shared" si="83"/>
        <v>n0340116.JPG</v>
      </c>
    </row>
    <row r="5371" spans="1:8" x14ac:dyDescent="0.3">
      <c r="A5371" t="s">
        <v>5381</v>
      </c>
      <c r="B5371" t="s">
        <v>5264</v>
      </c>
      <c r="C5371" t="s">
        <v>5265</v>
      </c>
      <c r="D5371" s="1" t="s">
        <v>12511</v>
      </c>
      <c r="E5371" s="1" t="s">
        <v>17756</v>
      </c>
      <c r="F5371" t="s">
        <v>2</v>
      </c>
      <c r="G5371" t="s">
        <v>5265</v>
      </c>
      <c r="H5371" t="str">
        <f t="shared" si="83"/>
        <v>n0340117.JPG</v>
      </c>
    </row>
    <row r="5372" spans="1:8" x14ac:dyDescent="0.3">
      <c r="A5372" t="s">
        <v>5382</v>
      </c>
      <c r="B5372" t="s">
        <v>5264</v>
      </c>
      <c r="C5372" t="s">
        <v>5265</v>
      </c>
      <c r="D5372" s="1" t="s">
        <v>12512</v>
      </c>
      <c r="E5372" s="1" t="s">
        <v>17756</v>
      </c>
      <c r="F5372" t="s">
        <v>2</v>
      </c>
      <c r="G5372" t="s">
        <v>5265</v>
      </c>
      <c r="H5372" t="str">
        <f t="shared" si="83"/>
        <v>n0340118.JPG</v>
      </c>
    </row>
    <row r="5373" spans="1:8" x14ac:dyDescent="0.3">
      <c r="A5373" t="s">
        <v>5383</v>
      </c>
      <c r="B5373" t="s">
        <v>5264</v>
      </c>
      <c r="C5373" t="s">
        <v>5265</v>
      </c>
      <c r="D5373" s="1" t="s">
        <v>12513</v>
      </c>
      <c r="E5373" s="1" t="s">
        <v>17756</v>
      </c>
      <c r="F5373" t="s">
        <v>2</v>
      </c>
      <c r="G5373" t="s">
        <v>5265</v>
      </c>
      <c r="H5373" t="str">
        <f t="shared" si="83"/>
        <v>n0340119.JPG</v>
      </c>
    </row>
    <row r="5374" spans="1:8" x14ac:dyDescent="0.3">
      <c r="A5374" t="s">
        <v>5384</v>
      </c>
      <c r="B5374" t="s">
        <v>5264</v>
      </c>
      <c r="C5374" t="s">
        <v>5265</v>
      </c>
      <c r="D5374" s="1" t="s">
        <v>12514</v>
      </c>
      <c r="E5374" s="1" t="s">
        <v>17756</v>
      </c>
      <c r="F5374" t="s">
        <v>2</v>
      </c>
      <c r="G5374" t="s">
        <v>5265</v>
      </c>
      <c r="H5374" t="str">
        <f t="shared" si="83"/>
        <v>n0340120.JPG</v>
      </c>
    </row>
    <row r="5375" spans="1:8" x14ac:dyDescent="0.3">
      <c r="A5375" t="s">
        <v>5385</v>
      </c>
      <c r="B5375" t="s">
        <v>5264</v>
      </c>
      <c r="C5375" t="s">
        <v>5265</v>
      </c>
      <c r="D5375" s="1" t="s">
        <v>12515</v>
      </c>
      <c r="E5375" s="1" t="s">
        <v>17756</v>
      </c>
      <c r="F5375" t="s">
        <v>2</v>
      </c>
      <c r="G5375" t="s">
        <v>5265</v>
      </c>
      <c r="H5375" t="str">
        <f t="shared" si="83"/>
        <v>n0340121.JPG</v>
      </c>
    </row>
    <row r="5376" spans="1:8" x14ac:dyDescent="0.3">
      <c r="A5376" t="s">
        <v>5386</v>
      </c>
      <c r="B5376" t="s">
        <v>5264</v>
      </c>
      <c r="C5376" t="s">
        <v>5265</v>
      </c>
      <c r="D5376" s="1" t="s">
        <v>12516</v>
      </c>
      <c r="E5376" s="1" t="s">
        <v>17756</v>
      </c>
      <c r="F5376" t="s">
        <v>2</v>
      </c>
      <c r="G5376" t="s">
        <v>5265</v>
      </c>
      <c r="H5376" t="str">
        <f t="shared" si="83"/>
        <v>n0340122.JPG</v>
      </c>
    </row>
    <row r="5377" spans="1:8" x14ac:dyDescent="0.3">
      <c r="A5377" t="s">
        <v>5387</v>
      </c>
      <c r="B5377" t="s">
        <v>5264</v>
      </c>
      <c r="C5377" t="s">
        <v>5265</v>
      </c>
      <c r="D5377" s="1" t="s">
        <v>12517</v>
      </c>
      <c r="E5377" s="1" t="s">
        <v>17756</v>
      </c>
      <c r="F5377" t="s">
        <v>2</v>
      </c>
      <c r="G5377" t="s">
        <v>5265</v>
      </c>
      <c r="H5377" t="str">
        <f t="shared" si="83"/>
        <v>n0340123.JPG</v>
      </c>
    </row>
    <row r="5378" spans="1:8" x14ac:dyDescent="0.3">
      <c r="A5378" t="s">
        <v>5388</v>
      </c>
      <c r="B5378" t="s">
        <v>5264</v>
      </c>
      <c r="C5378" t="s">
        <v>5265</v>
      </c>
      <c r="D5378" s="1" t="s">
        <v>12518</v>
      </c>
      <c r="E5378" s="1" t="s">
        <v>17756</v>
      </c>
      <c r="F5378" t="s">
        <v>2</v>
      </c>
      <c r="G5378" t="s">
        <v>5265</v>
      </c>
      <c r="H5378" t="str">
        <f t="shared" ref="H5378:H5441" si="84">C5378&amp;D5378&amp;E5378</f>
        <v>n0340124.JPG</v>
      </c>
    </row>
    <row r="5379" spans="1:8" x14ac:dyDescent="0.3">
      <c r="A5379" t="s">
        <v>5389</v>
      </c>
      <c r="B5379" t="s">
        <v>5264</v>
      </c>
      <c r="C5379" t="s">
        <v>5265</v>
      </c>
      <c r="D5379" s="1" t="s">
        <v>12519</v>
      </c>
      <c r="E5379" s="1" t="s">
        <v>17756</v>
      </c>
      <c r="F5379" t="s">
        <v>2</v>
      </c>
      <c r="G5379" t="s">
        <v>5265</v>
      </c>
      <c r="H5379" t="str">
        <f t="shared" si="84"/>
        <v>n0340125.JPG</v>
      </c>
    </row>
    <row r="5380" spans="1:8" x14ac:dyDescent="0.3">
      <c r="A5380" t="s">
        <v>5390</v>
      </c>
      <c r="B5380" t="s">
        <v>5264</v>
      </c>
      <c r="C5380" t="s">
        <v>5265</v>
      </c>
      <c r="D5380" s="1" t="s">
        <v>12520</v>
      </c>
      <c r="E5380" s="1" t="s">
        <v>17756</v>
      </c>
      <c r="F5380" t="s">
        <v>2</v>
      </c>
      <c r="G5380" t="s">
        <v>5265</v>
      </c>
      <c r="H5380" t="str">
        <f t="shared" si="84"/>
        <v>n0340126.JPG</v>
      </c>
    </row>
    <row r="5381" spans="1:8" x14ac:dyDescent="0.3">
      <c r="A5381" t="s">
        <v>5391</v>
      </c>
      <c r="B5381" t="s">
        <v>5264</v>
      </c>
      <c r="C5381" t="s">
        <v>5265</v>
      </c>
      <c r="D5381" s="1" t="s">
        <v>12521</v>
      </c>
      <c r="E5381" s="1" t="s">
        <v>17756</v>
      </c>
      <c r="F5381" t="s">
        <v>2</v>
      </c>
      <c r="G5381" t="s">
        <v>5265</v>
      </c>
      <c r="H5381" t="str">
        <f t="shared" si="84"/>
        <v>n0340127.JPG</v>
      </c>
    </row>
    <row r="5382" spans="1:8" x14ac:dyDescent="0.3">
      <c r="A5382" t="s">
        <v>5392</v>
      </c>
      <c r="B5382" t="s">
        <v>5264</v>
      </c>
      <c r="C5382" t="s">
        <v>5265</v>
      </c>
      <c r="D5382" s="1" t="s">
        <v>12522</v>
      </c>
      <c r="E5382" s="1" t="s">
        <v>17756</v>
      </c>
      <c r="F5382" t="s">
        <v>2</v>
      </c>
      <c r="G5382" t="s">
        <v>5265</v>
      </c>
      <c r="H5382" t="str">
        <f t="shared" si="84"/>
        <v>n0340128.JPG</v>
      </c>
    </row>
    <row r="5383" spans="1:8" x14ac:dyDescent="0.3">
      <c r="A5383" t="s">
        <v>5393</v>
      </c>
      <c r="B5383" t="s">
        <v>5264</v>
      </c>
      <c r="C5383" t="s">
        <v>5265</v>
      </c>
      <c r="D5383" s="1" t="s">
        <v>12523</v>
      </c>
      <c r="E5383" s="1" t="s">
        <v>17756</v>
      </c>
      <c r="F5383" t="s">
        <v>2</v>
      </c>
      <c r="G5383" t="s">
        <v>5265</v>
      </c>
      <c r="H5383" t="str">
        <f t="shared" si="84"/>
        <v>n0340129.JPG</v>
      </c>
    </row>
    <row r="5384" spans="1:8" x14ac:dyDescent="0.3">
      <c r="A5384" t="s">
        <v>5394</v>
      </c>
      <c r="B5384" t="s">
        <v>5264</v>
      </c>
      <c r="C5384" t="s">
        <v>5265</v>
      </c>
      <c r="D5384" s="1" t="s">
        <v>12524</v>
      </c>
      <c r="E5384" s="1" t="s">
        <v>17756</v>
      </c>
      <c r="F5384" t="s">
        <v>2</v>
      </c>
      <c r="G5384" t="s">
        <v>5265</v>
      </c>
      <c r="H5384" t="str">
        <f t="shared" si="84"/>
        <v>n0340130.JPG</v>
      </c>
    </row>
    <row r="5385" spans="1:8" x14ac:dyDescent="0.3">
      <c r="A5385" t="s">
        <v>5395</v>
      </c>
      <c r="B5385" t="s">
        <v>5264</v>
      </c>
      <c r="C5385" t="s">
        <v>5265</v>
      </c>
      <c r="D5385" s="1" t="s">
        <v>12525</v>
      </c>
      <c r="E5385" s="1" t="s">
        <v>17756</v>
      </c>
      <c r="F5385" t="s">
        <v>2</v>
      </c>
      <c r="G5385" t="s">
        <v>5265</v>
      </c>
      <c r="H5385" t="str">
        <f t="shared" si="84"/>
        <v>n0340131.JPG</v>
      </c>
    </row>
    <row r="5386" spans="1:8" x14ac:dyDescent="0.3">
      <c r="A5386" t="s">
        <v>5396</v>
      </c>
      <c r="B5386" t="s">
        <v>5264</v>
      </c>
      <c r="C5386" t="s">
        <v>5265</v>
      </c>
      <c r="D5386" s="1" t="s">
        <v>12526</v>
      </c>
      <c r="E5386" s="1" t="s">
        <v>17756</v>
      </c>
      <c r="F5386" t="s">
        <v>2</v>
      </c>
      <c r="G5386" t="s">
        <v>5265</v>
      </c>
      <c r="H5386" t="str">
        <f t="shared" si="84"/>
        <v>n0340132.JPG</v>
      </c>
    </row>
    <row r="5387" spans="1:8" x14ac:dyDescent="0.3">
      <c r="A5387" t="s">
        <v>5397</v>
      </c>
      <c r="B5387" t="s">
        <v>5264</v>
      </c>
      <c r="C5387" t="s">
        <v>5265</v>
      </c>
      <c r="D5387" s="1" t="s">
        <v>12527</v>
      </c>
      <c r="E5387" s="1" t="s">
        <v>17756</v>
      </c>
      <c r="F5387" t="s">
        <v>2</v>
      </c>
      <c r="G5387" t="s">
        <v>5265</v>
      </c>
      <c r="H5387" t="str">
        <f t="shared" si="84"/>
        <v>n0340133.JPG</v>
      </c>
    </row>
    <row r="5388" spans="1:8" x14ac:dyDescent="0.3">
      <c r="A5388" t="s">
        <v>5398</v>
      </c>
      <c r="B5388" t="s">
        <v>5264</v>
      </c>
      <c r="C5388" t="s">
        <v>5265</v>
      </c>
      <c r="D5388" s="1" t="s">
        <v>12528</v>
      </c>
      <c r="E5388" s="1" t="s">
        <v>17756</v>
      </c>
      <c r="F5388" t="s">
        <v>2</v>
      </c>
      <c r="G5388" t="s">
        <v>5265</v>
      </c>
      <c r="H5388" t="str">
        <f t="shared" si="84"/>
        <v>n0340134.JPG</v>
      </c>
    </row>
    <row r="5389" spans="1:8" x14ac:dyDescent="0.3">
      <c r="A5389" t="s">
        <v>5399</v>
      </c>
      <c r="B5389" t="s">
        <v>5264</v>
      </c>
      <c r="C5389" t="s">
        <v>5265</v>
      </c>
      <c r="D5389" s="1" t="s">
        <v>12529</v>
      </c>
      <c r="E5389" s="1" t="s">
        <v>17756</v>
      </c>
      <c r="F5389" t="s">
        <v>2</v>
      </c>
      <c r="G5389" t="s">
        <v>5265</v>
      </c>
      <c r="H5389" t="str">
        <f t="shared" si="84"/>
        <v>n0340135.JPG</v>
      </c>
    </row>
    <row r="5390" spans="1:8" x14ac:dyDescent="0.3">
      <c r="A5390" t="s">
        <v>5400</v>
      </c>
      <c r="B5390" t="s">
        <v>5264</v>
      </c>
      <c r="C5390" t="s">
        <v>5265</v>
      </c>
      <c r="D5390" s="1" t="s">
        <v>12530</v>
      </c>
      <c r="E5390" s="1" t="s">
        <v>17756</v>
      </c>
      <c r="F5390" t="s">
        <v>2</v>
      </c>
      <c r="G5390" t="s">
        <v>5265</v>
      </c>
      <c r="H5390" t="str">
        <f t="shared" si="84"/>
        <v>n0340136.JPG</v>
      </c>
    </row>
    <row r="5391" spans="1:8" x14ac:dyDescent="0.3">
      <c r="A5391" t="s">
        <v>5401</v>
      </c>
      <c r="B5391" t="s">
        <v>5264</v>
      </c>
      <c r="C5391" t="s">
        <v>5265</v>
      </c>
      <c r="D5391" s="1" t="s">
        <v>12531</v>
      </c>
      <c r="E5391" s="1" t="s">
        <v>17756</v>
      </c>
      <c r="F5391" t="s">
        <v>2</v>
      </c>
      <c r="G5391" t="s">
        <v>5265</v>
      </c>
      <c r="H5391" t="str">
        <f t="shared" si="84"/>
        <v>n0340137.JPG</v>
      </c>
    </row>
    <row r="5392" spans="1:8" x14ac:dyDescent="0.3">
      <c r="A5392" t="s">
        <v>5402</v>
      </c>
      <c r="B5392" t="s">
        <v>5264</v>
      </c>
      <c r="C5392" t="s">
        <v>5265</v>
      </c>
      <c r="D5392" s="1" t="s">
        <v>12532</v>
      </c>
      <c r="E5392" s="1" t="s">
        <v>17756</v>
      </c>
      <c r="F5392" t="s">
        <v>2</v>
      </c>
      <c r="G5392" t="s">
        <v>5265</v>
      </c>
      <c r="H5392" t="str">
        <f t="shared" si="84"/>
        <v>n0340138.JPG</v>
      </c>
    </row>
    <row r="5393" spans="1:8" x14ac:dyDescent="0.3">
      <c r="A5393" t="s">
        <v>5403</v>
      </c>
      <c r="B5393" t="s">
        <v>5264</v>
      </c>
      <c r="C5393" t="s">
        <v>5265</v>
      </c>
      <c r="D5393" s="1" t="s">
        <v>12533</v>
      </c>
      <c r="E5393" s="1" t="s">
        <v>17756</v>
      </c>
      <c r="F5393" t="s">
        <v>2</v>
      </c>
      <c r="G5393" t="s">
        <v>5265</v>
      </c>
      <c r="H5393" t="str">
        <f t="shared" si="84"/>
        <v>n0340139.JPG</v>
      </c>
    </row>
    <row r="5394" spans="1:8" x14ac:dyDescent="0.3">
      <c r="A5394" t="s">
        <v>5404</v>
      </c>
      <c r="B5394" t="s">
        <v>5264</v>
      </c>
      <c r="C5394" t="s">
        <v>5265</v>
      </c>
      <c r="D5394" s="1" t="s">
        <v>12534</v>
      </c>
      <c r="E5394" s="1" t="s">
        <v>17756</v>
      </c>
      <c r="F5394" t="s">
        <v>2</v>
      </c>
      <c r="G5394" t="s">
        <v>5265</v>
      </c>
      <c r="H5394" t="str">
        <f t="shared" si="84"/>
        <v>n0340140.JPG</v>
      </c>
    </row>
    <row r="5395" spans="1:8" x14ac:dyDescent="0.3">
      <c r="A5395" t="s">
        <v>5405</v>
      </c>
      <c r="B5395" t="s">
        <v>5264</v>
      </c>
      <c r="C5395" t="s">
        <v>5265</v>
      </c>
      <c r="D5395" s="1" t="s">
        <v>12535</v>
      </c>
      <c r="E5395" s="1" t="s">
        <v>17756</v>
      </c>
      <c r="F5395" t="s">
        <v>2</v>
      </c>
      <c r="G5395" t="s">
        <v>5265</v>
      </c>
      <c r="H5395" t="str">
        <f t="shared" si="84"/>
        <v>n0340141.JPG</v>
      </c>
    </row>
    <row r="5396" spans="1:8" x14ac:dyDescent="0.3">
      <c r="A5396" t="s">
        <v>5406</v>
      </c>
      <c r="B5396" t="s">
        <v>5264</v>
      </c>
      <c r="C5396" t="s">
        <v>5265</v>
      </c>
      <c r="D5396" s="1" t="s">
        <v>12536</v>
      </c>
      <c r="E5396" s="1" t="s">
        <v>17756</v>
      </c>
      <c r="F5396" t="s">
        <v>2</v>
      </c>
      <c r="G5396" t="s">
        <v>5265</v>
      </c>
      <c r="H5396" t="str">
        <f t="shared" si="84"/>
        <v>n0340142.JPG</v>
      </c>
    </row>
    <row r="5397" spans="1:8" x14ac:dyDescent="0.3">
      <c r="A5397" t="s">
        <v>5407</v>
      </c>
      <c r="B5397" t="s">
        <v>5264</v>
      </c>
      <c r="C5397" t="s">
        <v>5265</v>
      </c>
      <c r="D5397" s="1" t="s">
        <v>12537</v>
      </c>
      <c r="E5397" s="1" t="s">
        <v>17756</v>
      </c>
      <c r="F5397" t="s">
        <v>2</v>
      </c>
      <c r="G5397" t="s">
        <v>5265</v>
      </c>
      <c r="H5397" t="str">
        <f t="shared" si="84"/>
        <v>n0340143.JPG</v>
      </c>
    </row>
    <row r="5398" spans="1:8" x14ac:dyDescent="0.3">
      <c r="A5398" t="s">
        <v>5408</v>
      </c>
      <c r="B5398" t="s">
        <v>5264</v>
      </c>
      <c r="C5398" t="s">
        <v>5265</v>
      </c>
      <c r="D5398" s="1" t="s">
        <v>12538</v>
      </c>
      <c r="E5398" s="1" t="s">
        <v>17756</v>
      </c>
      <c r="F5398" t="s">
        <v>2</v>
      </c>
      <c r="G5398" t="s">
        <v>5265</v>
      </c>
      <c r="H5398" t="str">
        <f t="shared" si="84"/>
        <v>n0340144.JPG</v>
      </c>
    </row>
    <row r="5399" spans="1:8" x14ac:dyDescent="0.3">
      <c r="A5399" t="s">
        <v>5409</v>
      </c>
      <c r="B5399" t="s">
        <v>5264</v>
      </c>
      <c r="C5399" t="s">
        <v>5265</v>
      </c>
      <c r="D5399" s="1" t="s">
        <v>12539</v>
      </c>
      <c r="E5399" s="1" t="s">
        <v>17756</v>
      </c>
      <c r="F5399" t="s">
        <v>2</v>
      </c>
      <c r="G5399" t="s">
        <v>5265</v>
      </c>
      <c r="H5399" t="str">
        <f t="shared" si="84"/>
        <v>n0340145.JPG</v>
      </c>
    </row>
    <row r="5400" spans="1:8" x14ac:dyDescent="0.3">
      <c r="A5400" t="s">
        <v>5410</v>
      </c>
      <c r="B5400" t="s">
        <v>5264</v>
      </c>
      <c r="C5400" t="s">
        <v>5265</v>
      </c>
      <c r="D5400" s="1" t="s">
        <v>12540</v>
      </c>
      <c r="E5400" s="1" t="s">
        <v>17756</v>
      </c>
      <c r="F5400" t="s">
        <v>2</v>
      </c>
      <c r="G5400" t="s">
        <v>5265</v>
      </c>
      <c r="H5400" t="str">
        <f t="shared" si="84"/>
        <v>n0340146.JPG</v>
      </c>
    </row>
    <row r="5401" spans="1:8" x14ac:dyDescent="0.3">
      <c r="A5401" t="s">
        <v>5411</v>
      </c>
      <c r="B5401" t="s">
        <v>5264</v>
      </c>
      <c r="C5401" t="s">
        <v>5265</v>
      </c>
      <c r="D5401" s="1" t="s">
        <v>12541</v>
      </c>
      <c r="E5401" s="1" t="s">
        <v>17756</v>
      </c>
      <c r="F5401" t="s">
        <v>2</v>
      </c>
      <c r="G5401" t="s">
        <v>5265</v>
      </c>
      <c r="H5401" t="str">
        <f t="shared" si="84"/>
        <v>n0340147.JPG</v>
      </c>
    </row>
    <row r="5402" spans="1:8" x14ac:dyDescent="0.3">
      <c r="A5402" t="s">
        <v>5412</v>
      </c>
      <c r="B5402" t="s">
        <v>5264</v>
      </c>
      <c r="C5402" t="s">
        <v>5265</v>
      </c>
      <c r="D5402" s="1" t="s">
        <v>12542</v>
      </c>
      <c r="E5402" s="1" t="s">
        <v>17756</v>
      </c>
      <c r="F5402" t="s">
        <v>2</v>
      </c>
      <c r="G5402" t="s">
        <v>5265</v>
      </c>
      <c r="H5402" t="str">
        <f t="shared" si="84"/>
        <v>n0340148.JPG</v>
      </c>
    </row>
    <row r="5403" spans="1:8" x14ac:dyDescent="0.3">
      <c r="A5403" t="s">
        <v>5413</v>
      </c>
      <c r="B5403" t="s">
        <v>5264</v>
      </c>
      <c r="C5403" t="s">
        <v>5265</v>
      </c>
      <c r="D5403" s="1" t="s">
        <v>12543</v>
      </c>
      <c r="E5403" s="1" t="s">
        <v>17756</v>
      </c>
      <c r="F5403" t="s">
        <v>2</v>
      </c>
      <c r="G5403" t="s">
        <v>5265</v>
      </c>
      <c r="H5403" t="str">
        <f t="shared" si="84"/>
        <v>n0340149.JPG</v>
      </c>
    </row>
    <row r="5404" spans="1:8" x14ac:dyDescent="0.3">
      <c r="A5404" t="s">
        <v>5414</v>
      </c>
      <c r="B5404" t="s">
        <v>5264</v>
      </c>
      <c r="C5404" t="s">
        <v>5265</v>
      </c>
      <c r="D5404" s="1" t="s">
        <v>12544</v>
      </c>
      <c r="E5404" s="1" t="s">
        <v>17756</v>
      </c>
      <c r="F5404" t="s">
        <v>2</v>
      </c>
      <c r="G5404" t="s">
        <v>5265</v>
      </c>
      <c r="H5404" t="str">
        <f t="shared" si="84"/>
        <v>n0340150.JPG</v>
      </c>
    </row>
    <row r="5405" spans="1:8" x14ac:dyDescent="0.3">
      <c r="A5405" t="s">
        <v>5415</v>
      </c>
      <c r="B5405" t="s">
        <v>5264</v>
      </c>
      <c r="C5405" t="s">
        <v>5265</v>
      </c>
      <c r="D5405" s="1" t="s">
        <v>12545</v>
      </c>
      <c r="E5405" s="1" t="s">
        <v>17756</v>
      </c>
      <c r="F5405" t="s">
        <v>2</v>
      </c>
      <c r="G5405" t="s">
        <v>5265</v>
      </c>
      <c r="H5405" t="str">
        <f t="shared" si="84"/>
        <v>n0340151.JPG</v>
      </c>
    </row>
    <row r="5406" spans="1:8" x14ac:dyDescent="0.3">
      <c r="A5406" t="s">
        <v>5416</v>
      </c>
      <c r="B5406" t="s">
        <v>5264</v>
      </c>
      <c r="C5406" t="s">
        <v>5265</v>
      </c>
      <c r="D5406" s="1" t="s">
        <v>12546</v>
      </c>
      <c r="E5406" s="1" t="s">
        <v>17756</v>
      </c>
      <c r="F5406" t="s">
        <v>2</v>
      </c>
      <c r="G5406" t="s">
        <v>5265</v>
      </c>
      <c r="H5406" t="str">
        <f t="shared" si="84"/>
        <v>n0340152.JPG</v>
      </c>
    </row>
    <row r="5407" spans="1:8" x14ac:dyDescent="0.3">
      <c r="A5407" t="s">
        <v>5417</v>
      </c>
      <c r="B5407" t="s">
        <v>5264</v>
      </c>
      <c r="C5407" t="s">
        <v>5265</v>
      </c>
      <c r="D5407" s="1" t="s">
        <v>12547</v>
      </c>
      <c r="E5407" s="1" t="s">
        <v>17756</v>
      </c>
      <c r="F5407" t="s">
        <v>2</v>
      </c>
      <c r="G5407" t="s">
        <v>5265</v>
      </c>
      <c r="H5407" t="str">
        <f t="shared" si="84"/>
        <v>n0340153.JPG</v>
      </c>
    </row>
    <row r="5408" spans="1:8" x14ac:dyDescent="0.3">
      <c r="A5408" t="s">
        <v>5418</v>
      </c>
      <c r="B5408" t="s">
        <v>5264</v>
      </c>
      <c r="C5408" t="s">
        <v>5265</v>
      </c>
      <c r="D5408" s="1" t="s">
        <v>12548</v>
      </c>
      <c r="E5408" s="1" t="s">
        <v>17756</v>
      </c>
      <c r="F5408" t="s">
        <v>2</v>
      </c>
      <c r="G5408" t="s">
        <v>5265</v>
      </c>
      <c r="H5408" t="str">
        <f t="shared" si="84"/>
        <v>n0340154.JPG</v>
      </c>
    </row>
    <row r="5409" spans="1:8" x14ac:dyDescent="0.3">
      <c r="A5409" t="s">
        <v>5419</v>
      </c>
      <c r="B5409" t="s">
        <v>5264</v>
      </c>
      <c r="C5409" t="s">
        <v>5265</v>
      </c>
      <c r="D5409" s="1" t="s">
        <v>12549</v>
      </c>
      <c r="E5409" s="1" t="s">
        <v>17756</v>
      </c>
      <c r="F5409" t="s">
        <v>2</v>
      </c>
      <c r="G5409" t="s">
        <v>5265</v>
      </c>
      <c r="H5409" t="str">
        <f t="shared" si="84"/>
        <v>n0340155.JPG</v>
      </c>
    </row>
    <row r="5410" spans="1:8" x14ac:dyDescent="0.3">
      <c r="A5410" t="s">
        <v>5420</v>
      </c>
      <c r="B5410" t="s">
        <v>5264</v>
      </c>
      <c r="C5410" t="s">
        <v>5265</v>
      </c>
      <c r="D5410" s="1" t="s">
        <v>12550</v>
      </c>
      <c r="E5410" s="1" t="s">
        <v>17756</v>
      </c>
      <c r="F5410" t="s">
        <v>2</v>
      </c>
      <c r="G5410" t="s">
        <v>5265</v>
      </c>
      <c r="H5410" t="str">
        <f t="shared" si="84"/>
        <v>n0340156.JPG</v>
      </c>
    </row>
    <row r="5411" spans="1:8" x14ac:dyDescent="0.3">
      <c r="A5411" t="s">
        <v>5421</v>
      </c>
      <c r="B5411" t="s">
        <v>5264</v>
      </c>
      <c r="C5411" t="s">
        <v>5265</v>
      </c>
      <c r="D5411" s="1" t="s">
        <v>12551</v>
      </c>
      <c r="E5411" s="1" t="s">
        <v>17756</v>
      </c>
      <c r="F5411" t="s">
        <v>2</v>
      </c>
      <c r="G5411" t="s">
        <v>5265</v>
      </c>
      <c r="H5411" t="str">
        <f t="shared" si="84"/>
        <v>n0340157.JPG</v>
      </c>
    </row>
    <row r="5412" spans="1:8" x14ac:dyDescent="0.3">
      <c r="A5412" t="s">
        <v>5422</v>
      </c>
      <c r="B5412" t="s">
        <v>5264</v>
      </c>
      <c r="C5412" t="s">
        <v>5265</v>
      </c>
      <c r="D5412" s="1" t="s">
        <v>12552</v>
      </c>
      <c r="E5412" s="1" t="s">
        <v>17756</v>
      </c>
      <c r="F5412" t="s">
        <v>2</v>
      </c>
      <c r="G5412" t="s">
        <v>5265</v>
      </c>
      <c r="H5412" t="str">
        <f t="shared" si="84"/>
        <v>n0340158.JPG</v>
      </c>
    </row>
    <row r="5413" spans="1:8" x14ac:dyDescent="0.3">
      <c r="A5413" t="s">
        <v>5423</v>
      </c>
      <c r="B5413" t="s">
        <v>5264</v>
      </c>
      <c r="C5413" t="s">
        <v>5265</v>
      </c>
      <c r="D5413" s="1" t="s">
        <v>12553</v>
      </c>
      <c r="E5413" s="1" t="s">
        <v>17756</v>
      </c>
      <c r="F5413" t="s">
        <v>2</v>
      </c>
      <c r="G5413" t="s">
        <v>5265</v>
      </c>
      <c r="H5413" t="str">
        <f t="shared" si="84"/>
        <v>n0340159.JPG</v>
      </c>
    </row>
    <row r="5414" spans="1:8" x14ac:dyDescent="0.3">
      <c r="A5414" t="s">
        <v>5424</v>
      </c>
      <c r="B5414" t="s">
        <v>5264</v>
      </c>
      <c r="C5414" t="s">
        <v>5265</v>
      </c>
      <c r="D5414" s="1" t="s">
        <v>12554</v>
      </c>
      <c r="E5414" s="1" t="s">
        <v>17756</v>
      </c>
      <c r="F5414" t="s">
        <v>2</v>
      </c>
      <c r="G5414" t="s">
        <v>5265</v>
      </c>
      <c r="H5414" t="str">
        <f t="shared" si="84"/>
        <v>n0340160.JPG</v>
      </c>
    </row>
    <row r="5415" spans="1:8" x14ac:dyDescent="0.3">
      <c r="A5415" t="s">
        <v>5425</v>
      </c>
      <c r="B5415" t="s">
        <v>5264</v>
      </c>
      <c r="C5415" t="s">
        <v>5265</v>
      </c>
      <c r="D5415" s="1" t="s">
        <v>12555</v>
      </c>
      <c r="E5415" s="1" t="s">
        <v>17756</v>
      </c>
      <c r="F5415" t="s">
        <v>2</v>
      </c>
      <c r="G5415" t="s">
        <v>5265</v>
      </c>
      <c r="H5415" t="str">
        <f t="shared" si="84"/>
        <v>n0340161.JPG</v>
      </c>
    </row>
    <row r="5416" spans="1:8" x14ac:dyDescent="0.3">
      <c r="A5416" t="s">
        <v>5426</v>
      </c>
      <c r="B5416" t="s">
        <v>5264</v>
      </c>
      <c r="C5416" t="s">
        <v>5265</v>
      </c>
      <c r="D5416" s="1" t="s">
        <v>12556</v>
      </c>
      <c r="E5416" s="1" t="s">
        <v>17756</v>
      </c>
      <c r="F5416" t="s">
        <v>2</v>
      </c>
      <c r="G5416" t="s">
        <v>5265</v>
      </c>
      <c r="H5416" t="str">
        <f t="shared" si="84"/>
        <v>n0340162.JPG</v>
      </c>
    </row>
    <row r="5417" spans="1:8" x14ac:dyDescent="0.3">
      <c r="A5417" t="s">
        <v>5427</v>
      </c>
      <c r="B5417" t="s">
        <v>5264</v>
      </c>
      <c r="C5417" t="s">
        <v>5265</v>
      </c>
      <c r="D5417" s="1" t="s">
        <v>12557</v>
      </c>
      <c r="E5417" s="1" t="s">
        <v>17756</v>
      </c>
      <c r="F5417" t="s">
        <v>2</v>
      </c>
      <c r="G5417" t="s">
        <v>5265</v>
      </c>
      <c r="H5417" t="str">
        <f t="shared" si="84"/>
        <v>n0340163.JPG</v>
      </c>
    </row>
    <row r="5418" spans="1:8" x14ac:dyDescent="0.3">
      <c r="A5418" t="s">
        <v>5428</v>
      </c>
      <c r="B5418" t="s">
        <v>5264</v>
      </c>
      <c r="C5418" t="s">
        <v>5265</v>
      </c>
      <c r="D5418" s="1" t="s">
        <v>12558</v>
      </c>
      <c r="E5418" s="1" t="s">
        <v>17756</v>
      </c>
      <c r="F5418" t="s">
        <v>2</v>
      </c>
      <c r="G5418" t="s">
        <v>5265</v>
      </c>
      <c r="H5418" t="str">
        <f t="shared" si="84"/>
        <v>n0340164.JPG</v>
      </c>
    </row>
    <row r="5419" spans="1:8" x14ac:dyDescent="0.3">
      <c r="A5419" t="s">
        <v>5429</v>
      </c>
      <c r="B5419" t="s">
        <v>5264</v>
      </c>
      <c r="C5419" t="s">
        <v>5265</v>
      </c>
      <c r="D5419" s="1" t="s">
        <v>12559</v>
      </c>
      <c r="E5419" s="1" t="s">
        <v>17756</v>
      </c>
      <c r="F5419" t="s">
        <v>2</v>
      </c>
      <c r="G5419" t="s">
        <v>5265</v>
      </c>
      <c r="H5419" t="str">
        <f t="shared" si="84"/>
        <v>n0340165.JPG</v>
      </c>
    </row>
    <row r="5420" spans="1:8" x14ac:dyDescent="0.3">
      <c r="A5420" t="s">
        <v>5430</v>
      </c>
      <c r="B5420" t="s">
        <v>5264</v>
      </c>
      <c r="C5420" t="s">
        <v>5265</v>
      </c>
      <c r="D5420" s="1" t="s">
        <v>12560</v>
      </c>
      <c r="E5420" s="1" t="s">
        <v>17756</v>
      </c>
      <c r="F5420" t="s">
        <v>2</v>
      </c>
      <c r="G5420" t="s">
        <v>5265</v>
      </c>
      <c r="H5420" t="str">
        <f t="shared" si="84"/>
        <v>n0340166.JPG</v>
      </c>
    </row>
    <row r="5421" spans="1:8" x14ac:dyDescent="0.3">
      <c r="A5421" t="s">
        <v>5431</v>
      </c>
      <c r="B5421" t="s">
        <v>5264</v>
      </c>
      <c r="C5421" t="s">
        <v>5265</v>
      </c>
      <c r="D5421" s="1" t="s">
        <v>12561</v>
      </c>
      <c r="E5421" s="1" t="s">
        <v>17756</v>
      </c>
      <c r="F5421" t="s">
        <v>2</v>
      </c>
      <c r="G5421" t="s">
        <v>5265</v>
      </c>
      <c r="H5421" t="str">
        <f t="shared" si="84"/>
        <v>n0340167.JPG</v>
      </c>
    </row>
    <row r="5422" spans="1:8" x14ac:dyDescent="0.3">
      <c r="A5422" t="s">
        <v>5432</v>
      </c>
      <c r="B5422" t="s">
        <v>5264</v>
      </c>
      <c r="C5422" t="s">
        <v>5265</v>
      </c>
      <c r="D5422" s="1" t="s">
        <v>12562</v>
      </c>
      <c r="E5422" s="1" t="s">
        <v>17756</v>
      </c>
      <c r="F5422" t="s">
        <v>2</v>
      </c>
      <c r="G5422" t="s">
        <v>5265</v>
      </c>
      <c r="H5422" t="str">
        <f t="shared" si="84"/>
        <v>n0340168.JPG</v>
      </c>
    </row>
    <row r="5423" spans="1:8" x14ac:dyDescent="0.3">
      <c r="A5423" t="s">
        <v>5433</v>
      </c>
      <c r="B5423" t="s">
        <v>5264</v>
      </c>
      <c r="C5423" t="s">
        <v>5265</v>
      </c>
      <c r="D5423" s="1" t="s">
        <v>12563</v>
      </c>
      <c r="E5423" s="1" t="s">
        <v>17756</v>
      </c>
      <c r="F5423" t="s">
        <v>2</v>
      </c>
      <c r="G5423" t="s">
        <v>5265</v>
      </c>
      <c r="H5423" t="str">
        <f t="shared" si="84"/>
        <v>n0340169.JPG</v>
      </c>
    </row>
    <row r="5424" spans="1:8" x14ac:dyDescent="0.3">
      <c r="A5424" t="s">
        <v>5434</v>
      </c>
      <c r="B5424" t="s">
        <v>5264</v>
      </c>
      <c r="C5424" t="s">
        <v>5265</v>
      </c>
      <c r="D5424" s="1" t="s">
        <v>12564</v>
      </c>
      <c r="E5424" s="1" t="s">
        <v>17756</v>
      </c>
      <c r="F5424" t="s">
        <v>2</v>
      </c>
      <c r="G5424" t="s">
        <v>5265</v>
      </c>
      <c r="H5424" t="str">
        <f t="shared" si="84"/>
        <v>n0340170.JPG</v>
      </c>
    </row>
    <row r="5425" spans="1:8" x14ac:dyDescent="0.3">
      <c r="A5425" t="s">
        <v>5435</v>
      </c>
      <c r="B5425" t="s">
        <v>5264</v>
      </c>
      <c r="C5425" t="s">
        <v>5265</v>
      </c>
      <c r="D5425" s="1" t="s">
        <v>12565</v>
      </c>
      <c r="E5425" s="1" t="s">
        <v>17756</v>
      </c>
      <c r="F5425" t="s">
        <v>2</v>
      </c>
      <c r="G5425" t="s">
        <v>5265</v>
      </c>
      <c r="H5425" t="str">
        <f t="shared" si="84"/>
        <v>n0340171.JPG</v>
      </c>
    </row>
    <row r="5426" spans="1:8" x14ac:dyDescent="0.3">
      <c r="A5426" t="s">
        <v>5436</v>
      </c>
      <c r="B5426" t="s">
        <v>5264</v>
      </c>
      <c r="C5426" t="s">
        <v>5265</v>
      </c>
      <c r="D5426" s="1" t="s">
        <v>12566</v>
      </c>
      <c r="E5426" s="1" t="s">
        <v>17756</v>
      </c>
      <c r="F5426" t="s">
        <v>2</v>
      </c>
      <c r="G5426" t="s">
        <v>5265</v>
      </c>
      <c r="H5426" t="str">
        <f t="shared" si="84"/>
        <v>n0340172.JPG</v>
      </c>
    </row>
    <row r="5427" spans="1:8" x14ac:dyDescent="0.3">
      <c r="A5427" t="s">
        <v>5437</v>
      </c>
      <c r="B5427" t="s">
        <v>5264</v>
      </c>
      <c r="C5427" t="s">
        <v>5265</v>
      </c>
      <c r="D5427" s="1" t="s">
        <v>12567</v>
      </c>
      <c r="E5427" s="1" t="s">
        <v>17756</v>
      </c>
      <c r="F5427" t="s">
        <v>2</v>
      </c>
      <c r="G5427" t="s">
        <v>5265</v>
      </c>
      <c r="H5427" t="str">
        <f t="shared" si="84"/>
        <v>n0340173.JPG</v>
      </c>
    </row>
    <row r="5428" spans="1:8" x14ac:dyDescent="0.3">
      <c r="A5428" t="s">
        <v>5438</v>
      </c>
      <c r="B5428" t="s">
        <v>5264</v>
      </c>
      <c r="C5428" t="s">
        <v>5265</v>
      </c>
      <c r="D5428" s="1" t="s">
        <v>12568</v>
      </c>
      <c r="E5428" s="1" t="s">
        <v>17756</v>
      </c>
      <c r="F5428" t="s">
        <v>2</v>
      </c>
      <c r="G5428" t="s">
        <v>5265</v>
      </c>
      <c r="H5428" t="str">
        <f t="shared" si="84"/>
        <v>n0340174.JPG</v>
      </c>
    </row>
    <row r="5429" spans="1:8" x14ac:dyDescent="0.3">
      <c r="A5429" t="s">
        <v>5439</v>
      </c>
      <c r="B5429" t="s">
        <v>5264</v>
      </c>
      <c r="C5429" t="s">
        <v>5265</v>
      </c>
      <c r="D5429" s="1" t="s">
        <v>12569</v>
      </c>
      <c r="E5429" s="1" t="s">
        <v>17756</v>
      </c>
      <c r="F5429" t="s">
        <v>2</v>
      </c>
      <c r="G5429" t="s">
        <v>5265</v>
      </c>
      <c r="H5429" t="str">
        <f t="shared" si="84"/>
        <v>n0340175.JPG</v>
      </c>
    </row>
    <row r="5430" spans="1:8" x14ac:dyDescent="0.3">
      <c r="A5430" t="s">
        <v>5440</v>
      </c>
      <c r="B5430" t="s">
        <v>5264</v>
      </c>
      <c r="C5430" t="s">
        <v>5265</v>
      </c>
      <c r="D5430" s="1" t="s">
        <v>12570</v>
      </c>
      <c r="E5430" s="1" t="s">
        <v>17756</v>
      </c>
      <c r="F5430" t="s">
        <v>2</v>
      </c>
      <c r="G5430" t="s">
        <v>5265</v>
      </c>
      <c r="H5430" t="str">
        <f t="shared" si="84"/>
        <v>n0340176.JPG</v>
      </c>
    </row>
    <row r="5431" spans="1:8" x14ac:dyDescent="0.3">
      <c r="A5431" t="s">
        <v>5441</v>
      </c>
      <c r="B5431" t="s">
        <v>5264</v>
      </c>
      <c r="C5431" t="s">
        <v>5265</v>
      </c>
      <c r="D5431" s="1" t="s">
        <v>12571</v>
      </c>
      <c r="E5431" s="1" t="s">
        <v>17756</v>
      </c>
      <c r="F5431" t="s">
        <v>2</v>
      </c>
      <c r="G5431" t="s">
        <v>5265</v>
      </c>
      <c r="H5431" t="str">
        <f t="shared" si="84"/>
        <v>n0340177.JPG</v>
      </c>
    </row>
    <row r="5432" spans="1:8" x14ac:dyDescent="0.3">
      <c r="A5432" t="s">
        <v>5442</v>
      </c>
      <c r="B5432" t="s">
        <v>5264</v>
      </c>
      <c r="C5432" t="s">
        <v>5265</v>
      </c>
      <c r="D5432" s="1" t="s">
        <v>12572</v>
      </c>
      <c r="E5432" s="1" t="s">
        <v>17756</v>
      </c>
      <c r="F5432" t="s">
        <v>2</v>
      </c>
      <c r="G5432" t="s">
        <v>5265</v>
      </c>
      <c r="H5432" t="str">
        <f t="shared" si="84"/>
        <v>n0340178.JPG</v>
      </c>
    </row>
    <row r="5433" spans="1:8" x14ac:dyDescent="0.3">
      <c r="A5433" t="s">
        <v>5443</v>
      </c>
      <c r="B5433" t="s">
        <v>5264</v>
      </c>
      <c r="C5433" t="s">
        <v>5265</v>
      </c>
      <c r="D5433" s="1" t="s">
        <v>12573</v>
      </c>
      <c r="E5433" s="1" t="s">
        <v>17756</v>
      </c>
      <c r="F5433" t="s">
        <v>2</v>
      </c>
      <c r="G5433" t="s">
        <v>5265</v>
      </c>
      <c r="H5433" t="str">
        <f t="shared" si="84"/>
        <v>n0340179.JPG</v>
      </c>
    </row>
    <row r="5434" spans="1:8" x14ac:dyDescent="0.3">
      <c r="A5434" t="s">
        <v>5444</v>
      </c>
      <c r="B5434" t="s">
        <v>5264</v>
      </c>
      <c r="C5434" t="s">
        <v>5265</v>
      </c>
      <c r="D5434" s="1" t="s">
        <v>12574</v>
      </c>
      <c r="E5434" s="1" t="s">
        <v>17756</v>
      </c>
      <c r="F5434" t="s">
        <v>2</v>
      </c>
      <c r="G5434" t="s">
        <v>5265</v>
      </c>
      <c r="H5434" t="str">
        <f t="shared" si="84"/>
        <v>n0340180.JPG</v>
      </c>
    </row>
    <row r="5435" spans="1:8" x14ac:dyDescent="0.3">
      <c r="A5435" t="s">
        <v>5445</v>
      </c>
      <c r="B5435" t="s">
        <v>5264</v>
      </c>
      <c r="C5435" t="s">
        <v>5265</v>
      </c>
      <c r="D5435" s="1" t="s">
        <v>12575</v>
      </c>
      <c r="E5435" s="1" t="s">
        <v>17756</v>
      </c>
      <c r="F5435" t="s">
        <v>2</v>
      </c>
      <c r="G5435" t="s">
        <v>5265</v>
      </c>
      <c r="H5435" t="str">
        <f t="shared" si="84"/>
        <v>n0340181.JPG</v>
      </c>
    </row>
    <row r="5436" spans="1:8" x14ac:dyDescent="0.3">
      <c r="A5436" t="s">
        <v>5446</v>
      </c>
      <c r="B5436" t="s">
        <v>5264</v>
      </c>
      <c r="C5436" t="s">
        <v>5265</v>
      </c>
      <c r="D5436" s="1" t="s">
        <v>12576</v>
      </c>
      <c r="E5436" s="1" t="s">
        <v>17756</v>
      </c>
      <c r="F5436" t="s">
        <v>2</v>
      </c>
      <c r="G5436" t="s">
        <v>5265</v>
      </c>
      <c r="H5436" t="str">
        <f t="shared" si="84"/>
        <v>n0340182.JPG</v>
      </c>
    </row>
    <row r="5437" spans="1:8" x14ac:dyDescent="0.3">
      <c r="A5437" t="s">
        <v>5447</v>
      </c>
      <c r="B5437" t="s">
        <v>5264</v>
      </c>
      <c r="C5437" t="s">
        <v>5265</v>
      </c>
      <c r="D5437" s="1" t="s">
        <v>12577</v>
      </c>
      <c r="E5437" s="1" t="s">
        <v>17756</v>
      </c>
      <c r="F5437" t="s">
        <v>2</v>
      </c>
      <c r="G5437" t="s">
        <v>5265</v>
      </c>
      <c r="H5437" t="str">
        <f t="shared" si="84"/>
        <v>n0340183.JPG</v>
      </c>
    </row>
    <row r="5438" spans="1:8" x14ac:dyDescent="0.3">
      <c r="A5438" t="s">
        <v>5448</v>
      </c>
      <c r="B5438" t="s">
        <v>5264</v>
      </c>
      <c r="C5438" t="s">
        <v>5265</v>
      </c>
      <c r="D5438" s="1" t="s">
        <v>12578</v>
      </c>
      <c r="E5438" s="1" t="s">
        <v>17756</v>
      </c>
      <c r="F5438" t="s">
        <v>2</v>
      </c>
      <c r="G5438" t="s">
        <v>5265</v>
      </c>
      <c r="H5438" t="str">
        <f t="shared" si="84"/>
        <v>n0340184.JPG</v>
      </c>
    </row>
    <row r="5439" spans="1:8" x14ac:dyDescent="0.3">
      <c r="A5439" t="s">
        <v>5449</v>
      </c>
      <c r="B5439" t="s">
        <v>5264</v>
      </c>
      <c r="C5439" t="s">
        <v>5265</v>
      </c>
      <c r="D5439" s="1" t="s">
        <v>12579</v>
      </c>
      <c r="E5439" s="1" t="s">
        <v>17756</v>
      </c>
      <c r="F5439" t="s">
        <v>2</v>
      </c>
      <c r="G5439" t="s">
        <v>5265</v>
      </c>
      <c r="H5439" t="str">
        <f t="shared" si="84"/>
        <v>n0340185.JPG</v>
      </c>
    </row>
    <row r="5440" spans="1:8" x14ac:dyDescent="0.3">
      <c r="A5440" t="s">
        <v>5450</v>
      </c>
      <c r="B5440" t="s">
        <v>5264</v>
      </c>
      <c r="C5440" t="s">
        <v>5265</v>
      </c>
      <c r="D5440" s="1" t="s">
        <v>12580</v>
      </c>
      <c r="E5440" s="1" t="s">
        <v>17756</v>
      </c>
      <c r="F5440" t="s">
        <v>2</v>
      </c>
      <c r="G5440" t="s">
        <v>5265</v>
      </c>
      <c r="H5440" t="str">
        <f t="shared" si="84"/>
        <v>n0340186.JPG</v>
      </c>
    </row>
    <row r="5441" spans="1:8" x14ac:dyDescent="0.3">
      <c r="A5441" t="s">
        <v>5451</v>
      </c>
      <c r="B5441" t="s">
        <v>5264</v>
      </c>
      <c r="C5441" t="s">
        <v>5265</v>
      </c>
      <c r="D5441" s="1" t="s">
        <v>12581</v>
      </c>
      <c r="E5441" s="1" t="s">
        <v>17756</v>
      </c>
      <c r="F5441" t="s">
        <v>2</v>
      </c>
      <c r="G5441" t="s">
        <v>5265</v>
      </c>
      <c r="H5441" t="str">
        <f t="shared" si="84"/>
        <v>n0340187.JPG</v>
      </c>
    </row>
    <row r="5442" spans="1:8" x14ac:dyDescent="0.3">
      <c r="A5442" t="s">
        <v>5452</v>
      </c>
      <c r="B5442" t="s">
        <v>5264</v>
      </c>
      <c r="C5442" t="s">
        <v>5265</v>
      </c>
      <c r="D5442" s="1" t="s">
        <v>12582</v>
      </c>
      <c r="E5442" s="1" t="s">
        <v>17756</v>
      </c>
      <c r="F5442" t="s">
        <v>2</v>
      </c>
      <c r="G5442" t="s">
        <v>5265</v>
      </c>
      <c r="H5442" t="str">
        <f t="shared" ref="H5442:H5505" si="85">C5442&amp;D5442&amp;E5442</f>
        <v>n0340188.JPG</v>
      </c>
    </row>
    <row r="5443" spans="1:8" x14ac:dyDescent="0.3">
      <c r="A5443" t="s">
        <v>5453</v>
      </c>
      <c r="B5443" t="s">
        <v>5264</v>
      </c>
      <c r="C5443" t="s">
        <v>5265</v>
      </c>
      <c r="D5443" s="1" t="s">
        <v>12583</v>
      </c>
      <c r="E5443" s="1" t="s">
        <v>17756</v>
      </c>
      <c r="F5443" t="s">
        <v>2</v>
      </c>
      <c r="G5443" t="s">
        <v>5265</v>
      </c>
      <c r="H5443" t="str">
        <f t="shared" si="85"/>
        <v>n0340189.JPG</v>
      </c>
    </row>
    <row r="5444" spans="1:8" x14ac:dyDescent="0.3">
      <c r="A5444" t="s">
        <v>5454</v>
      </c>
      <c r="B5444" t="s">
        <v>5264</v>
      </c>
      <c r="C5444" t="s">
        <v>5265</v>
      </c>
      <c r="D5444" s="1" t="s">
        <v>12584</v>
      </c>
      <c r="E5444" s="1" t="s">
        <v>17756</v>
      </c>
      <c r="F5444" t="s">
        <v>2</v>
      </c>
      <c r="G5444" t="s">
        <v>5265</v>
      </c>
      <c r="H5444" t="str">
        <f t="shared" si="85"/>
        <v>n0340190.JPG</v>
      </c>
    </row>
    <row r="5445" spans="1:8" x14ac:dyDescent="0.3">
      <c r="A5445" t="s">
        <v>5455</v>
      </c>
      <c r="B5445" t="s">
        <v>5264</v>
      </c>
      <c r="C5445" t="s">
        <v>5265</v>
      </c>
      <c r="D5445" s="1" t="s">
        <v>12585</v>
      </c>
      <c r="E5445" s="1" t="s">
        <v>17756</v>
      </c>
      <c r="F5445" t="s">
        <v>2</v>
      </c>
      <c r="G5445" t="s">
        <v>5265</v>
      </c>
      <c r="H5445" t="str">
        <f t="shared" si="85"/>
        <v>n0340191.JPG</v>
      </c>
    </row>
    <row r="5446" spans="1:8" x14ac:dyDescent="0.3">
      <c r="A5446" t="s">
        <v>5456</v>
      </c>
      <c r="B5446" t="s">
        <v>5264</v>
      </c>
      <c r="C5446" t="s">
        <v>5265</v>
      </c>
      <c r="D5446" s="1" t="s">
        <v>12586</v>
      </c>
      <c r="E5446" s="1" t="s">
        <v>17756</v>
      </c>
      <c r="F5446" t="s">
        <v>2</v>
      </c>
      <c r="G5446" t="s">
        <v>5265</v>
      </c>
      <c r="H5446" t="str">
        <f t="shared" si="85"/>
        <v>n0340192.JPG</v>
      </c>
    </row>
    <row r="5447" spans="1:8" x14ac:dyDescent="0.3">
      <c r="A5447" t="s">
        <v>5457</v>
      </c>
      <c r="B5447" t="s">
        <v>5264</v>
      </c>
      <c r="C5447" t="s">
        <v>5265</v>
      </c>
      <c r="D5447" s="1" t="s">
        <v>12587</v>
      </c>
      <c r="E5447" s="1" t="s">
        <v>17756</v>
      </c>
      <c r="F5447" t="s">
        <v>2</v>
      </c>
      <c r="G5447" t="s">
        <v>5265</v>
      </c>
      <c r="H5447" t="str">
        <f t="shared" si="85"/>
        <v>n0340193.JPG</v>
      </c>
    </row>
    <row r="5448" spans="1:8" x14ac:dyDescent="0.3">
      <c r="A5448" t="s">
        <v>5458</v>
      </c>
      <c r="B5448" t="s">
        <v>5264</v>
      </c>
      <c r="C5448" t="s">
        <v>5265</v>
      </c>
      <c r="D5448" s="1" t="s">
        <v>12588</v>
      </c>
      <c r="E5448" s="1" t="s">
        <v>17756</v>
      </c>
      <c r="F5448" t="s">
        <v>2</v>
      </c>
      <c r="G5448" t="s">
        <v>5265</v>
      </c>
      <c r="H5448" t="str">
        <f t="shared" si="85"/>
        <v>n0340194.JPG</v>
      </c>
    </row>
    <row r="5449" spans="1:8" x14ac:dyDescent="0.3">
      <c r="A5449" t="s">
        <v>5459</v>
      </c>
      <c r="B5449" t="s">
        <v>5264</v>
      </c>
      <c r="C5449" t="s">
        <v>5265</v>
      </c>
      <c r="D5449" s="1" t="s">
        <v>12589</v>
      </c>
      <c r="E5449" s="1" t="s">
        <v>17756</v>
      </c>
      <c r="F5449" t="s">
        <v>2</v>
      </c>
      <c r="G5449" t="s">
        <v>5265</v>
      </c>
      <c r="H5449" t="str">
        <f t="shared" si="85"/>
        <v>n0340195.JPG</v>
      </c>
    </row>
    <row r="5450" spans="1:8" x14ac:dyDescent="0.3">
      <c r="A5450" t="s">
        <v>5460</v>
      </c>
      <c r="B5450" t="s">
        <v>5264</v>
      </c>
      <c r="C5450" t="s">
        <v>5265</v>
      </c>
      <c r="D5450" s="1" t="s">
        <v>12590</v>
      </c>
      <c r="E5450" s="1" t="s">
        <v>17756</v>
      </c>
      <c r="F5450" t="s">
        <v>2</v>
      </c>
      <c r="G5450" t="s">
        <v>5265</v>
      </c>
      <c r="H5450" t="str">
        <f t="shared" si="85"/>
        <v>n0340196.JPG</v>
      </c>
    </row>
    <row r="5451" spans="1:8" x14ac:dyDescent="0.3">
      <c r="A5451" t="s">
        <v>5461</v>
      </c>
      <c r="B5451" t="s">
        <v>5264</v>
      </c>
      <c r="C5451" t="s">
        <v>5265</v>
      </c>
      <c r="D5451" s="1" t="s">
        <v>12591</v>
      </c>
      <c r="E5451" s="1" t="s">
        <v>17756</v>
      </c>
      <c r="F5451" t="s">
        <v>2</v>
      </c>
      <c r="G5451" t="s">
        <v>5265</v>
      </c>
      <c r="H5451" t="str">
        <f t="shared" si="85"/>
        <v>n0340197.JPG</v>
      </c>
    </row>
    <row r="5452" spans="1:8" x14ac:dyDescent="0.3">
      <c r="A5452" t="s">
        <v>5462</v>
      </c>
      <c r="B5452" t="s">
        <v>5264</v>
      </c>
      <c r="C5452" t="s">
        <v>5265</v>
      </c>
      <c r="D5452" s="1" t="s">
        <v>12592</v>
      </c>
      <c r="E5452" s="1" t="s">
        <v>17756</v>
      </c>
      <c r="F5452" t="s">
        <v>2</v>
      </c>
      <c r="G5452" t="s">
        <v>5265</v>
      </c>
      <c r="H5452" t="str">
        <f t="shared" si="85"/>
        <v>n0340198.JPG</v>
      </c>
    </row>
    <row r="5453" spans="1:8" x14ac:dyDescent="0.3">
      <c r="A5453" t="s">
        <v>5463</v>
      </c>
      <c r="B5453" t="s">
        <v>5264</v>
      </c>
      <c r="C5453" t="s">
        <v>5265</v>
      </c>
      <c r="D5453" s="1" t="s">
        <v>12593</v>
      </c>
      <c r="E5453" s="1" t="s">
        <v>17756</v>
      </c>
      <c r="F5453" t="s">
        <v>2</v>
      </c>
      <c r="G5453" t="s">
        <v>5265</v>
      </c>
      <c r="H5453" t="str">
        <f t="shared" si="85"/>
        <v>n0340199.JPG</v>
      </c>
    </row>
    <row r="5454" spans="1:8" x14ac:dyDescent="0.3">
      <c r="A5454" t="s">
        <v>5464</v>
      </c>
      <c r="B5454" t="s">
        <v>5264</v>
      </c>
      <c r="C5454" t="s">
        <v>5265</v>
      </c>
      <c r="D5454" s="1" t="s">
        <v>12594</v>
      </c>
      <c r="E5454" s="1" t="s">
        <v>17756</v>
      </c>
      <c r="F5454" t="s">
        <v>2</v>
      </c>
      <c r="G5454" t="s">
        <v>5265</v>
      </c>
      <c r="H5454" t="str">
        <f t="shared" si="85"/>
        <v>n0340200.JPG</v>
      </c>
    </row>
    <row r="5455" spans="1:8" x14ac:dyDescent="0.3">
      <c r="A5455" t="s">
        <v>5465</v>
      </c>
      <c r="B5455" t="s">
        <v>5264</v>
      </c>
      <c r="C5455" t="s">
        <v>5265</v>
      </c>
      <c r="D5455" s="1" t="s">
        <v>12595</v>
      </c>
      <c r="E5455" s="1" t="s">
        <v>17756</v>
      </c>
      <c r="F5455" t="s">
        <v>2</v>
      </c>
      <c r="G5455" t="s">
        <v>5265</v>
      </c>
      <c r="H5455" t="str">
        <f t="shared" si="85"/>
        <v>n0340201.JPG</v>
      </c>
    </row>
    <row r="5456" spans="1:8" x14ac:dyDescent="0.3">
      <c r="A5456" t="s">
        <v>5466</v>
      </c>
      <c r="B5456" t="s">
        <v>5264</v>
      </c>
      <c r="C5456" t="s">
        <v>5265</v>
      </c>
      <c r="D5456" s="1" t="s">
        <v>12596</v>
      </c>
      <c r="E5456" s="1" t="s">
        <v>17756</v>
      </c>
      <c r="F5456" t="s">
        <v>2</v>
      </c>
      <c r="G5456" t="s">
        <v>5265</v>
      </c>
      <c r="H5456" t="str">
        <f t="shared" si="85"/>
        <v>n0340202.JPG</v>
      </c>
    </row>
    <row r="5457" spans="1:8" x14ac:dyDescent="0.3">
      <c r="A5457" t="s">
        <v>5467</v>
      </c>
      <c r="B5457" t="s">
        <v>5264</v>
      </c>
      <c r="C5457" t="s">
        <v>5265</v>
      </c>
      <c r="D5457" s="1" t="s">
        <v>12597</v>
      </c>
      <c r="E5457" s="1" t="s">
        <v>17756</v>
      </c>
      <c r="F5457" t="s">
        <v>2</v>
      </c>
      <c r="G5457" t="s">
        <v>5265</v>
      </c>
      <c r="H5457" t="str">
        <f t="shared" si="85"/>
        <v>n0340203.JPG</v>
      </c>
    </row>
    <row r="5458" spans="1:8" x14ac:dyDescent="0.3">
      <c r="A5458" t="s">
        <v>5468</v>
      </c>
      <c r="B5458" t="s">
        <v>5264</v>
      </c>
      <c r="C5458" t="s">
        <v>5265</v>
      </c>
      <c r="D5458" s="1" t="s">
        <v>12598</v>
      </c>
      <c r="E5458" s="1" t="s">
        <v>17756</v>
      </c>
      <c r="F5458" t="s">
        <v>2</v>
      </c>
      <c r="G5458" t="s">
        <v>5265</v>
      </c>
      <c r="H5458" t="str">
        <f t="shared" si="85"/>
        <v>n0340204.JPG</v>
      </c>
    </row>
    <row r="5459" spans="1:8" x14ac:dyDescent="0.3">
      <c r="A5459" t="s">
        <v>5469</v>
      </c>
      <c r="B5459" t="s">
        <v>5264</v>
      </c>
      <c r="C5459" t="s">
        <v>5265</v>
      </c>
      <c r="D5459" s="1" t="s">
        <v>12599</v>
      </c>
      <c r="E5459" s="1" t="s">
        <v>17756</v>
      </c>
      <c r="F5459" t="s">
        <v>2</v>
      </c>
      <c r="G5459" t="s">
        <v>5265</v>
      </c>
      <c r="H5459" t="str">
        <f t="shared" si="85"/>
        <v>n0340205.JPG</v>
      </c>
    </row>
    <row r="5460" spans="1:8" x14ac:dyDescent="0.3">
      <c r="A5460" t="s">
        <v>5470</v>
      </c>
      <c r="B5460" t="s">
        <v>5264</v>
      </c>
      <c r="C5460" t="s">
        <v>5265</v>
      </c>
      <c r="D5460" s="1" t="s">
        <v>12600</v>
      </c>
      <c r="E5460" s="1" t="s">
        <v>17756</v>
      </c>
      <c r="F5460" t="s">
        <v>2</v>
      </c>
      <c r="G5460" t="s">
        <v>5265</v>
      </c>
      <c r="H5460" t="str">
        <f t="shared" si="85"/>
        <v>n0340206.JPG</v>
      </c>
    </row>
    <row r="5461" spans="1:8" x14ac:dyDescent="0.3">
      <c r="A5461" t="s">
        <v>5471</v>
      </c>
      <c r="B5461" t="s">
        <v>5264</v>
      </c>
      <c r="C5461" t="s">
        <v>5265</v>
      </c>
      <c r="D5461" s="1" t="s">
        <v>12601</v>
      </c>
      <c r="E5461" s="1" t="s">
        <v>17756</v>
      </c>
      <c r="F5461" t="s">
        <v>2</v>
      </c>
      <c r="G5461" t="s">
        <v>5265</v>
      </c>
      <c r="H5461" t="str">
        <f t="shared" si="85"/>
        <v>n0340207.JPG</v>
      </c>
    </row>
    <row r="5462" spans="1:8" x14ac:dyDescent="0.3">
      <c r="A5462" t="s">
        <v>5472</v>
      </c>
      <c r="B5462" t="s">
        <v>5264</v>
      </c>
      <c r="C5462" t="s">
        <v>5265</v>
      </c>
      <c r="D5462" s="1" t="s">
        <v>12602</v>
      </c>
      <c r="E5462" s="1" t="s">
        <v>17756</v>
      </c>
      <c r="F5462" t="s">
        <v>2</v>
      </c>
      <c r="G5462" t="s">
        <v>5265</v>
      </c>
      <c r="H5462" t="str">
        <f t="shared" si="85"/>
        <v>n0340208.JPG</v>
      </c>
    </row>
    <row r="5463" spans="1:8" x14ac:dyDescent="0.3">
      <c r="A5463" t="s">
        <v>5473</v>
      </c>
      <c r="B5463" t="s">
        <v>5264</v>
      </c>
      <c r="C5463" t="s">
        <v>5265</v>
      </c>
      <c r="D5463" s="1" t="s">
        <v>12603</v>
      </c>
      <c r="E5463" s="1" t="s">
        <v>17756</v>
      </c>
      <c r="F5463" t="s">
        <v>2</v>
      </c>
      <c r="G5463" t="s">
        <v>5265</v>
      </c>
      <c r="H5463" t="str">
        <f t="shared" si="85"/>
        <v>n0340209.JPG</v>
      </c>
    </row>
    <row r="5464" spans="1:8" x14ac:dyDescent="0.3">
      <c r="A5464" t="s">
        <v>5474</v>
      </c>
      <c r="B5464" t="s">
        <v>5264</v>
      </c>
      <c r="C5464" t="s">
        <v>5265</v>
      </c>
      <c r="D5464" s="1" t="s">
        <v>12604</v>
      </c>
      <c r="E5464" s="1" t="s">
        <v>17756</v>
      </c>
      <c r="F5464" t="s">
        <v>2</v>
      </c>
      <c r="G5464" t="s">
        <v>5265</v>
      </c>
      <c r="H5464" t="str">
        <f t="shared" si="85"/>
        <v>n0340210.JPG</v>
      </c>
    </row>
    <row r="5465" spans="1:8" x14ac:dyDescent="0.3">
      <c r="A5465" t="s">
        <v>5475</v>
      </c>
      <c r="B5465" t="s">
        <v>5264</v>
      </c>
      <c r="C5465" t="s">
        <v>5265</v>
      </c>
      <c r="D5465" s="1" t="s">
        <v>12605</v>
      </c>
      <c r="E5465" s="1" t="s">
        <v>17756</v>
      </c>
      <c r="F5465" t="s">
        <v>2</v>
      </c>
      <c r="G5465" t="s">
        <v>5265</v>
      </c>
      <c r="H5465" t="str">
        <f t="shared" si="85"/>
        <v>n0340211.JPG</v>
      </c>
    </row>
    <row r="5466" spans="1:8" x14ac:dyDescent="0.3">
      <c r="A5466" t="s">
        <v>5476</v>
      </c>
      <c r="B5466" t="s">
        <v>5264</v>
      </c>
      <c r="C5466" t="s">
        <v>5265</v>
      </c>
      <c r="D5466" s="1" t="s">
        <v>12606</v>
      </c>
      <c r="E5466" s="1" t="s">
        <v>17756</v>
      </c>
      <c r="F5466" t="s">
        <v>2</v>
      </c>
      <c r="G5466" t="s">
        <v>5265</v>
      </c>
      <c r="H5466" t="str">
        <f t="shared" si="85"/>
        <v>n0340212.JPG</v>
      </c>
    </row>
    <row r="5467" spans="1:8" x14ac:dyDescent="0.3">
      <c r="A5467" t="s">
        <v>5477</v>
      </c>
      <c r="B5467" t="s">
        <v>5264</v>
      </c>
      <c r="C5467" t="s">
        <v>5265</v>
      </c>
      <c r="D5467" s="1" t="s">
        <v>12607</v>
      </c>
      <c r="E5467" s="1" t="s">
        <v>17756</v>
      </c>
      <c r="F5467" t="s">
        <v>2</v>
      </c>
      <c r="G5467" t="s">
        <v>5265</v>
      </c>
      <c r="H5467" t="str">
        <f t="shared" si="85"/>
        <v>n0340213.JPG</v>
      </c>
    </row>
    <row r="5468" spans="1:8" x14ac:dyDescent="0.3">
      <c r="A5468" t="s">
        <v>5478</v>
      </c>
      <c r="B5468" t="s">
        <v>5264</v>
      </c>
      <c r="C5468" t="s">
        <v>5265</v>
      </c>
      <c r="D5468" s="1" t="s">
        <v>12608</v>
      </c>
      <c r="E5468" s="1" t="s">
        <v>17756</v>
      </c>
      <c r="F5468" t="s">
        <v>2</v>
      </c>
      <c r="G5468" t="s">
        <v>5265</v>
      </c>
      <c r="H5468" t="str">
        <f t="shared" si="85"/>
        <v>n0340214.JPG</v>
      </c>
    </row>
    <row r="5469" spans="1:8" x14ac:dyDescent="0.3">
      <c r="A5469" t="s">
        <v>5479</v>
      </c>
      <c r="B5469" t="s">
        <v>5264</v>
      </c>
      <c r="C5469" t="s">
        <v>5265</v>
      </c>
      <c r="D5469" s="1" t="s">
        <v>12609</v>
      </c>
      <c r="E5469" s="1" t="s">
        <v>17756</v>
      </c>
      <c r="F5469" t="s">
        <v>2</v>
      </c>
      <c r="G5469" t="s">
        <v>5265</v>
      </c>
      <c r="H5469" t="str">
        <f t="shared" si="85"/>
        <v>n0340215.JPG</v>
      </c>
    </row>
    <row r="5470" spans="1:8" x14ac:dyDescent="0.3">
      <c r="A5470" t="s">
        <v>5480</v>
      </c>
      <c r="B5470" t="s">
        <v>5264</v>
      </c>
      <c r="C5470" t="s">
        <v>5265</v>
      </c>
      <c r="D5470" s="1" t="s">
        <v>12610</v>
      </c>
      <c r="E5470" s="1" t="s">
        <v>17756</v>
      </c>
      <c r="F5470" t="s">
        <v>2</v>
      </c>
      <c r="G5470" t="s">
        <v>5265</v>
      </c>
      <c r="H5470" t="str">
        <f t="shared" si="85"/>
        <v>n0340216.JPG</v>
      </c>
    </row>
    <row r="5471" spans="1:8" x14ac:dyDescent="0.3">
      <c r="A5471" t="s">
        <v>5481</v>
      </c>
      <c r="B5471" t="s">
        <v>5264</v>
      </c>
      <c r="C5471" t="s">
        <v>5265</v>
      </c>
      <c r="D5471" s="1" t="s">
        <v>12611</v>
      </c>
      <c r="E5471" s="1" t="s">
        <v>17756</v>
      </c>
      <c r="F5471" t="s">
        <v>2</v>
      </c>
      <c r="G5471" t="s">
        <v>5265</v>
      </c>
      <c r="H5471" t="str">
        <f t="shared" si="85"/>
        <v>n0340217.JPG</v>
      </c>
    </row>
    <row r="5472" spans="1:8" x14ac:dyDescent="0.3">
      <c r="A5472" t="s">
        <v>5482</v>
      </c>
      <c r="B5472" t="s">
        <v>5264</v>
      </c>
      <c r="C5472" t="s">
        <v>5265</v>
      </c>
      <c r="D5472" s="1" t="s">
        <v>12612</v>
      </c>
      <c r="E5472" s="1" t="s">
        <v>17756</v>
      </c>
      <c r="F5472" t="s">
        <v>2</v>
      </c>
      <c r="G5472" t="s">
        <v>5265</v>
      </c>
      <c r="H5472" t="str">
        <f t="shared" si="85"/>
        <v>n0340218.JPG</v>
      </c>
    </row>
    <row r="5473" spans="1:8" x14ac:dyDescent="0.3">
      <c r="A5473" t="s">
        <v>5483</v>
      </c>
      <c r="B5473" t="s">
        <v>5264</v>
      </c>
      <c r="C5473" t="s">
        <v>5265</v>
      </c>
      <c r="D5473" s="1" t="s">
        <v>12613</v>
      </c>
      <c r="E5473" s="1" t="s">
        <v>17756</v>
      </c>
      <c r="F5473" t="s">
        <v>2</v>
      </c>
      <c r="G5473" t="s">
        <v>5265</v>
      </c>
      <c r="H5473" t="str">
        <f t="shared" si="85"/>
        <v>n0340219.JPG</v>
      </c>
    </row>
    <row r="5474" spans="1:8" x14ac:dyDescent="0.3">
      <c r="A5474" t="s">
        <v>5484</v>
      </c>
      <c r="B5474" t="s">
        <v>5264</v>
      </c>
      <c r="C5474" t="s">
        <v>5265</v>
      </c>
      <c r="D5474" s="1" t="s">
        <v>12614</v>
      </c>
      <c r="E5474" s="1" t="s">
        <v>17756</v>
      </c>
      <c r="F5474" t="s">
        <v>2</v>
      </c>
      <c r="G5474" t="s">
        <v>5265</v>
      </c>
      <c r="H5474" t="str">
        <f t="shared" si="85"/>
        <v>n0340220.JPG</v>
      </c>
    </row>
    <row r="5475" spans="1:8" x14ac:dyDescent="0.3">
      <c r="A5475" t="s">
        <v>5485</v>
      </c>
      <c r="B5475" t="s">
        <v>5264</v>
      </c>
      <c r="C5475" t="s">
        <v>5265</v>
      </c>
      <c r="D5475" s="1" t="s">
        <v>12615</v>
      </c>
      <c r="E5475" s="1" t="s">
        <v>17756</v>
      </c>
      <c r="F5475" t="s">
        <v>2</v>
      </c>
      <c r="G5475" t="s">
        <v>5265</v>
      </c>
      <c r="H5475" t="str">
        <f t="shared" si="85"/>
        <v>n0340221.JPG</v>
      </c>
    </row>
    <row r="5476" spans="1:8" x14ac:dyDescent="0.3">
      <c r="A5476" t="s">
        <v>5486</v>
      </c>
      <c r="B5476" t="s">
        <v>5264</v>
      </c>
      <c r="C5476" t="s">
        <v>5265</v>
      </c>
      <c r="D5476" s="1" t="s">
        <v>12616</v>
      </c>
      <c r="E5476" s="1" t="s">
        <v>17756</v>
      </c>
      <c r="F5476" t="s">
        <v>2</v>
      </c>
      <c r="G5476" t="s">
        <v>5265</v>
      </c>
      <c r="H5476" t="str">
        <f t="shared" si="85"/>
        <v>n0340222.JPG</v>
      </c>
    </row>
    <row r="5477" spans="1:8" x14ac:dyDescent="0.3">
      <c r="A5477" t="s">
        <v>5487</v>
      </c>
      <c r="B5477" t="s">
        <v>5264</v>
      </c>
      <c r="C5477" t="s">
        <v>5265</v>
      </c>
      <c r="D5477" s="1" t="s">
        <v>12617</v>
      </c>
      <c r="E5477" s="1" t="s">
        <v>17756</v>
      </c>
      <c r="F5477" t="s">
        <v>2</v>
      </c>
      <c r="G5477" t="s">
        <v>5265</v>
      </c>
      <c r="H5477" t="str">
        <f t="shared" si="85"/>
        <v>n0340223.JPG</v>
      </c>
    </row>
    <row r="5478" spans="1:8" x14ac:dyDescent="0.3">
      <c r="A5478" t="s">
        <v>5488</v>
      </c>
      <c r="B5478" t="s">
        <v>5264</v>
      </c>
      <c r="C5478" t="s">
        <v>5265</v>
      </c>
      <c r="D5478" s="1" t="s">
        <v>12618</v>
      </c>
      <c r="E5478" s="1" t="s">
        <v>17756</v>
      </c>
      <c r="F5478" t="s">
        <v>2</v>
      </c>
      <c r="G5478" t="s">
        <v>5265</v>
      </c>
      <c r="H5478" t="str">
        <f t="shared" si="85"/>
        <v>n0340224.JPG</v>
      </c>
    </row>
    <row r="5479" spans="1:8" x14ac:dyDescent="0.3">
      <c r="A5479" t="s">
        <v>5489</v>
      </c>
      <c r="B5479" t="s">
        <v>5264</v>
      </c>
      <c r="C5479" t="s">
        <v>5265</v>
      </c>
      <c r="D5479" s="1" t="s">
        <v>12619</v>
      </c>
      <c r="E5479" s="1" t="s">
        <v>17756</v>
      </c>
      <c r="F5479" t="s">
        <v>2</v>
      </c>
      <c r="G5479" t="s">
        <v>5265</v>
      </c>
      <c r="H5479" t="str">
        <f t="shared" si="85"/>
        <v>n0340225.JPG</v>
      </c>
    </row>
    <row r="5480" spans="1:8" x14ac:dyDescent="0.3">
      <c r="A5480" t="s">
        <v>5490</v>
      </c>
      <c r="B5480" t="s">
        <v>5264</v>
      </c>
      <c r="C5480" t="s">
        <v>5265</v>
      </c>
      <c r="D5480" s="1" t="s">
        <v>12620</v>
      </c>
      <c r="E5480" s="1" t="s">
        <v>17756</v>
      </c>
      <c r="F5480" t="s">
        <v>2</v>
      </c>
      <c r="G5480" t="s">
        <v>5265</v>
      </c>
      <c r="H5480" t="str">
        <f t="shared" si="85"/>
        <v>n0340226.JPG</v>
      </c>
    </row>
    <row r="5481" spans="1:8" x14ac:dyDescent="0.3">
      <c r="A5481" t="s">
        <v>5491</v>
      </c>
      <c r="B5481" t="s">
        <v>5264</v>
      </c>
      <c r="C5481" t="s">
        <v>5265</v>
      </c>
      <c r="D5481" s="1" t="s">
        <v>12621</v>
      </c>
      <c r="E5481" s="1" t="s">
        <v>17756</v>
      </c>
      <c r="F5481" t="s">
        <v>2</v>
      </c>
      <c r="G5481" t="s">
        <v>5265</v>
      </c>
      <c r="H5481" t="str">
        <f t="shared" si="85"/>
        <v>n0340227.JPG</v>
      </c>
    </row>
    <row r="5482" spans="1:8" x14ac:dyDescent="0.3">
      <c r="A5482" t="s">
        <v>5492</v>
      </c>
      <c r="B5482" t="s">
        <v>5264</v>
      </c>
      <c r="C5482" t="s">
        <v>5265</v>
      </c>
      <c r="D5482" s="1" t="s">
        <v>12622</v>
      </c>
      <c r="E5482" s="1" t="s">
        <v>17756</v>
      </c>
      <c r="F5482" t="s">
        <v>2</v>
      </c>
      <c r="G5482" t="s">
        <v>5265</v>
      </c>
      <c r="H5482" t="str">
        <f t="shared" si="85"/>
        <v>n0340228.JPG</v>
      </c>
    </row>
    <row r="5483" spans="1:8" x14ac:dyDescent="0.3">
      <c r="A5483" t="s">
        <v>5493</v>
      </c>
      <c r="B5483" t="s">
        <v>5264</v>
      </c>
      <c r="C5483" t="s">
        <v>5265</v>
      </c>
      <c r="D5483" s="1" t="s">
        <v>12623</v>
      </c>
      <c r="E5483" s="1" t="s">
        <v>17756</v>
      </c>
      <c r="F5483" t="s">
        <v>2</v>
      </c>
      <c r="G5483" t="s">
        <v>5265</v>
      </c>
      <c r="H5483" t="str">
        <f t="shared" si="85"/>
        <v>n0340229.JPG</v>
      </c>
    </row>
    <row r="5484" spans="1:8" x14ac:dyDescent="0.3">
      <c r="A5484" t="s">
        <v>5494</v>
      </c>
      <c r="B5484" t="s">
        <v>5264</v>
      </c>
      <c r="C5484" t="s">
        <v>5265</v>
      </c>
      <c r="D5484" s="1" t="s">
        <v>12624</v>
      </c>
      <c r="E5484" s="1" t="s">
        <v>17756</v>
      </c>
      <c r="F5484" t="s">
        <v>2</v>
      </c>
      <c r="G5484" t="s">
        <v>5265</v>
      </c>
      <c r="H5484" t="str">
        <f t="shared" si="85"/>
        <v>n0340230.JPG</v>
      </c>
    </row>
    <row r="5485" spans="1:8" x14ac:dyDescent="0.3">
      <c r="A5485" t="s">
        <v>5495</v>
      </c>
      <c r="B5485" t="s">
        <v>5264</v>
      </c>
      <c r="C5485" t="s">
        <v>5265</v>
      </c>
      <c r="D5485" s="1" t="s">
        <v>12625</v>
      </c>
      <c r="E5485" s="1" t="s">
        <v>17756</v>
      </c>
      <c r="F5485" t="s">
        <v>2</v>
      </c>
      <c r="G5485" t="s">
        <v>5265</v>
      </c>
      <c r="H5485" t="str">
        <f t="shared" si="85"/>
        <v>n0340231.JPG</v>
      </c>
    </row>
    <row r="5486" spans="1:8" x14ac:dyDescent="0.3">
      <c r="A5486" t="s">
        <v>5496</v>
      </c>
      <c r="B5486" t="s">
        <v>5264</v>
      </c>
      <c r="C5486" t="s">
        <v>5265</v>
      </c>
      <c r="D5486" s="1" t="s">
        <v>12626</v>
      </c>
      <c r="E5486" s="1" t="s">
        <v>17756</v>
      </c>
      <c r="F5486" t="s">
        <v>2</v>
      </c>
      <c r="G5486" t="s">
        <v>5265</v>
      </c>
      <c r="H5486" t="str">
        <f t="shared" si="85"/>
        <v>n0340232.JPG</v>
      </c>
    </row>
    <row r="5487" spans="1:8" x14ac:dyDescent="0.3">
      <c r="A5487" t="s">
        <v>5497</v>
      </c>
      <c r="B5487" t="s">
        <v>5264</v>
      </c>
      <c r="C5487" t="s">
        <v>5265</v>
      </c>
      <c r="D5487" s="1" t="s">
        <v>12627</v>
      </c>
      <c r="E5487" s="1" t="s">
        <v>17756</v>
      </c>
      <c r="F5487" t="s">
        <v>2</v>
      </c>
      <c r="G5487" t="s">
        <v>5265</v>
      </c>
      <c r="H5487" t="str">
        <f t="shared" si="85"/>
        <v>n0340233.JPG</v>
      </c>
    </row>
    <row r="5488" spans="1:8" x14ac:dyDescent="0.3">
      <c r="A5488" t="s">
        <v>5498</v>
      </c>
      <c r="B5488" t="s">
        <v>5264</v>
      </c>
      <c r="C5488" t="s">
        <v>5265</v>
      </c>
      <c r="D5488" s="1" t="s">
        <v>12628</v>
      </c>
      <c r="E5488" s="1" t="s">
        <v>17756</v>
      </c>
      <c r="F5488" t="s">
        <v>2</v>
      </c>
      <c r="G5488" t="s">
        <v>5265</v>
      </c>
      <c r="H5488" t="str">
        <f t="shared" si="85"/>
        <v>n0340234.JPG</v>
      </c>
    </row>
    <row r="5489" spans="1:8" x14ac:dyDescent="0.3">
      <c r="A5489" t="s">
        <v>5499</v>
      </c>
      <c r="B5489" t="s">
        <v>5264</v>
      </c>
      <c r="C5489" t="s">
        <v>5265</v>
      </c>
      <c r="D5489" s="1" t="s">
        <v>12629</v>
      </c>
      <c r="E5489" s="1" t="s">
        <v>17756</v>
      </c>
      <c r="F5489" t="s">
        <v>2</v>
      </c>
      <c r="G5489" t="s">
        <v>5265</v>
      </c>
      <c r="H5489" t="str">
        <f t="shared" si="85"/>
        <v>n0340235.JPG</v>
      </c>
    </row>
    <row r="5490" spans="1:8" x14ac:dyDescent="0.3">
      <c r="A5490" t="s">
        <v>5500</v>
      </c>
      <c r="B5490" t="s">
        <v>5264</v>
      </c>
      <c r="C5490" t="s">
        <v>5265</v>
      </c>
      <c r="D5490" s="1" t="s">
        <v>12630</v>
      </c>
      <c r="E5490" s="1" t="s">
        <v>17756</v>
      </c>
      <c r="F5490" t="s">
        <v>2</v>
      </c>
      <c r="G5490" t="s">
        <v>5265</v>
      </c>
      <c r="H5490" t="str">
        <f t="shared" si="85"/>
        <v>n0340236.JPG</v>
      </c>
    </row>
    <row r="5491" spans="1:8" x14ac:dyDescent="0.3">
      <c r="A5491" t="s">
        <v>5501</v>
      </c>
      <c r="B5491" t="s">
        <v>5264</v>
      </c>
      <c r="C5491" t="s">
        <v>5265</v>
      </c>
      <c r="D5491" s="1" t="s">
        <v>12631</v>
      </c>
      <c r="E5491" s="1" t="s">
        <v>17756</v>
      </c>
      <c r="F5491" t="s">
        <v>2</v>
      </c>
      <c r="G5491" t="s">
        <v>5265</v>
      </c>
      <c r="H5491" t="str">
        <f t="shared" si="85"/>
        <v>n0340237.JPG</v>
      </c>
    </row>
    <row r="5492" spans="1:8" x14ac:dyDescent="0.3">
      <c r="A5492" t="s">
        <v>5502</v>
      </c>
      <c r="B5492" t="s">
        <v>5264</v>
      </c>
      <c r="C5492" t="s">
        <v>5265</v>
      </c>
      <c r="D5492" s="1" t="s">
        <v>12632</v>
      </c>
      <c r="E5492" s="1" t="s">
        <v>17756</v>
      </c>
      <c r="F5492" t="s">
        <v>2</v>
      </c>
      <c r="G5492" t="s">
        <v>5265</v>
      </c>
      <c r="H5492" t="str">
        <f t="shared" si="85"/>
        <v>n0340238.JPG</v>
      </c>
    </row>
    <row r="5493" spans="1:8" x14ac:dyDescent="0.3">
      <c r="A5493" t="s">
        <v>5503</v>
      </c>
      <c r="B5493" t="s">
        <v>5264</v>
      </c>
      <c r="C5493" t="s">
        <v>5265</v>
      </c>
      <c r="D5493" s="1" t="s">
        <v>12633</v>
      </c>
      <c r="E5493" s="1" t="s">
        <v>17756</v>
      </c>
      <c r="F5493" t="s">
        <v>2</v>
      </c>
      <c r="G5493" t="s">
        <v>5265</v>
      </c>
      <c r="H5493" t="str">
        <f t="shared" si="85"/>
        <v>n0340239.JPG</v>
      </c>
    </row>
    <row r="5494" spans="1:8" x14ac:dyDescent="0.3">
      <c r="A5494" t="s">
        <v>5504</v>
      </c>
      <c r="B5494" t="s">
        <v>5264</v>
      </c>
      <c r="C5494" t="s">
        <v>5265</v>
      </c>
      <c r="D5494" s="1" t="s">
        <v>12634</v>
      </c>
      <c r="E5494" s="1" t="s">
        <v>17756</v>
      </c>
      <c r="F5494" t="s">
        <v>2</v>
      </c>
      <c r="G5494" t="s">
        <v>5265</v>
      </c>
      <c r="H5494" t="str">
        <f t="shared" si="85"/>
        <v>n0340240.JPG</v>
      </c>
    </row>
    <row r="5495" spans="1:8" x14ac:dyDescent="0.3">
      <c r="A5495" t="s">
        <v>5505</v>
      </c>
      <c r="B5495" t="s">
        <v>5264</v>
      </c>
      <c r="C5495" t="s">
        <v>5265</v>
      </c>
      <c r="D5495" s="1" t="s">
        <v>12635</v>
      </c>
      <c r="E5495" s="1" t="s">
        <v>17756</v>
      </c>
      <c r="F5495" t="s">
        <v>2</v>
      </c>
      <c r="G5495" t="s">
        <v>5265</v>
      </c>
      <c r="H5495" t="str">
        <f t="shared" si="85"/>
        <v>n0340241.JPG</v>
      </c>
    </row>
    <row r="5496" spans="1:8" x14ac:dyDescent="0.3">
      <c r="A5496" t="s">
        <v>5506</v>
      </c>
      <c r="B5496" t="s">
        <v>5264</v>
      </c>
      <c r="C5496" t="s">
        <v>5265</v>
      </c>
      <c r="D5496" s="1" t="s">
        <v>12636</v>
      </c>
      <c r="E5496" s="1" t="s">
        <v>17756</v>
      </c>
      <c r="F5496" t="s">
        <v>2</v>
      </c>
      <c r="G5496" t="s">
        <v>5265</v>
      </c>
      <c r="H5496" t="str">
        <f t="shared" si="85"/>
        <v>n0340242.JPG</v>
      </c>
    </row>
    <row r="5497" spans="1:8" x14ac:dyDescent="0.3">
      <c r="A5497" t="s">
        <v>5507</v>
      </c>
      <c r="B5497" t="s">
        <v>5264</v>
      </c>
      <c r="C5497" t="s">
        <v>5265</v>
      </c>
      <c r="D5497" s="1" t="s">
        <v>12637</v>
      </c>
      <c r="E5497" s="1" t="s">
        <v>17756</v>
      </c>
      <c r="F5497" t="s">
        <v>2</v>
      </c>
      <c r="G5497" t="s">
        <v>5265</v>
      </c>
      <c r="H5497" t="str">
        <f t="shared" si="85"/>
        <v>n0340243.JPG</v>
      </c>
    </row>
    <row r="5498" spans="1:8" x14ac:dyDescent="0.3">
      <c r="A5498" t="s">
        <v>5508</v>
      </c>
      <c r="B5498" t="s">
        <v>5264</v>
      </c>
      <c r="C5498" t="s">
        <v>5265</v>
      </c>
      <c r="D5498" s="1" t="s">
        <v>12638</v>
      </c>
      <c r="E5498" s="1" t="s">
        <v>17756</v>
      </c>
      <c r="F5498" t="s">
        <v>2</v>
      </c>
      <c r="G5498" t="s">
        <v>5265</v>
      </c>
      <c r="H5498" t="str">
        <f t="shared" si="85"/>
        <v>n0340244.JPG</v>
      </c>
    </row>
    <row r="5499" spans="1:8" x14ac:dyDescent="0.3">
      <c r="A5499" t="s">
        <v>5509</v>
      </c>
      <c r="B5499" t="s">
        <v>5264</v>
      </c>
      <c r="C5499" t="s">
        <v>5265</v>
      </c>
      <c r="D5499" s="1" t="s">
        <v>12639</v>
      </c>
      <c r="E5499" s="1" t="s">
        <v>17756</v>
      </c>
      <c r="F5499" t="s">
        <v>2</v>
      </c>
      <c r="G5499" t="s">
        <v>5265</v>
      </c>
      <c r="H5499" t="str">
        <f t="shared" si="85"/>
        <v>n0340245.JPG</v>
      </c>
    </row>
    <row r="5500" spans="1:8" x14ac:dyDescent="0.3">
      <c r="A5500" t="s">
        <v>5510</v>
      </c>
      <c r="B5500" t="s">
        <v>5264</v>
      </c>
      <c r="C5500" t="s">
        <v>5265</v>
      </c>
      <c r="D5500" s="1" t="s">
        <v>12640</v>
      </c>
      <c r="E5500" s="1" t="s">
        <v>17756</v>
      </c>
      <c r="F5500" t="s">
        <v>2</v>
      </c>
      <c r="G5500" t="s">
        <v>5265</v>
      </c>
      <c r="H5500" t="str">
        <f t="shared" si="85"/>
        <v>n0340246.JPG</v>
      </c>
    </row>
    <row r="5501" spans="1:8" x14ac:dyDescent="0.3">
      <c r="A5501" t="s">
        <v>5511</v>
      </c>
      <c r="B5501" t="s">
        <v>5264</v>
      </c>
      <c r="C5501" t="s">
        <v>5265</v>
      </c>
      <c r="D5501" s="1" t="s">
        <v>12641</v>
      </c>
      <c r="E5501" s="1" t="s">
        <v>17756</v>
      </c>
      <c r="F5501" t="s">
        <v>2</v>
      </c>
      <c r="G5501" t="s">
        <v>5265</v>
      </c>
      <c r="H5501" t="str">
        <f t="shared" si="85"/>
        <v>n0340247.JPG</v>
      </c>
    </row>
    <row r="5502" spans="1:8" x14ac:dyDescent="0.3">
      <c r="A5502" t="s">
        <v>5512</v>
      </c>
      <c r="B5502" t="s">
        <v>5264</v>
      </c>
      <c r="C5502" t="s">
        <v>5265</v>
      </c>
      <c r="D5502" s="1" t="s">
        <v>12642</v>
      </c>
      <c r="E5502" s="1" t="s">
        <v>17756</v>
      </c>
      <c r="F5502" t="s">
        <v>2</v>
      </c>
      <c r="G5502" t="s">
        <v>5265</v>
      </c>
      <c r="H5502" t="str">
        <f t="shared" si="85"/>
        <v>n0340248.JPG</v>
      </c>
    </row>
    <row r="5503" spans="1:8" x14ac:dyDescent="0.3">
      <c r="A5503" t="s">
        <v>5513</v>
      </c>
      <c r="B5503" t="s">
        <v>5264</v>
      </c>
      <c r="C5503" t="s">
        <v>5265</v>
      </c>
      <c r="D5503" s="1" t="s">
        <v>12643</v>
      </c>
      <c r="E5503" s="1" t="s">
        <v>17756</v>
      </c>
      <c r="F5503" t="s">
        <v>2</v>
      </c>
      <c r="G5503" t="s">
        <v>5265</v>
      </c>
      <c r="H5503" t="str">
        <f t="shared" si="85"/>
        <v>n0340249.JPG</v>
      </c>
    </row>
    <row r="5504" spans="1:8" x14ac:dyDescent="0.3">
      <c r="A5504" t="s">
        <v>5514</v>
      </c>
      <c r="B5504" t="s">
        <v>5264</v>
      </c>
      <c r="C5504" t="s">
        <v>5265</v>
      </c>
      <c r="D5504" s="1" t="s">
        <v>12644</v>
      </c>
      <c r="E5504" s="1" t="s">
        <v>17756</v>
      </c>
      <c r="F5504" t="s">
        <v>2</v>
      </c>
      <c r="G5504" t="s">
        <v>5265</v>
      </c>
      <c r="H5504" t="str">
        <f t="shared" si="85"/>
        <v>n0340250.JPG</v>
      </c>
    </row>
    <row r="5505" spans="1:8" x14ac:dyDescent="0.3">
      <c r="A5505" t="s">
        <v>5515</v>
      </c>
      <c r="B5505" t="s">
        <v>5264</v>
      </c>
      <c r="C5505" t="s">
        <v>5265</v>
      </c>
      <c r="D5505" s="1" t="s">
        <v>12645</v>
      </c>
      <c r="E5505" s="1" t="s">
        <v>17756</v>
      </c>
      <c r="F5505" t="s">
        <v>2</v>
      </c>
      <c r="G5505" t="s">
        <v>5265</v>
      </c>
      <c r="H5505" t="str">
        <f t="shared" si="85"/>
        <v>n0340251.JPG</v>
      </c>
    </row>
    <row r="5506" spans="1:8" x14ac:dyDescent="0.3">
      <c r="A5506" t="s">
        <v>5516</v>
      </c>
      <c r="B5506" t="s">
        <v>5264</v>
      </c>
      <c r="C5506" t="s">
        <v>5265</v>
      </c>
      <c r="D5506" s="1" t="s">
        <v>12646</v>
      </c>
      <c r="E5506" s="1" t="s">
        <v>17756</v>
      </c>
      <c r="F5506" t="s">
        <v>2</v>
      </c>
      <c r="G5506" t="s">
        <v>5265</v>
      </c>
      <c r="H5506" t="str">
        <f t="shared" ref="H5506:H5569" si="86">C5506&amp;D5506&amp;E5506</f>
        <v>n0340252.JPG</v>
      </c>
    </row>
    <row r="5507" spans="1:8" x14ac:dyDescent="0.3">
      <c r="A5507" t="s">
        <v>5517</v>
      </c>
      <c r="B5507" t="s">
        <v>5264</v>
      </c>
      <c r="C5507" t="s">
        <v>5265</v>
      </c>
      <c r="D5507" s="1" t="s">
        <v>12647</v>
      </c>
      <c r="E5507" s="1" t="s">
        <v>17756</v>
      </c>
      <c r="F5507" t="s">
        <v>2</v>
      </c>
      <c r="G5507" t="s">
        <v>5265</v>
      </c>
      <c r="H5507" t="str">
        <f t="shared" si="86"/>
        <v>n0340253.JPG</v>
      </c>
    </row>
    <row r="5508" spans="1:8" x14ac:dyDescent="0.3">
      <c r="A5508" t="s">
        <v>5518</v>
      </c>
      <c r="B5508" t="s">
        <v>5264</v>
      </c>
      <c r="C5508" t="s">
        <v>5265</v>
      </c>
      <c r="D5508" s="1" t="s">
        <v>12648</v>
      </c>
      <c r="E5508" s="1" t="s">
        <v>17756</v>
      </c>
      <c r="F5508" t="s">
        <v>2</v>
      </c>
      <c r="G5508" t="s">
        <v>5265</v>
      </c>
      <c r="H5508" t="str">
        <f t="shared" si="86"/>
        <v>n0340254.JPG</v>
      </c>
    </row>
    <row r="5509" spans="1:8" x14ac:dyDescent="0.3">
      <c r="A5509" t="s">
        <v>5519</v>
      </c>
      <c r="B5509" t="s">
        <v>5264</v>
      </c>
      <c r="C5509" t="s">
        <v>5265</v>
      </c>
      <c r="D5509" s="1" t="s">
        <v>12649</v>
      </c>
      <c r="E5509" s="1" t="s">
        <v>17756</v>
      </c>
      <c r="F5509" t="s">
        <v>2</v>
      </c>
      <c r="G5509" t="s">
        <v>5265</v>
      </c>
      <c r="H5509" t="str">
        <f t="shared" si="86"/>
        <v>n0340255.JPG</v>
      </c>
    </row>
    <row r="5510" spans="1:8" x14ac:dyDescent="0.3">
      <c r="A5510" t="s">
        <v>5520</v>
      </c>
      <c r="B5510" t="s">
        <v>5264</v>
      </c>
      <c r="C5510" t="s">
        <v>5265</v>
      </c>
      <c r="D5510" s="1" t="s">
        <v>12650</v>
      </c>
      <c r="E5510" s="1" t="s">
        <v>17756</v>
      </c>
      <c r="F5510" t="s">
        <v>2</v>
      </c>
      <c r="G5510" t="s">
        <v>5265</v>
      </c>
      <c r="H5510" t="str">
        <f t="shared" si="86"/>
        <v>n0340256.JPG</v>
      </c>
    </row>
    <row r="5511" spans="1:8" x14ac:dyDescent="0.3">
      <c r="A5511" t="s">
        <v>5521</v>
      </c>
      <c r="B5511" t="s">
        <v>5264</v>
      </c>
      <c r="C5511" t="s">
        <v>5265</v>
      </c>
      <c r="D5511" s="1" t="s">
        <v>12651</v>
      </c>
      <c r="E5511" s="1" t="s">
        <v>17756</v>
      </c>
      <c r="F5511" t="s">
        <v>2</v>
      </c>
      <c r="G5511" t="s">
        <v>5265</v>
      </c>
      <c r="H5511" t="str">
        <f t="shared" si="86"/>
        <v>n0340257.JPG</v>
      </c>
    </row>
    <row r="5512" spans="1:8" x14ac:dyDescent="0.3">
      <c r="A5512" t="s">
        <v>5522</v>
      </c>
      <c r="B5512" t="s">
        <v>5264</v>
      </c>
      <c r="C5512" t="s">
        <v>5265</v>
      </c>
      <c r="D5512" s="1" t="s">
        <v>12652</v>
      </c>
      <c r="E5512" s="1" t="s">
        <v>17756</v>
      </c>
      <c r="F5512" t="s">
        <v>2</v>
      </c>
      <c r="G5512" t="s">
        <v>5265</v>
      </c>
      <c r="H5512" t="str">
        <f t="shared" si="86"/>
        <v>n0340258.JPG</v>
      </c>
    </row>
    <row r="5513" spans="1:8" x14ac:dyDescent="0.3">
      <c r="A5513" t="s">
        <v>5523</v>
      </c>
      <c r="B5513" t="s">
        <v>5264</v>
      </c>
      <c r="C5513" t="s">
        <v>5265</v>
      </c>
      <c r="D5513" s="1" t="s">
        <v>12653</v>
      </c>
      <c r="E5513" s="1" t="s">
        <v>17756</v>
      </c>
      <c r="F5513" t="s">
        <v>2</v>
      </c>
      <c r="G5513" t="s">
        <v>5265</v>
      </c>
      <c r="H5513" t="str">
        <f t="shared" si="86"/>
        <v>n0340259.JPG</v>
      </c>
    </row>
    <row r="5514" spans="1:8" x14ac:dyDescent="0.3">
      <c r="A5514" t="s">
        <v>5524</v>
      </c>
      <c r="B5514" t="s">
        <v>5264</v>
      </c>
      <c r="C5514" t="s">
        <v>5265</v>
      </c>
      <c r="D5514" s="1" t="s">
        <v>12654</v>
      </c>
      <c r="E5514" s="1" t="s">
        <v>17756</v>
      </c>
      <c r="F5514" t="s">
        <v>2</v>
      </c>
      <c r="G5514" t="s">
        <v>5265</v>
      </c>
      <c r="H5514" t="str">
        <f t="shared" si="86"/>
        <v>n0340260.JPG</v>
      </c>
    </row>
    <row r="5515" spans="1:8" x14ac:dyDescent="0.3">
      <c r="A5515" t="s">
        <v>5525</v>
      </c>
      <c r="B5515" t="s">
        <v>5264</v>
      </c>
      <c r="C5515" t="s">
        <v>5265</v>
      </c>
      <c r="D5515" s="1" t="s">
        <v>12655</v>
      </c>
      <c r="E5515" s="1" t="s">
        <v>17756</v>
      </c>
      <c r="F5515" t="s">
        <v>2</v>
      </c>
      <c r="G5515" t="s">
        <v>5265</v>
      </c>
      <c r="H5515" t="str">
        <f t="shared" si="86"/>
        <v>n0340261.JPG</v>
      </c>
    </row>
    <row r="5516" spans="1:8" x14ac:dyDescent="0.3">
      <c r="A5516" t="s">
        <v>5526</v>
      </c>
      <c r="B5516" t="s">
        <v>5264</v>
      </c>
      <c r="C5516" t="s">
        <v>5265</v>
      </c>
      <c r="D5516" s="1" t="s">
        <v>12656</v>
      </c>
      <c r="E5516" s="1" t="s">
        <v>17756</v>
      </c>
      <c r="F5516" t="s">
        <v>2</v>
      </c>
      <c r="G5516" t="s">
        <v>5265</v>
      </c>
      <c r="H5516" t="str">
        <f t="shared" si="86"/>
        <v>n0340262.JPG</v>
      </c>
    </row>
    <row r="5517" spans="1:8" x14ac:dyDescent="0.3">
      <c r="A5517" t="s">
        <v>5527</v>
      </c>
      <c r="B5517" t="s">
        <v>5264</v>
      </c>
      <c r="C5517" t="s">
        <v>5265</v>
      </c>
      <c r="D5517" s="1" t="s">
        <v>12657</v>
      </c>
      <c r="E5517" s="1" t="s">
        <v>17756</v>
      </c>
      <c r="F5517" t="s">
        <v>2</v>
      </c>
      <c r="G5517" t="s">
        <v>5265</v>
      </c>
      <c r="H5517" t="str">
        <f t="shared" si="86"/>
        <v>n0340263.JPG</v>
      </c>
    </row>
    <row r="5518" spans="1:8" x14ac:dyDescent="0.3">
      <c r="A5518" t="s">
        <v>5528</v>
      </c>
      <c r="B5518" t="s">
        <v>5264</v>
      </c>
      <c r="C5518" t="s">
        <v>5265</v>
      </c>
      <c r="D5518" s="1" t="s">
        <v>12658</v>
      </c>
      <c r="E5518" s="1" t="s">
        <v>17756</v>
      </c>
      <c r="F5518" t="s">
        <v>2</v>
      </c>
      <c r="G5518" t="s">
        <v>5265</v>
      </c>
      <c r="H5518" t="str">
        <f t="shared" si="86"/>
        <v>n0340264.JPG</v>
      </c>
    </row>
    <row r="5519" spans="1:8" x14ac:dyDescent="0.3">
      <c r="A5519" t="s">
        <v>5529</v>
      </c>
      <c r="B5519" t="s">
        <v>5264</v>
      </c>
      <c r="C5519" t="s">
        <v>5265</v>
      </c>
      <c r="D5519" s="1" t="s">
        <v>12659</v>
      </c>
      <c r="E5519" s="1" t="s">
        <v>17756</v>
      </c>
      <c r="F5519" t="s">
        <v>2</v>
      </c>
      <c r="G5519" t="s">
        <v>5265</v>
      </c>
      <c r="H5519" t="str">
        <f t="shared" si="86"/>
        <v>n0340265.JPG</v>
      </c>
    </row>
    <row r="5520" spans="1:8" x14ac:dyDescent="0.3">
      <c r="A5520" t="s">
        <v>5530</v>
      </c>
      <c r="B5520" t="s">
        <v>5264</v>
      </c>
      <c r="C5520" t="s">
        <v>5265</v>
      </c>
      <c r="D5520" s="1" t="s">
        <v>12660</v>
      </c>
      <c r="E5520" s="1" t="s">
        <v>17756</v>
      </c>
      <c r="F5520" t="s">
        <v>2</v>
      </c>
      <c r="G5520" t="s">
        <v>5265</v>
      </c>
      <c r="H5520" t="str">
        <f t="shared" si="86"/>
        <v>n0340266.JPG</v>
      </c>
    </row>
    <row r="5521" spans="1:8" x14ac:dyDescent="0.3">
      <c r="A5521" t="s">
        <v>5531</v>
      </c>
      <c r="B5521" t="s">
        <v>5264</v>
      </c>
      <c r="C5521" t="s">
        <v>5265</v>
      </c>
      <c r="D5521" s="1" t="s">
        <v>12661</v>
      </c>
      <c r="E5521" s="1" t="s">
        <v>17756</v>
      </c>
      <c r="F5521" t="s">
        <v>2</v>
      </c>
      <c r="G5521" t="s">
        <v>5265</v>
      </c>
      <c r="H5521" t="str">
        <f t="shared" si="86"/>
        <v>n0340267.JPG</v>
      </c>
    </row>
    <row r="5522" spans="1:8" x14ac:dyDescent="0.3">
      <c r="A5522" t="s">
        <v>5532</v>
      </c>
      <c r="B5522" t="s">
        <v>5264</v>
      </c>
      <c r="C5522" t="s">
        <v>5265</v>
      </c>
      <c r="D5522" s="1" t="s">
        <v>12662</v>
      </c>
      <c r="E5522" s="1" t="s">
        <v>17756</v>
      </c>
      <c r="F5522" t="s">
        <v>2</v>
      </c>
      <c r="G5522" t="s">
        <v>5265</v>
      </c>
      <c r="H5522" t="str">
        <f t="shared" si="86"/>
        <v>n0340268.JPG</v>
      </c>
    </row>
    <row r="5523" spans="1:8" x14ac:dyDescent="0.3">
      <c r="A5523" t="s">
        <v>5533</v>
      </c>
      <c r="B5523" t="s">
        <v>5264</v>
      </c>
      <c r="C5523" t="s">
        <v>5265</v>
      </c>
      <c r="D5523" s="1" t="s">
        <v>12663</v>
      </c>
      <c r="E5523" s="1" t="s">
        <v>17756</v>
      </c>
      <c r="F5523" t="s">
        <v>2</v>
      </c>
      <c r="G5523" t="s">
        <v>5265</v>
      </c>
      <c r="H5523" t="str">
        <f t="shared" si="86"/>
        <v>n0340269.JPG</v>
      </c>
    </row>
    <row r="5524" spans="1:8" x14ac:dyDescent="0.3">
      <c r="A5524" t="s">
        <v>5534</v>
      </c>
      <c r="B5524" t="s">
        <v>5264</v>
      </c>
      <c r="C5524" t="s">
        <v>5265</v>
      </c>
      <c r="D5524" s="1" t="s">
        <v>12664</v>
      </c>
      <c r="E5524" s="1" t="s">
        <v>17756</v>
      </c>
      <c r="F5524" t="s">
        <v>2</v>
      </c>
      <c r="G5524" t="s">
        <v>5265</v>
      </c>
      <c r="H5524" t="str">
        <f t="shared" si="86"/>
        <v>n0340270.JPG</v>
      </c>
    </row>
    <row r="5525" spans="1:8" x14ac:dyDescent="0.3">
      <c r="A5525" t="s">
        <v>5535</v>
      </c>
      <c r="B5525" t="s">
        <v>5264</v>
      </c>
      <c r="C5525" t="s">
        <v>5265</v>
      </c>
      <c r="D5525" s="1" t="s">
        <v>12665</v>
      </c>
      <c r="E5525" s="1" t="s">
        <v>17756</v>
      </c>
      <c r="F5525" t="s">
        <v>2</v>
      </c>
      <c r="G5525" t="s">
        <v>5265</v>
      </c>
      <c r="H5525" t="str">
        <f t="shared" si="86"/>
        <v>n0340271.JPG</v>
      </c>
    </row>
    <row r="5526" spans="1:8" x14ac:dyDescent="0.3">
      <c r="A5526" t="s">
        <v>5536</v>
      </c>
      <c r="B5526" t="s">
        <v>5264</v>
      </c>
      <c r="C5526" t="s">
        <v>5265</v>
      </c>
      <c r="D5526" s="1" t="s">
        <v>12666</v>
      </c>
      <c r="E5526" s="1" t="s">
        <v>17756</v>
      </c>
      <c r="F5526" t="s">
        <v>2</v>
      </c>
      <c r="G5526" t="s">
        <v>5265</v>
      </c>
      <c r="H5526" t="str">
        <f t="shared" si="86"/>
        <v>n0340272.JPG</v>
      </c>
    </row>
    <row r="5527" spans="1:8" x14ac:dyDescent="0.3">
      <c r="A5527" t="s">
        <v>5537</v>
      </c>
      <c r="B5527" t="s">
        <v>5264</v>
      </c>
      <c r="C5527" t="s">
        <v>5265</v>
      </c>
      <c r="D5527" s="1" t="s">
        <v>12667</v>
      </c>
      <c r="E5527" s="1" t="s">
        <v>17756</v>
      </c>
      <c r="F5527" t="s">
        <v>2</v>
      </c>
      <c r="G5527" t="s">
        <v>5265</v>
      </c>
      <c r="H5527" t="str">
        <f t="shared" si="86"/>
        <v>n0340273.JPG</v>
      </c>
    </row>
    <row r="5528" spans="1:8" x14ac:dyDescent="0.3">
      <c r="A5528" t="s">
        <v>5538</v>
      </c>
      <c r="B5528" t="s">
        <v>5264</v>
      </c>
      <c r="C5528" t="s">
        <v>5265</v>
      </c>
      <c r="D5528" s="1" t="s">
        <v>12668</v>
      </c>
      <c r="E5528" s="1" t="s">
        <v>17756</v>
      </c>
      <c r="F5528" t="s">
        <v>2</v>
      </c>
      <c r="G5528" t="s">
        <v>5265</v>
      </c>
      <c r="H5528" t="str">
        <f t="shared" si="86"/>
        <v>n0340274.JPG</v>
      </c>
    </row>
    <row r="5529" spans="1:8" x14ac:dyDescent="0.3">
      <c r="A5529" t="s">
        <v>5539</v>
      </c>
      <c r="B5529" t="s">
        <v>5264</v>
      </c>
      <c r="C5529" t="s">
        <v>5265</v>
      </c>
      <c r="D5529" s="1" t="s">
        <v>12669</v>
      </c>
      <c r="E5529" s="1" t="s">
        <v>17756</v>
      </c>
      <c r="F5529" t="s">
        <v>2</v>
      </c>
      <c r="G5529" t="s">
        <v>5265</v>
      </c>
      <c r="H5529" t="str">
        <f t="shared" si="86"/>
        <v>n0340275.JPG</v>
      </c>
    </row>
    <row r="5530" spans="1:8" x14ac:dyDescent="0.3">
      <c r="A5530" t="s">
        <v>5540</v>
      </c>
      <c r="B5530" t="s">
        <v>5264</v>
      </c>
      <c r="C5530" t="s">
        <v>5265</v>
      </c>
      <c r="D5530" s="1" t="s">
        <v>12670</v>
      </c>
      <c r="E5530" s="1" t="s">
        <v>17756</v>
      </c>
      <c r="F5530" t="s">
        <v>2</v>
      </c>
      <c r="G5530" t="s">
        <v>5265</v>
      </c>
      <c r="H5530" t="str">
        <f t="shared" si="86"/>
        <v>n0340276.JPG</v>
      </c>
    </row>
    <row r="5531" spans="1:8" x14ac:dyDescent="0.3">
      <c r="A5531" t="s">
        <v>5541</v>
      </c>
      <c r="B5531" t="s">
        <v>5264</v>
      </c>
      <c r="C5531" t="s">
        <v>5265</v>
      </c>
      <c r="D5531" s="1" t="s">
        <v>12671</v>
      </c>
      <c r="E5531" s="1" t="s">
        <v>17756</v>
      </c>
      <c r="F5531" t="s">
        <v>2</v>
      </c>
      <c r="G5531" t="s">
        <v>5265</v>
      </c>
      <c r="H5531" t="str">
        <f t="shared" si="86"/>
        <v>n0340277.JPG</v>
      </c>
    </row>
    <row r="5532" spans="1:8" x14ac:dyDescent="0.3">
      <c r="A5532" t="s">
        <v>5542</v>
      </c>
      <c r="B5532" t="s">
        <v>5264</v>
      </c>
      <c r="C5532" t="s">
        <v>5265</v>
      </c>
      <c r="D5532" s="1" t="s">
        <v>12672</v>
      </c>
      <c r="E5532" s="1" t="s">
        <v>17756</v>
      </c>
      <c r="F5532" t="s">
        <v>2</v>
      </c>
      <c r="G5532" t="s">
        <v>5265</v>
      </c>
      <c r="H5532" t="str">
        <f t="shared" si="86"/>
        <v>n0340278.JPG</v>
      </c>
    </row>
    <row r="5533" spans="1:8" x14ac:dyDescent="0.3">
      <c r="A5533" t="s">
        <v>5543</v>
      </c>
      <c r="B5533" t="s">
        <v>5264</v>
      </c>
      <c r="C5533" t="s">
        <v>5265</v>
      </c>
      <c r="D5533" s="1" t="s">
        <v>12673</v>
      </c>
      <c r="E5533" s="1" t="s">
        <v>17756</v>
      </c>
      <c r="F5533" t="s">
        <v>2</v>
      </c>
      <c r="G5533" t="s">
        <v>5265</v>
      </c>
      <c r="H5533" t="str">
        <f t="shared" si="86"/>
        <v>n0340279.JPG</v>
      </c>
    </row>
    <row r="5534" spans="1:8" x14ac:dyDescent="0.3">
      <c r="A5534" t="s">
        <v>5544</v>
      </c>
      <c r="B5534" t="s">
        <v>5264</v>
      </c>
      <c r="C5534" t="s">
        <v>5265</v>
      </c>
      <c r="D5534" s="1" t="s">
        <v>12674</v>
      </c>
      <c r="E5534" s="1" t="s">
        <v>17756</v>
      </c>
      <c r="F5534" t="s">
        <v>2</v>
      </c>
      <c r="G5534" t="s">
        <v>5265</v>
      </c>
      <c r="H5534" t="str">
        <f t="shared" si="86"/>
        <v>n0340280.JPG</v>
      </c>
    </row>
    <row r="5535" spans="1:8" x14ac:dyDescent="0.3">
      <c r="A5535" t="s">
        <v>5545</v>
      </c>
      <c r="B5535" t="s">
        <v>5264</v>
      </c>
      <c r="C5535" t="s">
        <v>5265</v>
      </c>
      <c r="D5535" s="1" t="s">
        <v>12675</v>
      </c>
      <c r="E5535" s="1" t="s">
        <v>17756</v>
      </c>
      <c r="F5535" t="s">
        <v>2</v>
      </c>
      <c r="G5535" t="s">
        <v>5265</v>
      </c>
      <c r="H5535" t="str">
        <f t="shared" si="86"/>
        <v>n0340281.JPG</v>
      </c>
    </row>
    <row r="5536" spans="1:8" x14ac:dyDescent="0.3">
      <c r="A5536" t="s">
        <v>5546</v>
      </c>
      <c r="B5536" t="s">
        <v>5264</v>
      </c>
      <c r="C5536" t="s">
        <v>5265</v>
      </c>
      <c r="D5536" s="1" t="s">
        <v>12676</v>
      </c>
      <c r="E5536" s="1" t="s">
        <v>17756</v>
      </c>
      <c r="F5536" t="s">
        <v>2</v>
      </c>
      <c r="G5536" t="s">
        <v>5265</v>
      </c>
      <c r="H5536" t="str">
        <f t="shared" si="86"/>
        <v>n0340282.JPG</v>
      </c>
    </row>
    <row r="5537" spans="1:8" x14ac:dyDescent="0.3">
      <c r="A5537" t="s">
        <v>5547</v>
      </c>
      <c r="B5537" t="s">
        <v>5264</v>
      </c>
      <c r="C5537" t="s">
        <v>5265</v>
      </c>
      <c r="D5537" s="1" t="s">
        <v>12677</v>
      </c>
      <c r="E5537" s="1" t="s">
        <v>17756</v>
      </c>
      <c r="F5537" t="s">
        <v>2</v>
      </c>
      <c r="G5537" t="s">
        <v>5265</v>
      </c>
      <c r="H5537" t="str">
        <f t="shared" si="86"/>
        <v>n0340283.JPG</v>
      </c>
    </row>
    <row r="5538" spans="1:8" x14ac:dyDescent="0.3">
      <c r="A5538" t="s">
        <v>5548</v>
      </c>
      <c r="B5538" t="s">
        <v>5264</v>
      </c>
      <c r="C5538" t="s">
        <v>5265</v>
      </c>
      <c r="D5538" s="1" t="s">
        <v>12678</v>
      </c>
      <c r="E5538" s="1" t="s">
        <v>17756</v>
      </c>
      <c r="F5538" t="s">
        <v>2</v>
      </c>
      <c r="G5538" t="s">
        <v>5265</v>
      </c>
      <c r="H5538" t="str">
        <f t="shared" si="86"/>
        <v>n0340284.JPG</v>
      </c>
    </row>
    <row r="5539" spans="1:8" x14ac:dyDescent="0.3">
      <c r="A5539" t="s">
        <v>5549</v>
      </c>
      <c r="B5539" t="s">
        <v>5264</v>
      </c>
      <c r="C5539" t="s">
        <v>5265</v>
      </c>
      <c r="D5539" s="1" t="s">
        <v>12679</v>
      </c>
      <c r="E5539" s="1" t="s">
        <v>17756</v>
      </c>
      <c r="F5539" t="s">
        <v>2</v>
      </c>
      <c r="G5539" t="s">
        <v>5265</v>
      </c>
      <c r="H5539" t="str">
        <f t="shared" si="86"/>
        <v>n0340285.JPG</v>
      </c>
    </row>
    <row r="5540" spans="1:8" x14ac:dyDescent="0.3">
      <c r="A5540" t="s">
        <v>5550</v>
      </c>
      <c r="B5540" t="s">
        <v>5264</v>
      </c>
      <c r="C5540" t="s">
        <v>5265</v>
      </c>
      <c r="D5540" s="1" t="s">
        <v>12680</v>
      </c>
      <c r="E5540" s="1" t="s">
        <v>17756</v>
      </c>
      <c r="F5540" t="s">
        <v>2</v>
      </c>
      <c r="G5540" t="s">
        <v>5265</v>
      </c>
      <c r="H5540" t="str">
        <f t="shared" si="86"/>
        <v>n0340286.JPG</v>
      </c>
    </row>
    <row r="5541" spans="1:8" x14ac:dyDescent="0.3">
      <c r="A5541" t="s">
        <v>5551</v>
      </c>
      <c r="B5541" t="s">
        <v>5264</v>
      </c>
      <c r="C5541" t="s">
        <v>5265</v>
      </c>
      <c r="D5541" s="1" t="s">
        <v>12681</v>
      </c>
      <c r="E5541" s="1" t="s">
        <v>17756</v>
      </c>
      <c r="F5541" t="s">
        <v>2</v>
      </c>
      <c r="G5541" t="s">
        <v>5265</v>
      </c>
      <c r="H5541" t="str">
        <f t="shared" si="86"/>
        <v>n0340287.JPG</v>
      </c>
    </row>
    <row r="5542" spans="1:8" x14ac:dyDescent="0.3">
      <c r="A5542" t="s">
        <v>5552</v>
      </c>
      <c r="B5542" t="s">
        <v>5264</v>
      </c>
      <c r="C5542" t="s">
        <v>5265</v>
      </c>
      <c r="D5542" s="1" t="s">
        <v>12682</v>
      </c>
      <c r="E5542" s="1" t="s">
        <v>17756</v>
      </c>
      <c r="F5542" t="s">
        <v>2</v>
      </c>
      <c r="G5542" t="s">
        <v>5265</v>
      </c>
      <c r="H5542" t="str">
        <f t="shared" si="86"/>
        <v>n0340288.JPG</v>
      </c>
    </row>
    <row r="5543" spans="1:8" x14ac:dyDescent="0.3">
      <c r="A5543" t="s">
        <v>5553</v>
      </c>
      <c r="B5543" t="s">
        <v>5264</v>
      </c>
      <c r="C5543" t="s">
        <v>5265</v>
      </c>
      <c r="D5543" s="1" t="s">
        <v>12683</v>
      </c>
      <c r="E5543" s="1" t="s">
        <v>17756</v>
      </c>
      <c r="F5543" t="s">
        <v>2</v>
      </c>
      <c r="G5543" t="s">
        <v>5265</v>
      </c>
      <c r="H5543" t="str">
        <f t="shared" si="86"/>
        <v>n0340289.JPG</v>
      </c>
    </row>
    <row r="5544" spans="1:8" x14ac:dyDescent="0.3">
      <c r="A5544" t="s">
        <v>5554</v>
      </c>
      <c r="B5544" t="s">
        <v>5264</v>
      </c>
      <c r="C5544" t="s">
        <v>5265</v>
      </c>
      <c r="D5544" s="1" t="s">
        <v>12684</v>
      </c>
      <c r="E5544" s="1" t="s">
        <v>17756</v>
      </c>
      <c r="F5544" t="s">
        <v>2</v>
      </c>
      <c r="G5544" t="s">
        <v>5265</v>
      </c>
      <c r="H5544" t="str">
        <f t="shared" si="86"/>
        <v>n0340290.JPG</v>
      </c>
    </row>
    <row r="5545" spans="1:8" x14ac:dyDescent="0.3">
      <c r="A5545" t="s">
        <v>5555</v>
      </c>
      <c r="B5545" t="s">
        <v>5264</v>
      </c>
      <c r="C5545" t="s">
        <v>5265</v>
      </c>
      <c r="D5545" s="1" t="s">
        <v>12685</v>
      </c>
      <c r="E5545" s="1" t="s">
        <v>17756</v>
      </c>
      <c r="F5545" t="s">
        <v>2</v>
      </c>
      <c r="G5545" t="s">
        <v>5265</v>
      </c>
      <c r="H5545" t="str">
        <f t="shared" si="86"/>
        <v>n0340291.JPG</v>
      </c>
    </row>
    <row r="5546" spans="1:8" x14ac:dyDescent="0.3">
      <c r="A5546" t="s">
        <v>5556</v>
      </c>
      <c r="B5546" t="s">
        <v>5264</v>
      </c>
      <c r="C5546" t="s">
        <v>5265</v>
      </c>
      <c r="D5546" s="1" t="s">
        <v>12686</v>
      </c>
      <c r="E5546" s="1" t="s">
        <v>17756</v>
      </c>
      <c r="F5546" t="s">
        <v>2</v>
      </c>
      <c r="G5546" t="s">
        <v>5265</v>
      </c>
      <c r="H5546" t="str">
        <f t="shared" si="86"/>
        <v>n0340292.JPG</v>
      </c>
    </row>
    <row r="5547" spans="1:8" x14ac:dyDescent="0.3">
      <c r="A5547" t="s">
        <v>5557</v>
      </c>
      <c r="B5547" t="s">
        <v>5264</v>
      </c>
      <c r="C5547" t="s">
        <v>5265</v>
      </c>
      <c r="D5547" s="1" t="s">
        <v>12687</v>
      </c>
      <c r="E5547" s="1" t="s">
        <v>17756</v>
      </c>
      <c r="F5547" t="s">
        <v>2</v>
      </c>
      <c r="G5547" t="s">
        <v>5265</v>
      </c>
      <c r="H5547" t="str">
        <f t="shared" si="86"/>
        <v>n0340293.JPG</v>
      </c>
    </row>
    <row r="5548" spans="1:8" x14ac:dyDescent="0.3">
      <c r="A5548" t="s">
        <v>5558</v>
      </c>
      <c r="B5548" t="s">
        <v>5264</v>
      </c>
      <c r="C5548" t="s">
        <v>5265</v>
      </c>
      <c r="D5548" s="1" t="s">
        <v>12688</v>
      </c>
      <c r="E5548" s="1" t="s">
        <v>17756</v>
      </c>
      <c r="F5548" t="s">
        <v>2</v>
      </c>
      <c r="G5548" t="s">
        <v>5265</v>
      </c>
      <c r="H5548" t="str">
        <f t="shared" si="86"/>
        <v>n0340294.JPG</v>
      </c>
    </row>
    <row r="5549" spans="1:8" x14ac:dyDescent="0.3">
      <c r="A5549" t="s">
        <v>5559</v>
      </c>
      <c r="B5549" t="s">
        <v>5264</v>
      </c>
      <c r="C5549" t="s">
        <v>5265</v>
      </c>
      <c r="D5549" s="1" t="s">
        <v>12689</v>
      </c>
      <c r="E5549" s="1" t="s">
        <v>17756</v>
      </c>
      <c r="F5549" t="s">
        <v>2</v>
      </c>
      <c r="G5549" t="s">
        <v>5265</v>
      </c>
      <c r="H5549" t="str">
        <f t="shared" si="86"/>
        <v>n0340295.JPG</v>
      </c>
    </row>
    <row r="5550" spans="1:8" x14ac:dyDescent="0.3">
      <c r="A5550" t="s">
        <v>5560</v>
      </c>
      <c r="B5550" t="s">
        <v>5264</v>
      </c>
      <c r="C5550" t="s">
        <v>5265</v>
      </c>
      <c r="D5550" s="1" t="s">
        <v>12690</v>
      </c>
      <c r="E5550" s="1" t="s">
        <v>17756</v>
      </c>
      <c r="F5550" t="s">
        <v>2</v>
      </c>
      <c r="G5550" t="s">
        <v>5265</v>
      </c>
      <c r="H5550" t="str">
        <f t="shared" si="86"/>
        <v>n0340296.JPG</v>
      </c>
    </row>
    <row r="5551" spans="1:8" x14ac:dyDescent="0.3">
      <c r="A5551" t="s">
        <v>5561</v>
      </c>
      <c r="B5551" t="s">
        <v>5264</v>
      </c>
      <c r="C5551" t="s">
        <v>5265</v>
      </c>
      <c r="D5551" s="1" t="s">
        <v>12691</v>
      </c>
      <c r="E5551" s="1" t="s">
        <v>17756</v>
      </c>
      <c r="F5551" t="s">
        <v>2</v>
      </c>
      <c r="G5551" t="s">
        <v>5265</v>
      </c>
      <c r="H5551" t="str">
        <f t="shared" si="86"/>
        <v>n0340297.JPG</v>
      </c>
    </row>
    <row r="5552" spans="1:8" x14ac:dyDescent="0.3">
      <c r="A5552" t="s">
        <v>5562</v>
      </c>
      <c r="B5552" t="s">
        <v>5264</v>
      </c>
      <c r="C5552" t="s">
        <v>5265</v>
      </c>
      <c r="D5552" s="1" t="s">
        <v>12692</v>
      </c>
      <c r="E5552" s="1" t="s">
        <v>17756</v>
      </c>
      <c r="F5552" t="s">
        <v>2</v>
      </c>
      <c r="G5552" t="s">
        <v>5265</v>
      </c>
      <c r="H5552" t="str">
        <f t="shared" si="86"/>
        <v>n0340298.JPG</v>
      </c>
    </row>
    <row r="5553" spans="1:8" x14ac:dyDescent="0.3">
      <c r="A5553" t="s">
        <v>5563</v>
      </c>
      <c r="B5553" t="s">
        <v>5264</v>
      </c>
      <c r="C5553" t="s">
        <v>5265</v>
      </c>
      <c r="D5553" s="1" t="s">
        <v>12693</v>
      </c>
      <c r="E5553" s="1" t="s">
        <v>17756</v>
      </c>
      <c r="F5553" t="s">
        <v>2</v>
      </c>
      <c r="G5553" t="s">
        <v>5265</v>
      </c>
      <c r="H5553" t="str">
        <f t="shared" si="86"/>
        <v>n0340299.JPG</v>
      </c>
    </row>
    <row r="5554" spans="1:8" x14ac:dyDescent="0.3">
      <c r="A5554" t="s">
        <v>5564</v>
      </c>
      <c r="B5554" t="s">
        <v>5264</v>
      </c>
      <c r="C5554" t="s">
        <v>5265</v>
      </c>
      <c r="D5554" s="1" t="s">
        <v>12694</v>
      </c>
      <c r="E5554" s="1" t="s">
        <v>17756</v>
      </c>
      <c r="F5554" t="s">
        <v>2</v>
      </c>
      <c r="G5554" t="s">
        <v>5265</v>
      </c>
      <c r="H5554" t="str">
        <f t="shared" si="86"/>
        <v>n0340300.JPG</v>
      </c>
    </row>
    <row r="5555" spans="1:8" x14ac:dyDescent="0.3">
      <c r="A5555" t="s">
        <v>5565</v>
      </c>
      <c r="B5555" t="s">
        <v>5264</v>
      </c>
      <c r="C5555" t="s">
        <v>5265</v>
      </c>
      <c r="D5555" s="1" t="s">
        <v>12695</v>
      </c>
      <c r="E5555" s="1" t="s">
        <v>17756</v>
      </c>
      <c r="F5555" t="s">
        <v>2</v>
      </c>
      <c r="G5555" t="s">
        <v>5265</v>
      </c>
      <c r="H5555" t="str">
        <f t="shared" si="86"/>
        <v>n0340301.JPG</v>
      </c>
    </row>
    <row r="5556" spans="1:8" x14ac:dyDescent="0.3">
      <c r="A5556" t="s">
        <v>5566</v>
      </c>
      <c r="B5556" t="s">
        <v>5264</v>
      </c>
      <c r="C5556" t="s">
        <v>5265</v>
      </c>
      <c r="D5556" s="1" t="s">
        <v>12696</v>
      </c>
      <c r="E5556" s="1" t="s">
        <v>17756</v>
      </c>
      <c r="F5556" t="s">
        <v>2</v>
      </c>
      <c r="G5556" t="s">
        <v>5265</v>
      </c>
      <c r="H5556" t="str">
        <f t="shared" si="86"/>
        <v>n0340302.JPG</v>
      </c>
    </row>
    <row r="5557" spans="1:8" x14ac:dyDescent="0.3">
      <c r="A5557" t="s">
        <v>5567</v>
      </c>
      <c r="B5557" t="s">
        <v>5264</v>
      </c>
      <c r="C5557" t="s">
        <v>5265</v>
      </c>
      <c r="D5557" s="1" t="s">
        <v>12697</v>
      </c>
      <c r="E5557" s="1" t="s">
        <v>17756</v>
      </c>
      <c r="F5557" t="s">
        <v>2</v>
      </c>
      <c r="G5557" t="s">
        <v>5265</v>
      </c>
      <c r="H5557" t="str">
        <f t="shared" si="86"/>
        <v>n0340303.JPG</v>
      </c>
    </row>
    <row r="5558" spans="1:8" x14ac:dyDescent="0.3">
      <c r="A5558" t="s">
        <v>5568</v>
      </c>
      <c r="B5558" t="s">
        <v>5264</v>
      </c>
      <c r="C5558" t="s">
        <v>5265</v>
      </c>
      <c r="D5558" s="1" t="s">
        <v>12698</v>
      </c>
      <c r="E5558" s="1" t="s">
        <v>17756</v>
      </c>
      <c r="F5558" t="s">
        <v>2</v>
      </c>
      <c r="G5558" t="s">
        <v>5265</v>
      </c>
      <c r="H5558" t="str">
        <f t="shared" si="86"/>
        <v>n0340304.JPG</v>
      </c>
    </row>
    <row r="5559" spans="1:8" x14ac:dyDescent="0.3">
      <c r="A5559" t="s">
        <v>5569</v>
      </c>
      <c r="B5559" t="s">
        <v>5264</v>
      </c>
      <c r="C5559" t="s">
        <v>5265</v>
      </c>
      <c r="D5559" s="1" t="s">
        <v>12699</v>
      </c>
      <c r="E5559" s="1" t="s">
        <v>17756</v>
      </c>
      <c r="F5559" t="s">
        <v>2</v>
      </c>
      <c r="G5559" t="s">
        <v>5265</v>
      </c>
      <c r="H5559" t="str">
        <f t="shared" si="86"/>
        <v>n0340305.JPG</v>
      </c>
    </row>
    <row r="5560" spans="1:8" x14ac:dyDescent="0.3">
      <c r="A5560" t="s">
        <v>5570</v>
      </c>
      <c r="B5560" t="s">
        <v>5264</v>
      </c>
      <c r="C5560" t="s">
        <v>5265</v>
      </c>
      <c r="D5560" s="1" t="s">
        <v>12700</v>
      </c>
      <c r="E5560" s="1" t="s">
        <v>17756</v>
      </c>
      <c r="F5560" t="s">
        <v>2</v>
      </c>
      <c r="G5560" t="s">
        <v>5265</v>
      </c>
      <c r="H5560" t="str">
        <f t="shared" si="86"/>
        <v>n0340306.JPG</v>
      </c>
    </row>
    <row r="5561" spans="1:8" x14ac:dyDescent="0.3">
      <c r="A5561" t="s">
        <v>5571</v>
      </c>
      <c r="B5561" t="s">
        <v>5264</v>
      </c>
      <c r="C5561" t="s">
        <v>5265</v>
      </c>
      <c r="D5561" s="1" t="s">
        <v>12701</v>
      </c>
      <c r="E5561" s="1" t="s">
        <v>17756</v>
      </c>
      <c r="F5561" t="s">
        <v>2</v>
      </c>
      <c r="G5561" t="s">
        <v>5265</v>
      </c>
      <c r="H5561" t="str">
        <f t="shared" si="86"/>
        <v>n0340307.JPG</v>
      </c>
    </row>
    <row r="5562" spans="1:8" x14ac:dyDescent="0.3">
      <c r="A5562" t="s">
        <v>5572</v>
      </c>
      <c r="B5562" t="s">
        <v>5264</v>
      </c>
      <c r="C5562" t="s">
        <v>5265</v>
      </c>
      <c r="D5562" s="1" t="s">
        <v>12702</v>
      </c>
      <c r="E5562" s="1" t="s">
        <v>17756</v>
      </c>
      <c r="F5562" t="s">
        <v>2</v>
      </c>
      <c r="G5562" t="s">
        <v>5265</v>
      </c>
      <c r="H5562" t="str">
        <f t="shared" si="86"/>
        <v>n0340308.JPG</v>
      </c>
    </row>
    <row r="5563" spans="1:8" x14ac:dyDescent="0.3">
      <c r="A5563" t="s">
        <v>5573</v>
      </c>
      <c r="B5563" t="s">
        <v>5264</v>
      </c>
      <c r="C5563" t="s">
        <v>5265</v>
      </c>
      <c r="D5563" s="1" t="s">
        <v>12703</v>
      </c>
      <c r="E5563" s="1" t="s">
        <v>17756</v>
      </c>
      <c r="F5563" t="s">
        <v>2</v>
      </c>
      <c r="G5563" t="s">
        <v>5265</v>
      </c>
      <c r="H5563" t="str">
        <f t="shared" si="86"/>
        <v>n0340309.JPG</v>
      </c>
    </row>
    <row r="5564" spans="1:8" x14ac:dyDescent="0.3">
      <c r="A5564" t="s">
        <v>5574</v>
      </c>
      <c r="B5564" t="s">
        <v>5264</v>
      </c>
      <c r="C5564" t="s">
        <v>5265</v>
      </c>
      <c r="D5564" s="1" t="s">
        <v>12704</v>
      </c>
      <c r="E5564" s="1" t="s">
        <v>17756</v>
      </c>
      <c r="F5564" t="s">
        <v>2</v>
      </c>
      <c r="G5564" t="s">
        <v>5265</v>
      </c>
      <c r="H5564" t="str">
        <f t="shared" si="86"/>
        <v>n0340310.JPG</v>
      </c>
    </row>
    <row r="5565" spans="1:8" x14ac:dyDescent="0.3">
      <c r="A5565" t="s">
        <v>5575</v>
      </c>
      <c r="B5565" t="s">
        <v>5264</v>
      </c>
      <c r="C5565" t="s">
        <v>5265</v>
      </c>
      <c r="D5565" s="1" t="s">
        <v>12705</v>
      </c>
      <c r="E5565" s="1" t="s">
        <v>17756</v>
      </c>
      <c r="F5565" t="s">
        <v>2</v>
      </c>
      <c r="G5565" t="s">
        <v>5265</v>
      </c>
      <c r="H5565" t="str">
        <f t="shared" si="86"/>
        <v>n0340311.JPG</v>
      </c>
    </row>
    <row r="5566" spans="1:8" x14ac:dyDescent="0.3">
      <c r="A5566" t="s">
        <v>5576</v>
      </c>
      <c r="B5566" t="s">
        <v>5264</v>
      </c>
      <c r="C5566" t="s">
        <v>5265</v>
      </c>
      <c r="D5566" s="1" t="s">
        <v>12706</v>
      </c>
      <c r="E5566" s="1" t="s">
        <v>17756</v>
      </c>
      <c r="F5566" t="s">
        <v>2</v>
      </c>
      <c r="G5566" t="s">
        <v>5265</v>
      </c>
      <c r="H5566" t="str">
        <f t="shared" si="86"/>
        <v>n0340312.JPG</v>
      </c>
    </row>
    <row r="5567" spans="1:8" x14ac:dyDescent="0.3">
      <c r="A5567" t="s">
        <v>5577</v>
      </c>
      <c r="B5567" t="s">
        <v>5264</v>
      </c>
      <c r="C5567" t="s">
        <v>5265</v>
      </c>
      <c r="D5567" s="1" t="s">
        <v>12707</v>
      </c>
      <c r="E5567" s="1" t="s">
        <v>17756</v>
      </c>
      <c r="F5567" t="s">
        <v>2</v>
      </c>
      <c r="G5567" t="s">
        <v>5265</v>
      </c>
      <c r="H5567" t="str">
        <f t="shared" si="86"/>
        <v>n0340313.JPG</v>
      </c>
    </row>
    <row r="5568" spans="1:8" x14ac:dyDescent="0.3">
      <c r="A5568" t="s">
        <v>5578</v>
      </c>
      <c r="B5568" t="s">
        <v>5264</v>
      </c>
      <c r="C5568" t="s">
        <v>5265</v>
      </c>
      <c r="D5568" s="1" t="s">
        <v>12708</v>
      </c>
      <c r="E5568" s="1" t="s">
        <v>17756</v>
      </c>
      <c r="F5568" t="s">
        <v>2</v>
      </c>
      <c r="G5568" t="s">
        <v>5265</v>
      </c>
      <c r="H5568" t="str">
        <f t="shared" si="86"/>
        <v>n0340314.JPG</v>
      </c>
    </row>
    <row r="5569" spans="1:8" x14ac:dyDescent="0.3">
      <c r="A5569" t="s">
        <v>5579</v>
      </c>
      <c r="B5569" t="s">
        <v>5264</v>
      </c>
      <c r="C5569" t="s">
        <v>5265</v>
      </c>
      <c r="D5569" s="1" t="s">
        <v>12709</v>
      </c>
      <c r="E5569" s="1" t="s">
        <v>17756</v>
      </c>
      <c r="F5569" t="s">
        <v>2</v>
      </c>
      <c r="G5569" t="s">
        <v>5265</v>
      </c>
      <c r="H5569" t="str">
        <f t="shared" si="86"/>
        <v>n0340315.JPG</v>
      </c>
    </row>
    <row r="5570" spans="1:8" x14ac:dyDescent="0.3">
      <c r="A5570" t="s">
        <v>5580</v>
      </c>
      <c r="B5570" t="s">
        <v>5264</v>
      </c>
      <c r="C5570" t="s">
        <v>5265</v>
      </c>
      <c r="D5570" s="1" t="s">
        <v>12710</v>
      </c>
      <c r="E5570" s="1" t="s">
        <v>17756</v>
      </c>
      <c r="F5570" t="s">
        <v>2</v>
      </c>
      <c r="G5570" t="s">
        <v>5265</v>
      </c>
      <c r="H5570" t="str">
        <f t="shared" ref="H5570:H5633" si="87">C5570&amp;D5570&amp;E5570</f>
        <v>n0340316.JPG</v>
      </c>
    </row>
    <row r="5571" spans="1:8" x14ac:dyDescent="0.3">
      <c r="A5571" t="s">
        <v>5581</v>
      </c>
      <c r="B5571" t="s">
        <v>5264</v>
      </c>
      <c r="C5571" t="s">
        <v>5265</v>
      </c>
      <c r="D5571" s="1" t="s">
        <v>12711</v>
      </c>
      <c r="E5571" s="1" t="s">
        <v>17756</v>
      </c>
      <c r="F5571" t="s">
        <v>2</v>
      </c>
      <c r="G5571" t="s">
        <v>5265</v>
      </c>
      <c r="H5571" t="str">
        <f t="shared" si="87"/>
        <v>n0340317.JPG</v>
      </c>
    </row>
    <row r="5572" spans="1:8" x14ac:dyDescent="0.3">
      <c r="A5572" t="s">
        <v>5582</v>
      </c>
      <c r="B5572" t="s">
        <v>5264</v>
      </c>
      <c r="C5572" t="s">
        <v>5265</v>
      </c>
      <c r="D5572" s="1" t="s">
        <v>12712</v>
      </c>
      <c r="E5572" s="1" t="s">
        <v>17756</v>
      </c>
      <c r="F5572" t="s">
        <v>2</v>
      </c>
      <c r="G5572" t="s">
        <v>5265</v>
      </c>
      <c r="H5572" t="str">
        <f t="shared" si="87"/>
        <v>n0340318.JPG</v>
      </c>
    </row>
    <row r="5573" spans="1:8" x14ac:dyDescent="0.3">
      <c r="A5573" t="s">
        <v>5583</v>
      </c>
      <c r="B5573" t="s">
        <v>5264</v>
      </c>
      <c r="C5573" t="s">
        <v>5265</v>
      </c>
      <c r="D5573" s="1" t="s">
        <v>12713</v>
      </c>
      <c r="E5573" s="1" t="s">
        <v>17756</v>
      </c>
      <c r="F5573" t="s">
        <v>2</v>
      </c>
      <c r="G5573" t="s">
        <v>5265</v>
      </c>
      <c r="H5573" t="str">
        <f t="shared" si="87"/>
        <v>n0340319.JPG</v>
      </c>
    </row>
    <row r="5574" spans="1:8" x14ac:dyDescent="0.3">
      <c r="A5574" t="s">
        <v>5584</v>
      </c>
      <c r="B5574" t="s">
        <v>5264</v>
      </c>
      <c r="C5574" t="s">
        <v>5265</v>
      </c>
      <c r="D5574" s="1" t="s">
        <v>12714</v>
      </c>
      <c r="E5574" s="1" t="s">
        <v>17756</v>
      </c>
      <c r="F5574" t="s">
        <v>2</v>
      </c>
      <c r="G5574" t="s">
        <v>5265</v>
      </c>
      <c r="H5574" t="str">
        <f t="shared" si="87"/>
        <v>n0340320.JPG</v>
      </c>
    </row>
    <row r="5575" spans="1:8" x14ac:dyDescent="0.3">
      <c r="A5575" t="s">
        <v>5585</v>
      </c>
      <c r="B5575" t="s">
        <v>5264</v>
      </c>
      <c r="C5575" t="s">
        <v>5265</v>
      </c>
      <c r="D5575" s="1" t="s">
        <v>12715</v>
      </c>
      <c r="E5575" s="1" t="s">
        <v>17756</v>
      </c>
      <c r="F5575" t="s">
        <v>2</v>
      </c>
      <c r="G5575" t="s">
        <v>5265</v>
      </c>
      <c r="H5575" t="str">
        <f t="shared" si="87"/>
        <v>n0340321.JPG</v>
      </c>
    </row>
    <row r="5576" spans="1:8" x14ac:dyDescent="0.3">
      <c r="A5576" t="s">
        <v>5586</v>
      </c>
      <c r="B5576" t="s">
        <v>5264</v>
      </c>
      <c r="C5576" t="s">
        <v>5265</v>
      </c>
      <c r="D5576" s="1" t="s">
        <v>12716</v>
      </c>
      <c r="E5576" s="1" t="s">
        <v>17756</v>
      </c>
      <c r="F5576" t="s">
        <v>2</v>
      </c>
      <c r="G5576" t="s">
        <v>5265</v>
      </c>
      <c r="H5576" t="str">
        <f t="shared" si="87"/>
        <v>n0340322.JPG</v>
      </c>
    </row>
    <row r="5577" spans="1:8" x14ac:dyDescent="0.3">
      <c r="A5577" t="s">
        <v>5587</v>
      </c>
      <c r="B5577" t="s">
        <v>5264</v>
      </c>
      <c r="C5577" t="s">
        <v>5265</v>
      </c>
      <c r="D5577" s="1" t="s">
        <v>12717</v>
      </c>
      <c r="E5577" s="1" t="s">
        <v>17756</v>
      </c>
      <c r="F5577" t="s">
        <v>2</v>
      </c>
      <c r="G5577" t="s">
        <v>5265</v>
      </c>
      <c r="H5577" t="str">
        <f t="shared" si="87"/>
        <v>n0340323.JPG</v>
      </c>
    </row>
    <row r="5578" spans="1:8" x14ac:dyDescent="0.3">
      <c r="A5578" t="s">
        <v>5588</v>
      </c>
      <c r="B5578" t="s">
        <v>5264</v>
      </c>
      <c r="C5578" t="s">
        <v>5265</v>
      </c>
      <c r="D5578" s="1" t="s">
        <v>12718</v>
      </c>
      <c r="E5578" s="1" t="s">
        <v>17756</v>
      </c>
      <c r="F5578" t="s">
        <v>2</v>
      </c>
      <c r="G5578" t="s">
        <v>5265</v>
      </c>
      <c r="H5578" t="str">
        <f t="shared" si="87"/>
        <v>n0340324.JPG</v>
      </c>
    </row>
    <row r="5579" spans="1:8" x14ac:dyDescent="0.3">
      <c r="A5579" t="s">
        <v>5589</v>
      </c>
      <c r="B5579" t="s">
        <v>5264</v>
      </c>
      <c r="C5579" t="s">
        <v>5265</v>
      </c>
      <c r="D5579" s="1" t="s">
        <v>12719</v>
      </c>
      <c r="E5579" s="1" t="s">
        <v>17756</v>
      </c>
      <c r="F5579" t="s">
        <v>2</v>
      </c>
      <c r="G5579" t="s">
        <v>5265</v>
      </c>
      <c r="H5579" t="str">
        <f t="shared" si="87"/>
        <v>n0340325.JPG</v>
      </c>
    </row>
    <row r="5580" spans="1:8" x14ac:dyDescent="0.3">
      <c r="A5580" t="s">
        <v>5590</v>
      </c>
      <c r="B5580" t="s">
        <v>5264</v>
      </c>
      <c r="C5580" t="s">
        <v>5265</v>
      </c>
      <c r="D5580" s="1" t="s">
        <v>12720</v>
      </c>
      <c r="E5580" s="1" t="s">
        <v>17756</v>
      </c>
      <c r="F5580" t="s">
        <v>2</v>
      </c>
      <c r="G5580" t="s">
        <v>5265</v>
      </c>
      <c r="H5580" t="str">
        <f t="shared" si="87"/>
        <v>n0340326.JPG</v>
      </c>
    </row>
    <row r="5581" spans="1:8" x14ac:dyDescent="0.3">
      <c r="A5581" t="s">
        <v>5591</v>
      </c>
      <c r="B5581" t="s">
        <v>5264</v>
      </c>
      <c r="C5581" t="s">
        <v>5265</v>
      </c>
      <c r="D5581" s="1" t="s">
        <v>12721</v>
      </c>
      <c r="E5581" s="1" t="s">
        <v>17756</v>
      </c>
      <c r="F5581" t="s">
        <v>2</v>
      </c>
      <c r="G5581" t="s">
        <v>5265</v>
      </c>
      <c r="H5581" t="str">
        <f t="shared" si="87"/>
        <v>n0340327.JPG</v>
      </c>
    </row>
    <row r="5582" spans="1:8" x14ac:dyDescent="0.3">
      <c r="A5582" t="s">
        <v>5592</v>
      </c>
      <c r="B5582" t="s">
        <v>5264</v>
      </c>
      <c r="C5582" t="s">
        <v>5265</v>
      </c>
      <c r="D5582" s="1" t="s">
        <v>12722</v>
      </c>
      <c r="E5582" s="1" t="s">
        <v>17756</v>
      </c>
      <c r="F5582" t="s">
        <v>2</v>
      </c>
      <c r="G5582" t="s">
        <v>5265</v>
      </c>
      <c r="H5582" t="str">
        <f t="shared" si="87"/>
        <v>n0340328.JPG</v>
      </c>
    </row>
    <row r="5583" spans="1:8" x14ac:dyDescent="0.3">
      <c r="A5583" t="s">
        <v>5593</v>
      </c>
      <c r="B5583" t="s">
        <v>5264</v>
      </c>
      <c r="C5583" t="s">
        <v>5265</v>
      </c>
      <c r="D5583" s="1" t="s">
        <v>12723</v>
      </c>
      <c r="E5583" s="1" t="s">
        <v>17756</v>
      </c>
      <c r="F5583" t="s">
        <v>2</v>
      </c>
      <c r="G5583" t="s">
        <v>5265</v>
      </c>
      <c r="H5583" t="str">
        <f t="shared" si="87"/>
        <v>n0340329.JPG</v>
      </c>
    </row>
    <row r="5584" spans="1:8" x14ac:dyDescent="0.3">
      <c r="A5584" t="s">
        <v>5594</v>
      </c>
      <c r="B5584" t="s">
        <v>5264</v>
      </c>
      <c r="C5584" t="s">
        <v>5265</v>
      </c>
      <c r="D5584" s="1" t="s">
        <v>12724</v>
      </c>
      <c r="E5584" s="1" t="s">
        <v>17756</v>
      </c>
      <c r="F5584" t="s">
        <v>2</v>
      </c>
      <c r="G5584" t="s">
        <v>5265</v>
      </c>
      <c r="H5584" t="str">
        <f t="shared" si="87"/>
        <v>n0340330.JPG</v>
      </c>
    </row>
    <row r="5585" spans="1:8" x14ac:dyDescent="0.3">
      <c r="A5585" t="s">
        <v>5595</v>
      </c>
      <c r="B5585" t="s">
        <v>5264</v>
      </c>
      <c r="C5585" t="s">
        <v>5265</v>
      </c>
      <c r="D5585" s="1" t="s">
        <v>12725</v>
      </c>
      <c r="E5585" s="1" t="s">
        <v>17756</v>
      </c>
      <c r="F5585" t="s">
        <v>2</v>
      </c>
      <c r="G5585" t="s">
        <v>5265</v>
      </c>
      <c r="H5585" t="str">
        <f t="shared" si="87"/>
        <v>n0340331.JPG</v>
      </c>
    </row>
    <row r="5586" spans="1:8" x14ac:dyDescent="0.3">
      <c r="A5586" t="s">
        <v>5596</v>
      </c>
      <c r="B5586" t="s">
        <v>5264</v>
      </c>
      <c r="C5586" t="s">
        <v>5265</v>
      </c>
      <c r="D5586" s="1" t="s">
        <v>12726</v>
      </c>
      <c r="E5586" s="1" t="s">
        <v>17756</v>
      </c>
      <c r="F5586" t="s">
        <v>2</v>
      </c>
      <c r="G5586" t="s">
        <v>5265</v>
      </c>
      <c r="H5586" t="str">
        <f t="shared" si="87"/>
        <v>n0340332.JPG</v>
      </c>
    </row>
    <row r="5587" spans="1:8" x14ac:dyDescent="0.3">
      <c r="A5587" t="s">
        <v>5597</v>
      </c>
      <c r="B5587" t="s">
        <v>5264</v>
      </c>
      <c r="C5587" t="s">
        <v>5265</v>
      </c>
      <c r="D5587" s="1" t="s">
        <v>12727</v>
      </c>
      <c r="E5587" s="1" t="s">
        <v>17756</v>
      </c>
      <c r="F5587" t="s">
        <v>2</v>
      </c>
      <c r="G5587" t="s">
        <v>5265</v>
      </c>
      <c r="H5587" t="str">
        <f t="shared" si="87"/>
        <v>n0340333.JPG</v>
      </c>
    </row>
    <row r="5588" spans="1:8" x14ac:dyDescent="0.3">
      <c r="A5588" t="s">
        <v>5598</v>
      </c>
      <c r="B5588" t="s">
        <v>5264</v>
      </c>
      <c r="C5588" t="s">
        <v>5265</v>
      </c>
      <c r="D5588" s="1" t="s">
        <v>12728</v>
      </c>
      <c r="E5588" s="1" t="s">
        <v>17756</v>
      </c>
      <c r="F5588" t="s">
        <v>2</v>
      </c>
      <c r="G5588" t="s">
        <v>5265</v>
      </c>
      <c r="H5588" t="str">
        <f t="shared" si="87"/>
        <v>n0340334.JPG</v>
      </c>
    </row>
    <row r="5589" spans="1:8" x14ac:dyDescent="0.3">
      <c r="A5589" t="s">
        <v>5599</v>
      </c>
      <c r="B5589" t="s">
        <v>5264</v>
      </c>
      <c r="C5589" t="s">
        <v>5265</v>
      </c>
      <c r="D5589" s="1" t="s">
        <v>12729</v>
      </c>
      <c r="E5589" s="1" t="s">
        <v>17756</v>
      </c>
      <c r="F5589" t="s">
        <v>2</v>
      </c>
      <c r="G5589" t="s">
        <v>5265</v>
      </c>
      <c r="H5589" t="str">
        <f t="shared" si="87"/>
        <v>n0340335.JPG</v>
      </c>
    </row>
    <row r="5590" spans="1:8" x14ac:dyDescent="0.3">
      <c r="A5590" t="s">
        <v>5600</v>
      </c>
      <c r="B5590" t="s">
        <v>5264</v>
      </c>
      <c r="C5590" t="s">
        <v>5265</v>
      </c>
      <c r="D5590" s="1" t="s">
        <v>12730</v>
      </c>
      <c r="E5590" s="1" t="s">
        <v>17756</v>
      </c>
      <c r="F5590" t="s">
        <v>2</v>
      </c>
      <c r="G5590" t="s">
        <v>5265</v>
      </c>
      <c r="H5590" t="str">
        <f t="shared" si="87"/>
        <v>n0340336.JPG</v>
      </c>
    </row>
    <row r="5591" spans="1:8" x14ac:dyDescent="0.3">
      <c r="A5591" t="s">
        <v>5601</v>
      </c>
      <c r="B5591" t="s">
        <v>5264</v>
      </c>
      <c r="C5591" t="s">
        <v>5265</v>
      </c>
      <c r="D5591" s="1" t="s">
        <v>12731</v>
      </c>
      <c r="E5591" s="1" t="s">
        <v>17756</v>
      </c>
      <c r="F5591" t="s">
        <v>2</v>
      </c>
      <c r="G5591" t="s">
        <v>5265</v>
      </c>
      <c r="H5591" t="str">
        <f t="shared" si="87"/>
        <v>n0340337.JPG</v>
      </c>
    </row>
    <row r="5592" spans="1:8" x14ac:dyDescent="0.3">
      <c r="A5592" t="s">
        <v>5602</v>
      </c>
      <c r="B5592" t="s">
        <v>5264</v>
      </c>
      <c r="C5592" t="s">
        <v>5265</v>
      </c>
      <c r="D5592" s="1" t="s">
        <v>12732</v>
      </c>
      <c r="E5592" s="1" t="s">
        <v>17756</v>
      </c>
      <c r="F5592" t="s">
        <v>2</v>
      </c>
      <c r="G5592" t="s">
        <v>5265</v>
      </c>
      <c r="H5592" t="str">
        <f t="shared" si="87"/>
        <v>n0340338.JPG</v>
      </c>
    </row>
    <row r="5593" spans="1:8" x14ac:dyDescent="0.3">
      <c r="A5593" t="s">
        <v>5603</v>
      </c>
      <c r="B5593" t="s">
        <v>5264</v>
      </c>
      <c r="C5593" t="s">
        <v>5265</v>
      </c>
      <c r="D5593" s="1" t="s">
        <v>12733</v>
      </c>
      <c r="E5593" s="1" t="s">
        <v>17756</v>
      </c>
      <c r="F5593" t="s">
        <v>2</v>
      </c>
      <c r="G5593" t="s">
        <v>5265</v>
      </c>
      <c r="H5593" t="str">
        <f t="shared" si="87"/>
        <v>n0340339.JPG</v>
      </c>
    </row>
    <row r="5594" spans="1:8" x14ac:dyDescent="0.3">
      <c r="A5594" t="s">
        <v>5604</v>
      </c>
      <c r="B5594" t="s">
        <v>5264</v>
      </c>
      <c r="C5594" t="s">
        <v>5265</v>
      </c>
      <c r="D5594" s="1" t="s">
        <v>12734</v>
      </c>
      <c r="E5594" s="1" t="s">
        <v>17756</v>
      </c>
      <c r="F5594" t="s">
        <v>2</v>
      </c>
      <c r="G5594" t="s">
        <v>5265</v>
      </c>
      <c r="H5594" t="str">
        <f t="shared" si="87"/>
        <v>n0340340.JPG</v>
      </c>
    </row>
    <row r="5595" spans="1:8" x14ac:dyDescent="0.3">
      <c r="A5595" t="s">
        <v>5605</v>
      </c>
      <c r="B5595" t="s">
        <v>5264</v>
      </c>
      <c r="C5595" t="s">
        <v>5265</v>
      </c>
      <c r="D5595" s="1" t="s">
        <v>12735</v>
      </c>
      <c r="E5595" s="1" t="s">
        <v>17756</v>
      </c>
      <c r="F5595" t="s">
        <v>2</v>
      </c>
      <c r="G5595" t="s">
        <v>5265</v>
      </c>
      <c r="H5595" t="str">
        <f t="shared" si="87"/>
        <v>n0340341.JPG</v>
      </c>
    </row>
    <row r="5596" spans="1:8" x14ac:dyDescent="0.3">
      <c r="A5596" t="s">
        <v>5606</v>
      </c>
      <c r="B5596" t="s">
        <v>5264</v>
      </c>
      <c r="C5596" t="s">
        <v>5265</v>
      </c>
      <c r="D5596" s="1" t="s">
        <v>12736</v>
      </c>
      <c r="E5596" s="1" t="s">
        <v>17756</v>
      </c>
      <c r="F5596" t="s">
        <v>2</v>
      </c>
      <c r="G5596" t="s">
        <v>5265</v>
      </c>
      <c r="H5596" t="str">
        <f t="shared" si="87"/>
        <v>n0340342.JPG</v>
      </c>
    </row>
    <row r="5597" spans="1:8" x14ac:dyDescent="0.3">
      <c r="A5597" t="s">
        <v>5607</v>
      </c>
      <c r="B5597" t="s">
        <v>5264</v>
      </c>
      <c r="C5597" t="s">
        <v>5265</v>
      </c>
      <c r="D5597" s="1" t="s">
        <v>12737</v>
      </c>
      <c r="E5597" s="1" t="s">
        <v>17756</v>
      </c>
      <c r="F5597" t="s">
        <v>2</v>
      </c>
      <c r="G5597" t="s">
        <v>5265</v>
      </c>
      <c r="H5597" t="str">
        <f t="shared" si="87"/>
        <v>n0340343.JPG</v>
      </c>
    </row>
    <row r="5598" spans="1:8" x14ac:dyDescent="0.3">
      <c r="A5598" t="s">
        <v>5608</v>
      </c>
      <c r="B5598" t="s">
        <v>5264</v>
      </c>
      <c r="C5598" t="s">
        <v>5265</v>
      </c>
      <c r="D5598" s="1" t="s">
        <v>12738</v>
      </c>
      <c r="E5598" s="1" t="s">
        <v>17756</v>
      </c>
      <c r="F5598" t="s">
        <v>2</v>
      </c>
      <c r="G5598" t="s">
        <v>5265</v>
      </c>
      <c r="H5598" t="str">
        <f t="shared" si="87"/>
        <v>n0340344.JPG</v>
      </c>
    </row>
    <row r="5599" spans="1:8" x14ac:dyDescent="0.3">
      <c r="A5599" t="s">
        <v>5609</v>
      </c>
      <c r="B5599" t="s">
        <v>5264</v>
      </c>
      <c r="C5599" t="s">
        <v>5265</v>
      </c>
      <c r="D5599" s="1" t="s">
        <v>12739</v>
      </c>
      <c r="E5599" s="1" t="s">
        <v>17756</v>
      </c>
      <c r="F5599" t="s">
        <v>2</v>
      </c>
      <c r="G5599" t="s">
        <v>5265</v>
      </c>
      <c r="H5599" t="str">
        <f t="shared" si="87"/>
        <v>n0340345.JPG</v>
      </c>
    </row>
    <row r="5600" spans="1:8" x14ac:dyDescent="0.3">
      <c r="A5600" t="s">
        <v>5610</v>
      </c>
      <c r="B5600" t="s">
        <v>5264</v>
      </c>
      <c r="C5600" t="s">
        <v>5265</v>
      </c>
      <c r="D5600" s="1" t="s">
        <v>12740</v>
      </c>
      <c r="E5600" s="1" t="s">
        <v>17756</v>
      </c>
      <c r="F5600" t="s">
        <v>2</v>
      </c>
      <c r="G5600" t="s">
        <v>5265</v>
      </c>
      <c r="H5600" t="str">
        <f t="shared" si="87"/>
        <v>n0340346.JPG</v>
      </c>
    </row>
    <row r="5601" spans="1:8" x14ac:dyDescent="0.3">
      <c r="A5601" t="s">
        <v>5611</v>
      </c>
      <c r="B5601" t="s">
        <v>5264</v>
      </c>
      <c r="C5601" t="s">
        <v>5265</v>
      </c>
      <c r="D5601" s="1" t="s">
        <v>12741</v>
      </c>
      <c r="E5601" s="1" t="s">
        <v>17756</v>
      </c>
      <c r="F5601" t="s">
        <v>2</v>
      </c>
      <c r="G5601" t="s">
        <v>5265</v>
      </c>
      <c r="H5601" t="str">
        <f t="shared" si="87"/>
        <v>n0340347.JPG</v>
      </c>
    </row>
    <row r="5602" spans="1:8" x14ac:dyDescent="0.3">
      <c r="A5602" t="s">
        <v>5612</v>
      </c>
      <c r="B5602" t="s">
        <v>5264</v>
      </c>
      <c r="C5602" t="s">
        <v>5265</v>
      </c>
      <c r="D5602" s="1" t="s">
        <v>12742</v>
      </c>
      <c r="E5602" s="1" t="s">
        <v>17756</v>
      </c>
      <c r="F5602" t="s">
        <v>2</v>
      </c>
      <c r="G5602" t="s">
        <v>5265</v>
      </c>
      <c r="H5602" t="str">
        <f t="shared" si="87"/>
        <v>n0340348.JPG</v>
      </c>
    </row>
    <row r="5603" spans="1:8" x14ac:dyDescent="0.3">
      <c r="A5603" t="s">
        <v>5613</v>
      </c>
      <c r="B5603" t="s">
        <v>5264</v>
      </c>
      <c r="C5603" t="s">
        <v>5265</v>
      </c>
      <c r="D5603" s="1" t="s">
        <v>12743</v>
      </c>
      <c r="E5603" s="1" t="s">
        <v>17756</v>
      </c>
      <c r="F5603" t="s">
        <v>2</v>
      </c>
      <c r="G5603" t="s">
        <v>5265</v>
      </c>
      <c r="H5603" t="str">
        <f t="shared" si="87"/>
        <v>n0340349.JPG</v>
      </c>
    </row>
    <row r="5604" spans="1:8" x14ac:dyDescent="0.3">
      <c r="A5604" t="s">
        <v>5614</v>
      </c>
      <c r="B5604" t="s">
        <v>5264</v>
      </c>
      <c r="C5604" t="s">
        <v>5265</v>
      </c>
      <c r="D5604" s="1" t="s">
        <v>12744</v>
      </c>
      <c r="E5604" s="1" t="s">
        <v>17756</v>
      </c>
      <c r="F5604" t="s">
        <v>2</v>
      </c>
      <c r="G5604" t="s">
        <v>5265</v>
      </c>
      <c r="H5604" t="str">
        <f t="shared" si="87"/>
        <v>n0340350.JPG</v>
      </c>
    </row>
    <row r="5605" spans="1:8" x14ac:dyDescent="0.3">
      <c r="A5605" t="s">
        <v>5615</v>
      </c>
      <c r="B5605" t="s">
        <v>5264</v>
      </c>
      <c r="C5605" t="s">
        <v>5265</v>
      </c>
      <c r="D5605" s="1" t="s">
        <v>12745</v>
      </c>
      <c r="E5605" s="1" t="s">
        <v>17756</v>
      </c>
      <c r="F5605" t="s">
        <v>2</v>
      </c>
      <c r="G5605" t="s">
        <v>5265</v>
      </c>
      <c r="H5605" t="str">
        <f t="shared" si="87"/>
        <v>n0340351.JPG</v>
      </c>
    </row>
    <row r="5606" spans="1:8" x14ac:dyDescent="0.3">
      <c r="A5606" t="s">
        <v>5616</v>
      </c>
      <c r="B5606" t="s">
        <v>5264</v>
      </c>
      <c r="C5606" t="s">
        <v>5265</v>
      </c>
      <c r="D5606" s="1" t="s">
        <v>12746</v>
      </c>
      <c r="E5606" s="1" t="s">
        <v>17756</v>
      </c>
      <c r="F5606" t="s">
        <v>2</v>
      </c>
      <c r="G5606" t="s">
        <v>5265</v>
      </c>
      <c r="H5606" t="str">
        <f t="shared" si="87"/>
        <v>n0340352.JPG</v>
      </c>
    </row>
    <row r="5607" spans="1:8" x14ac:dyDescent="0.3">
      <c r="A5607" t="s">
        <v>5617</v>
      </c>
      <c r="B5607" t="s">
        <v>5264</v>
      </c>
      <c r="C5607" t="s">
        <v>5265</v>
      </c>
      <c r="D5607" s="1" t="s">
        <v>12747</v>
      </c>
      <c r="E5607" s="1" t="s">
        <v>17756</v>
      </c>
      <c r="F5607" t="s">
        <v>2</v>
      </c>
      <c r="G5607" t="s">
        <v>5265</v>
      </c>
      <c r="H5607" t="str">
        <f t="shared" si="87"/>
        <v>n0340353.JPG</v>
      </c>
    </row>
    <row r="5608" spans="1:8" x14ac:dyDescent="0.3">
      <c r="A5608" t="s">
        <v>5618</v>
      </c>
      <c r="B5608" t="s">
        <v>5264</v>
      </c>
      <c r="C5608" t="s">
        <v>5265</v>
      </c>
      <c r="D5608" s="1" t="s">
        <v>12748</v>
      </c>
      <c r="E5608" s="1" t="s">
        <v>17756</v>
      </c>
      <c r="F5608" t="s">
        <v>2</v>
      </c>
      <c r="G5608" t="s">
        <v>5265</v>
      </c>
      <c r="H5608" t="str">
        <f t="shared" si="87"/>
        <v>n0340354.JPG</v>
      </c>
    </row>
    <row r="5609" spans="1:8" x14ac:dyDescent="0.3">
      <c r="A5609" t="s">
        <v>5619</v>
      </c>
      <c r="B5609" t="s">
        <v>5264</v>
      </c>
      <c r="C5609" t="s">
        <v>5265</v>
      </c>
      <c r="D5609" s="1" t="s">
        <v>12749</v>
      </c>
      <c r="E5609" s="1" t="s">
        <v>17756</v>
      </c>
      <c r="F5609" t="s">
        <v>2</v>
      </c>
      <c r="G5609" t="s">
        <v>5265</v>
      </c>
      <c r="H5609" t="str">
        <f t="shared" si="87"/>
        <v>n0340355.JPG</v>
      </c>
    </row>
    <row r="5610" spans="1:8" x14ac:dyDescent="0.3">
      <c r="A5610" t="s">
        <v>5620</v>
      </c>
      <c r="B5610" t="s">
        <v>5264</v>
      </c>
      <c r="C5610" t="s">
        <v>5265</v>
      </c>
      <c r="D5610" s="1" t="s">
        <v>12750</v>
      </c>
      <c r="E5610" s="1" t="s">
        <v>17756</v>
      </c>
      <c r="F5610" t="s">
        <v>2</v>
      </c>
      <c r="G5610" t="s">
        <v>5265</v>
      </c>
      <c r="H5610" t="str">
        <f t="shared" si="87"/>
        <v>n0340356.JPG</v>
      </c>
    </row>
    <row r="5611" spans="1:8" x14ac:dyDescent="0.3">
      <c r="A5611" t="s">
        <v>5621</v>
      </c>
      <c r="B5611" t="s">
        <v>5264</v>
      </c>
      <c r="C5611" t="s">
        <v>5265</v>
      </c>
      <c r="D5611" s="1" t="s">
        <v>12751</v>
      </c>
      <c r="E5611" s="1" t="s">
        <v>17756</v>
      </c>
      <c r="F5611" t="s">
        <v>2</v>
      </c>
      <c r="G5611" t="s">
        <v>5265</v>
      </c>
      <c r="H5611" t="str">
        <f t="shared" si="87"/>
        <v>n0340357.JPG</v>
      </c>
    </row>
    <row r="5612" spans="1:8" x14ac:dyDescent="0.3">
      <c r="A5612" t="s">
        <v>5622</v>
      </c>
      <c r="B5612" t="s">
        <v>5264</v>
      </c>
      <c r="C5612" t="s">
        <v>5265</v>
      </c>
      <c r="D5612" s="1" t="s">
        <v>12752</v>
      </c>
      <c r="E5612" s="1" t="s">
        <v>17756</v>
      </c>
      <c r="F5612" t="s">
        <v>2</v>
      </c>
      <c r="G5612" t="s">
        <v>5265</v>
      </c>
      <c r="H5612" t="str">
        <f t="shared" si="87"/>
        <v>n0340358.JPG</v>
      </c>
    </row>
    <row r="5613" spans="1:8" x14ac:dyDescent="0.3">
      <c r="A5613" t="s">
        <v>5623</v>
      </c>
      <c r="B5613" t="s">
        <v>5264</v>
      </c>
      <c r="C5613" t="s">
        <v>5265</v>
      </c>
      <c r="D5613" s="1" t="s">
        <v>12753</v>
      </c>
      <c r="E5613" s="1" t="s">
        <v>17756</v>
      </c>
      <c r="F5613" t="s">
        <v>2</v>
      </c>
      <c r="G5613" t="s">
        <v>5265</v>
      </c>
      <c r="H5613" t="str">
        <f t="shared" si="87"/>
        <v>n0340359.JPG</v>
      </c>
    </row>
    <row r="5614" spans="1:8" x14ac:dyDescent="0.3">
      <c r="A5614" t="s">
        <v>5624</v>
      </c>
      <c r="B5614" t="s">
        <v>5264</v>
      </c>
      <c r="C5614" t="s">
        <v>5265</v>
      </c>
      <c r="D5614" s="1" t="s">
        <v>12754</v>
      </c>
      <c r="E5614" s="1" t="s">
        <v>17756</v>
      </c>
      <c r="F5614" t="s">
        <v>2</v>
      </c>
      <c r="G5614" t="s">
        <v>5265</v>
      </c>
      <c r="H5614" t="str">
        <f t="shared" si="87"/>
        <v>n0340360.JPG</v>
      </c>
    </row>
    <row r="5615" spans="1:8" x14ac:dyDescent="0.3">
      <c r="A5615" t="s">
        <v>5625</v>
      </c>
      <c r="B5615" t="s">
        <v>5264</v>
      </c>
      <c r="C5615" t="s">
        <v>5265</v>
      </c>
      <c r="D5615" s="1" t="s">
        <v>12755</v>
      </c>
      <c r="E5615" s="1" t="s">
        <v>17756</v>
      </c>
      <c r="F5615" t="s">
        <v>2</v>
      </c>
      <c r="G5615" t="s">
        <v>5265</v>
      </c>
      <c r="H5615" t="str">
        <f t="shared" si="87"/>
        <v>n0340361.JPG</v>
      </c>
    </row>
    <row r="5616" spans="1:8" x14ac:dyDescent="0.3">
      <c r="A5616" t="s">
        <v>5626</v>
      </c>
      <c r="B5616" t="s">
        <v>5264</v>
      </c>
      <c r="C5616" t="s">
        <v>5265</v>
      </c>
      <c r="D5616" s="1" t="s">
        <v>12756</v>
      </c>
      <c r="E5616" s="1" t="s">
        <v>17756</v>
      </c>
      <c r="F5616" t="s">
        <v>2</v>
      </c>
      <c r="G5616" t="s">
        <v>5265</v>
      </c>
      <c r="H5616" t="str">
        <f t="shared" si="87"/>
        <v>n0340362.JPG</v>
      </c>
    </row>
    <row r="5617" spans="1:8" x14ac:dyDescent="0.3">
      <c r="A5617" t="s">
        <v>5627</v>
      </c>
      <c r="B5617" t="s">
        <v>5264</v>
      </c>
      <c r="C5617" t="s">
        <v>5265</v>
      </c>
      <c r="D5617" s="1" t="s">
        <v>12757</v>
      </c>
      <c r="E5617" s="1" t="s">
        <v>17756</v>
      </c>
      <c r="F5617" t="s">
        <v>2</v>
      </c>
      <c r="G5617" t="s">
        <v>5265</v>
      </c>
      <c r="H5617" t="str">
        <f t="shared" si="87"/>
        <v>n0340363.JPG</v>
      </c>
    </row>
    <row r="5618" spans="1:8" x14ac:dyDescent="0.3">
      <c r="A5618" t="s">
        <v>5628</v>
      </c>
      <c r="B5618" t="s">
        <v>5264</v>
      </c>
      <c r="C5618" t="s">
        <v>5265</v>
      </c>
      <c r="D5618" s="1" t="s">
        <v>12758</v>
      </c>
      <c r="E5618" s="1" t="s">
        <v>17756</v>
      </c>
      <c r="F5618" t="s">
        <v>2</v>
      </c>
      <c r="G5618" t="s">
        <v>5265</v>
      </c>
      <c r="H5618" t="str">
        <f t="shared" si="87"/>
        <v>n0340364.JPG</v>
      </c>
    </row>
    <row r="5619" spans="1:8" x14ac:dyDescent="0.3">
      <c r="A5619" t="s">
        <v>5629</v>
      </c>
      <c r="B5619" t="s">
        <v>5264</v>
      </c>
      <c r="C5619" t="s">
        <v>5265</v>
      </c>
      <c r="D5619" s="1" t="s">
        <v>12759</v>
      </c>
      <c r="E5619" s="1" t="s">
        <v>17756</v>
      </c>
      <c r="F5619" t="s">
        <v>2</v>
      </c>
      <c r="G5619" t="s">
        <v>5265</v>
      </c>
      <c r="H5619" t="str">
        <f t="shared" si="87"/>
        <v>n0340365.JPG</v>
      </c>
    </row>
    <row r="5620" spans="1:8" x14ac:dyDescent="0.3">
      <c r="A5620" t="s">
        <v>5630</v>
      </c>
      <c r="B5620" t="s">
        <v>5264</v>
      </c>
      <c r="C5620" t="s">
        <v>5265</v>
      </c>
      <c r="D5620" s="1" t="s">
        <v>12760</v>
      </c>
      <c r="E5620" s="1" t="s">
        <v>17756</v>
      </c>
      <c r="F5620" t="s">
        <v>2</v>
      </c>
      <c r="G5620" t="s">
        <v>5265</v>
      </c>
      <c r="H5620" t="str">
        <f t="shared" si="87"/>
        <v>n0340366.JPG</v>
      </c>
    </row>
    <row r="5621" spans="1:8" x14ac:dyDescent="0.3">
      <c r="A5621" t="s">
        <v>5631</v>
      </c>
      <c r="B5621" t="s">
        <v>5264</v>
      </c>
      <c r="C5621" t="s">
        <v>5265</v>
      </c>
      <c r="D5621" s="1" t="s">
        <v>12761</v>
      </c>
      <c r="E5621" s="1" t="s">
        <v>17756</v>
      </c>
      <c r="F5621" t="s">
        <v>2</v>
      </c>
      <c r="G5621" t="s">
        <v>5265</v>
      </c>
      <c r="H5621" t="str">
        <f t="shared" si="87"/>
        <v>n0340367.JPG</v>
      </c>
    </row>
    <row r="5622" spans="1:8" x14ac:dyDescent="0.3">
      <c r="A5622" t="s">
        <v>5632</v>
      </c>
      <c r="B5622" t="s">
        <v>5264</v>
      </c>
      <c r="C5622" t="s">
        <v>5265</v>
      </c>
      <c r="D5622" s="1" t="s">
        <v>12762</v>
      </c>
      <c r="E5622" s="1" t="s">
        <v>17756</v>
      </c>
      <c r="F5622" t="s">
        <v>2</v>
      </c>
      <c r="G5622" t="s">
        <v>5265</v>
      </c>
      <c r="H5622" t="str">
        <f t="shared" si="87"/>
        <v>n0340368.JPG</v>
      </c>
    </row>
    <row r="5623" spans="1:8" x14ac:dyDescent="0.3">
      <c r="A5623" t="s">
        <v>5633</v>
      </c>
      <c r="B5623" t="s">
        <v>5264</v>
      </c>
      <c r="C5623" t="s">
        <v>5265</v>
      </c>
      <c r="D5623" s="1" t="s">
        <v>12763</v>
      </c>
      <c r="E5623" s="1" t="s">
        <v>17756</v>
      </c>
      <c r="F5623" t="s">
        <v>2</v>
      </c>
      <c r="G5623" t="s">
        <v>5265</v>
      </c>
      <c r="H5623" t="str">
        <f t="shared" si="87"/>
        <v>n0340369.JPG</v>
      </c>
    </row>
    <row r="5624" spans="1:8" x14ac:dyDescent="0.3">
      <c r="A5624" t="s">
        <v>5634</v>
      </c>
      <c r="B5624" t="s">
        <v>5264</v>
      </c>
      <c r="C5624" t="s">
        <v>5265</v>
      </c>
      <c r="D5624" s="1" t="s">
        <v>12764</v>
      </c>
      <c r="E5624" s="1" t="s">
        <v>17756</v>
      </c>
      <c r="F5624" t="s">
        <v>2</v>
      </c>
      <c r="G5624" t="s">
        <v>5265</v>
      </c>
      <c r="H5624" t="str">
        <f t="shared" si="87"/>
        <v>n0340370.JPG</v>
      </c>
    </row>
    <row r="5625" spans="1:8" x14ac:dyDescent="0.3">
      <c r="A5625" t="s">
        <v>5635</v>
      </c>
      <c r="B5625" t="s">
        <v>5264</v>
      </c>
      <c r="C5625" t="s">
        <v>5265</v>
      </c>
      <c r="D5625" s="1" t="s">
        <v>12765</v>
      </c>
      <c r="E5625" s="1" t="s">
        <v>17756</v>
      </c>
      <c r="F5625" t="s">
        <v>2</v>
      </c>
      <c r="G5625" t="s">
        <v>5265</v>
      </c>
      <c r="H5625" t="str">
        <f t="shared" si="87"/>
        <v>n0340371.JPG</v>
      </c>
    </row>
    <row r="5626" spans="1:8" x14ac:dyDescent="0.3">
      <c r="A5626" t="s">
        <v>5636</v>
      </c>
      <c r="B5626" t="s">
        <v>5264</v>
      </c>
      <c r="C5626" t="s">
        <v>5265</v>
      </c>
      <c r="D5626" s="1" t="s">
        <v>12766</v>
      </c>
      <c r="E5626" s="1" t="s">
        <v>17756</v>
      </c>
      <c r="F5626" t="s">
        <v>2</v>
      </c>
      <c r="G5626" t="s">
        <v>5265</v>
      </c>
      <c r="H5626" t="str">
        <f t="shared" si="87"/>
        <v>n0340372.JPG</v>
      </c>
    </row>
    <row r="5627" spans="1:8" x14ac:dyDescent="0.3">
      <c r="A5627" t="s">
        <v>5637</v>
      </c>
      <c r="B5627" t="s">
        <v>5264</v>
      </c>
      <c r="C5627" t="s">
        <v>5265</v>
      </c>
      <c r="D5627" s="1" t="s">
        <v>12767</v>
      </c>
      <c r="E5627" s="1" t="s">
        <v>17756</v>
      </c>
      <c r="F5627" t="s">
        <v>2</v>
      </c>
      <c r="G5627" t="s">
        <v>5265</v>
      </c>
      <c r="H5627" t="str">
        <f t="shared" si="87"/>
        <v>n0340373.JPG</v>
      </c>
    </row>
    <row r="5628" spans="1:8" x14ac:dyDescent="0.3">
      <c r="A5628" t="s">
        <v>5638</v>
      </c>
      <c r="B5628" t="s">
        <v>5264</v>
      </c>
      <c r="C5628" t="s">
        <v>5265</v>
      </c>
      <c r="D5628" s="1" t="s">
        <v>12768</v>
      </c>
      <c r="E5628" s="1" t="s">
        <v>17756</v>
      </c>
      <c r="F5628" t="s">
        <v>2</v>
      </c>
      <c r="G5628" t="s">
        <v>5265</v>
      </c>
      <c r="H5628" t="str">
        <f t="shared" si="87"/>
        <v>n0340374.JPG</v>
      </c>
    </row>
    <row r="5629" spans="1:8" x14ac:dyDescent="0.3">
      <c r="A5629" t="s">
        <v>5639</v>
      </c>
      <c r="B5629" t="s">
        <v>5264</v>
      </c>
      <c r="C5629" t="s">
        <v>5265</v>
      </c>
      <c r="D5629" s="1" t="s">
        <v>12769</v>
      </c>
      <c r="E5629" s="1" t="s">
        <v>17756</v>
      </c>
      <c r="F5629" t="s">
        <v>2</v>
      </c>
      <c r="G5629" t="s">
        <v>5265</v>
      </c>
      <c r="H5629" t="str">
        <f t="shared" si="87"/>
        <v>n0340375.JPG</v>
      </c>
    </row>
    <row r="5630" spans="1:8" x14ac:dyDescent="0.3">
      <c r="A5630" t="s">
        <v>5640</v>
      </c>
      <c r="B5630" t="s">
        <v>5264</v>
      </c>
      <c r="C5630" t="s">
        <v>5265</v>
      </c>
      <c r="D5630" s="1" t="s">
        <v>12770</v>
      </c>
      <c r="E5630" s="1" t="s">
        <v>17756</v>
      </c>
      <c r="F5630" t="s">
        <v>2</v>
      </c>
      <c r="G5630" t="s">
        <v>5265</v>
      </c>
      <c r="H5630" t="str">
        <f t="shared" si="87"/>
        <v>n0340376.JPG</v>
      </c>
    </row>
    <row r="5631" spans="1:8" x14ac:dyDescent="0.3">
      <c r="A5631" t="s">
        <v>5641</v>
      </c>
      <c r="B5631" t="s">
        <v>5264</v>
      </c>
      <c r="C5631" t="s">
        <v>5265</v>
      </c>
      <c r="D5631" s="1" t="s">
        <v>12771</v>
      </c>
      <c r="E5631" s="1" t="s">
        <v>17756</v>
      </c>
      <c r="F5631" t="s">
        <v>2</v>
      </c>
      <c r="G5631" t="s">
        <v>5265</v>
      </c>
      <c r="H5631" t="str">
        <f t="shared" si="87"/>
        <v>n0340377.JPG</v>
      </c>
    </row>
    <row r="5632" spans="1:8" x14ac:dyDescent="0.3">
      <c r="A5632" t="s">
        <v>5642</v>
      </c>
      <c r="B5632" t="s">
        <v>5264</v>
      </c>
      <c r="C5632" t="s">
        <v>5265</v>
      </c>
      <c r="D5632" s="1" t="s">
        <v>12772</v>
      </c>
      <c r="E5632" s="1" t="s">
        <v>17756</v>
      </c>
      <c r="F5632" t="s">
        <v>2</v>
      </c>
      <c r="G5632" t="s">
        <v>5265</v>
      </c>
      <c r="H5632" t="str">
        <f t="shared" si="87"/>
        <v>n0340378.JPG</v>
      </c>
    </row>
    <row r="5633" spans="1:8" x14ac:dyDescent="0.3">
      <c r="A5633" t="s">
        <v>5643</v>
      </c>
      <c r="B5633" t="s">
        <v>5264</v>
      </c>
      <c r="C5633" t="s">
        <v>5265</v>
      </c>
      <c r="D5633" s="1" t="s">
        <v>12773</v>
      </c>
      <c r="E5633" s="1" t="s">
        <v>17756</v>
      </c>
      <c r="F5633" t="s">
        <v>2</v>
      </c>
      <c r="G5633" t="s">
        <v>5265</v>
      </c>
      <c r="H5633" t="str">
        <f t="shared" si="87"/>
        <v>n0340379.JPG</v>
      </c>
    </row>
    <row r="5634" spans="1:8" x14ac:dyDescent="0.3">
      <c r="A5634" t="s">
        <v>5644</v>
      </c>
      <c r="B5634" t="s">
        <v>5264</v>
      </c>
      <c r="C5634" t="s">
        <v>5265</v>
      </c>
      <c r="D5634" s="1" t="s">
        <v>12774</v>
      </c>
      <c r="E5634" s="1" t="s">
        <v>17756</v>
      </c>
      <c r="F5634" t="s">
        <v>2</v>
      </c>
      <c r="G5634" t="s">
        <v>5265</v>
      </c>
      <c r="H5634" t="str">
        <f t="shared" ref="H5634:H5697" si="88">C5634&amp;D5634&amp;E5634</f>
        <v>n0340380.JPG</v>
      </c>
    </row>
    <row r="5635" spans="1:8" x14ac:dyDescent="0.3">
      <c r="A5635" t="s">
        <v>5645</v>
      </c>
      <c r="B5635" t="s">
        <v>5264</v>
      </c>
      <c r="C5635" t="s">
        <v>5265</v>
      </c>
      <c r="D5635" s="1" t="s">
        <v>12775</v>
      </c>
      <c r="E5635" s="1" t="s">
        <v>17756</v>
      </c>
      <c r="F5635" t="s">
        <v>2</v>
      </c>
      <c r="G5635" t="s">
        <v>5265</v>
      </c>
      <c r="H5635" t="str">
        <f t="shared" si="88"/>
        <v>n0340381.JPG</v>
      </c>
    </row>
    <row r="5636" spans="1:8" x14ac:dyDescent="0.3">
      <c r="A5636" t="s">
        <v>5646</v>
      </c>
      <c r="B5636" t="s">
        <v>5264</v>
      </c>
      <c r="C5636" t="s">
        <v>5265</v>
      </c>
      <c r="D5636" s="1" t="s">
        <v>12776</v>
      </c>
      <c r="E5636" s="1" t="s">
        <v>17756</v>
      </c>
      <c r="F5636" t="s">
        <v>2</v>
      </c>
      <c r="G5636" t="s">
        <v>5265</v>
      </c>
      <c r="H5636" t="str">
        <f t="shared" si="88"/>
        <v>n0340382.JPG</v>
      </c>
    </row>
    <row r="5637" spans="1:8" x14ac:dyDescent="0.3">
      <c r="A5637" t="s">
        <v>5647</v>
      </c>
      <c r="B5637" t="s">
        <v>5264</v>
      </c>
      <c r="C5637" t="s">
        <v>5265</v>
      </c>
      <c r="D5637" s="1" t="s">
        <v>12777</v>
      </c>
      <c r="E5637" s="1" t="s">
        <v>17756</v>
      </c>
      <c r="F5637" t="s">
        <v>2</v>
      </c>
      <c r="G5637" t="s">
        <v>5265</v>
      </c>
      <c r="H5637" t="str">
        <f t="shared" si="88"/>
        <v>n0340383.JPG</v>
      </c>
    </row>
    <row r="5638" spans="1:8" x14ac:dyDescent="0.3">
      <c r="A5638" t="s">
        <v>5648</v>
      </c>
      <c r="B5638" t="s">
        <v>5264</v>
      </c>
      <c r="C5638" t="s">
        <v>5265</v>
      </c>
      <c r="D5638" s="1" t="s">
        <v>12778</v>
      </c>
      <c r="E5638" s="1" t="s">
        <v>17756</v>
      </c>
      <c r="F5638" t="s">
        <v>2</v>
      </c>
      <c r="G5638" t="s">
        <v>5265</v>
      </c>
      <c r="H5638" t="str">
        <f t="shared" si="88"/>
        <v>n0340384.JPG</v>
      </c>
    </row>
    <row r="5639" spans="1:8" x14ac:dyDescent="0.3">
      <c r="A5639" t="s">
        <v>5649</v>
      </c>
      <c r="B5639" t="s">
        <v>5264</v>
      </c>
      <c r="C5639" t="s">
        <v>5265</v>
      </c>
      <c r="D5639" s="1" t="s">
        <v>12779</v>
      </c>
      <c r="E5639" s="1" t="s">
        <v>17756</v>
      </c>
      <c r="F5639" t="s">
        <v>2</v>
      </c>
      <c r="G5639" t="s">
        <v>5265</v>
      </c>
      <c r="H5639" t="str">
        <f t="shared" si="88"/>
        <v>n0340385.JPG</v>
      </c>
    </row>
    <row r="5640" spans="1:8" x14ac:dyDescent="0.3">
      <c r="A5640" t="s">
        <v>5650</v>
      </c>
      <c r="B5640" t="s">
        <v>5264</v>
      </c>
      <c r="C5640" t="s">
        <v>5265</v>
      </c>
      <c r="D5640" s="1" t="s">
        <v>12780</v>
      </c>
      <c r="E5640" s="1" t="s">
        <v>17756</v>
      </c>
      <c r="F5640" t="s">
        <v>2</v>
      </c>
      <c r="G5640" t="s">
        <v>5265</v>
      </c>
      <c r="H5640" t="str">
        <f t="shared" si="88"/>
        <v>n0340386.JPG</v>
      </c>
    </row>
    <row r="5641" spans="1:8" x14ac:dyDescent="0.3">
      <c r="A5641" t="s">
        <v>5651</v>
      </c>
      <c r="B5641" t="s">
        <v>5264</v>
      </c>
      <c r="C5641" t="s">
        <v>5265</v>
      </c>
      <c r="D5641" s="1" t="s">
        <v>12781</v>
      </c>
      <c r="E5641" s="1" t="s">
        <v>17756</v>
      </c>
      <c r="F5641" t="s">
        <v>2</v>
      </c>
      <c r="G5641" t="s">
        <v>5265</v>
      </c>
      <c r="H5641" t="str">
        <f t="shared" si="88"/>
        <v>n0340387.JPG</v>
      </c>
    </row>
    <row r="5642" spans="1:8" x14ac:dyDescent="0.3">
      <c r="A5642" t="s">
        <v>5652</v>
      </c>
      <c r="B5642" t="s">
        <v>5264</v>
      </c>
      <c r="C5642" t="s">
        <v>5265</v>
      </c>
      <c r="D5642" s="1" t="s">
        <v>12782</v>
      </c>
      <c r="E5642" s="1" t="s">
        <v>17756</v>
      </c>
      <c r="F5642" t="s">
        <v>2</v>
      </c>
      <c r="G5642" t="s">
        <v>5265</v>
      </c>
      <c r="H5642" t="str">
        <f t="shared" si="88"/>
        <v>n0340388.JPG</v>
      </c>
    </row>
    <row r="5643" spans="1:8" x14ac:dyDescent="0.3">
      <c r="A5643" t="s">
        <v>5653</v>
      </c>
      <c r="B5643" t="s">
        <v>5264</v>
      </c>
      <c r="C5643" t="s">
        <v>5265</v>
      </c>
      <c r="D5643" s="1" t="s">
        <v>12783</v>
      </c>
      <c r="E5643" s="1" t="s">
        <v>17756</v>
      </c>
      <c r="F5643" t="s">
        <v>2</v>
      </c>
      <c r="G5643" t="s">
        <v>5265</v>
      </c>
      <c r="H5643" t="str">
        <f t="shared" si="88"/>
        <v>n0340389.JPG</v>
      </c>
    </row>
    <row r="5644" spans="1:8" x14ac:dyDescent="0.3">
      <c r="A5644" t="s">
        <v>5654</v>
      </c>
      <c r="B5644" t="s">
        <v>5264</v>
      </c>
      <c r="C5644" t="s">
        <v>5265</v>
      </c>
      <c r="D5644" s="1" t="s">
        <v>12784</v>
      </c>
      <c r="E5644" s="1" t="s">
        <v>17756</v>
      </c>
      <c r="F5644" t="s">
        <v>2</v>
      </c>
      <c r="G5644" t="s">
        <v>5265</v>
      </c>
      <c r="H5644" t="str">
        <f t="shared" si="88"/>
        <v>n0340390.JPG</v>
      </c>
    </row>
    <row r="5645" spans="1:8" x14ac:dyDescent="0.3">
      <c r="A5645" t="s">
        <v>5655</v>
      </c>
      <c r="B5645" t="s">
        <v>5264</v>
      </c>
      <c r="C5645" t="s">
        <v>5265</v>
      </c>
      <c r="D5645" s="1" t="s">
        <v>12785</v>
      </c>
      <c r="E5645" s="1" t="s">
        <v>17756</v>
      </c>
      <c r="F5645" t="s">
        <v>2</v>
      </c>
      <c r="G5645" t="s">
        <v>5265</v>
      </c>
      <c r="H5645" t="str">
        <f t="shared" si="88"/>
        <v>n0340391.JPG</v>
      </c>
    </row>
    <row r="5646" spans="1:8" x14ac:dyDescent="0.3">
      <c r="A5646" t="s">
        <v>5656</v>
      </c>
      <c r="B5646" t="s">
        <v>5264</v>
      </c>
      <c r="C5646" t="s">
        <v>5265</v>
      </c>
      <c r="D5646" s="1" t="s">
        <v>12786</v>
      </c>
      <c r="E5646" s="1" t="s">
        <v>17756</v>
      </c>
      <c r="F5646" t="s">
        <v>2</v>
      </c>
      <c r="G5646" t="s">
        <v>5265</v>
      </c>
      <c r="H5646" t="str">
        <f t="shared" si="88"/>
        <v>n0340392.JPG</v>
      </c>
    </row>
    <row r="5647" spans="1:8" x14ac:dyDescent="0.3">
      <c r="A5647" t="s">
        <v>5657</v>
      </c>
      <c r="B5647" t="s">
        <v>5264</v>
      </c>
      <c r="C5647" t="s">
        <v>5265</v>
      </c>
      <c r="D5647" s="1" t="s">
        <v>12787</v>
      </c>
      <c r="E5647" s="1" t="s">
        <v>17756</v>
      </c>
      <c r="F5647" t="s">
        <v>2</v>
      </c>
      <c r="G5647" t="s">
        <v>5265</v>
      </c>
      <c r="H5647" t="str">
        <f t="shared" si="88"/>
        <v>n0340393.JPG</v>
      </c>
    </row>
    <row r="5648" spans="1:8" x14ac:dyDescent="0.3">
      <c r="A5648" t="s">
        <v>5658</v>
      </c>
      <c r="B5648" t="s">
        <v>5264</v>
      </c>
      <c r="C5648" t="s">
        <v>5265</v>
      </c>
      <c r="D5648" s="1" t="s">
        <v>12788</v>
      </c>
      <c r="E5648" s="1" t="s">
        <v>17756</v>
      </c>
      <c r="F5648" t="s">
        <v>2</v>
      </c>
      <c r="G5648" t="s">
        <v>5265</v>
      </c>
      <c r="H5648" t="str">
        <f t="shared" si="88"/>
        <v>n0340394.JPG</v>
      </c>
    </row>
    <row r="5649" spans="1:8" x14ac:dyDescent="0.3">
      <c r="A5649" t="s">
        <v>5659</v>
      </c>
      <c r="B5649" t="s">
        <v>5264</v>
      </c>
      <c r="C5649" t="s">
        <v>5265</v>
      </c>
      <c r="D5649" s="1" t="s">
        <v>12789</v>
      </c>
      <c r="E5649" s="1" t="s">
        <v>17756</v>
      </c>
      <c r="F5649" t="s">
        <v>2</v>
      </c>
      <c r="G5649" t="s">
        <v>5265</v>
      </c>
      <c r="H5649" t="str">
        <f t="shared" si="88"/>
        <v>n0340395.JPG</v>
      </c>
    </row>
    <row r="5650" spans="1:8" x14ac:dyDescent="0.3">
      <c r="A5650" t="s">
        <v>5660</v>
      </c>
      <c r="B5650" t="s">
        <v>5264</v>
      </c>
      <c r="C5650" t="s">
        <v>5265</v>
      </c>
      <c r="D5650" s="1" t="s">
        <v>12790</v>
      </c>
      <c r="E5650" s="1" t="s">
        <v>17756</v>
      </c>
      <c r="F5650" t="s">
        <v>2</v>
      </c>
      <c r="G5650" t="s">
        <v>5265</v>
      </c>
      <c r="H5650" t="str">
        <f t="shared" si="88"/>
        <v>n0340396.JPG</v>
      </c>
    </row>
    <row r="5651" spans="1:8" x14ac:dyDescent="0.3">
      <c r="A5651" t="s">
        <v>5661</v>
      </c>
      <c r="B5651" t="s">
        <v>5264</v>
      </c>
      <c r="C5651" t="s">
        <v>5265</v>
      </c>
      <c r="D5651" s="1" t="s">
        <v>12791</v>
      </c>
      <c r="E5651" s="1" t="s">
        <v>17756</v>
      </c>
      <c r="F5651" t="s">
        <v>2</v>
      </c>
      <c r="G5651" t="s">
        <v>5265</v>
      </c>
      <c r="H5651" t="str">
        <f t="shared" si="88"/>
        <v>n0340397.JPG</v>
      </c>
    </row>
    <row r="5652" spans="1:8" x14ac:dyDescent="0.3">
      <c r="A5652" t="s">
        <v>5662</v>
      </c>
      <c r="B5652" t="s">
        <v>5264</v>
      </c>
      <c r="C5652" t="s">
        <v>5265</v>
      </c>
      <c r="D5652" s="1" t="s">
        <v>12792</v>
      </c>
      <c r="E5652" s="1" t="s">
        <v>17756</v>
      </c>
      <c r="F5652" t="s">
        <v>2</v>
      </c>
      <c r="G5652" t="s">
        <v>5265</v>
      </c>
      <c r="H5652" t="str">
        <f t="shared" si="88"/>
        <v>n0340398.JPG</v>
      </c>
    </row>
    <row r="5653" spans="1:8" x14ac:dyDescent="0.3">
      <c r="A5653" t="s">
        <v>5663</v>
      </c>
      <c r="B5653" t="s">
        <v>5264</v>
      </c>
      <c r="C5653" t="s">
        <v>5265</v>
      </c>
      <c r="D5653" s="1" t="s">
        <v>12793</v>
      </c>
      <c r="E5653" s="1" t="s">
        <v>17756</v>
      </c>
      <c r="F5653" t="s">
        <v>2</v>
      </c>
      <c r="G5653" t="s">
        <v>5265</v>
      </c>
      <c r="H5653" t="str">
        <f t="shared" si="88"/>
        <v>n0340399.JPG</v>
      </c>
    </row>
    <row r="5654" spans="1:8" x14ac:dyDescent="0.3">
      <c r="A5654" t="s">
        <v>5664</v>
      </c>
      <c r="B5654" t="s">
        <v>5264</v>
      </c>
      <c r="C5654" t="s">
        <v>5265</v>
      </c>
      <c r="D5654" s="1" t="s">
        <v>12794</v>
      </c>
      <c r="E5654" s="1" t="s">
        <v>17756</v>
      </c>
      <c r="F5654" t="s">
        <v>2</v>
      </c>
      <c r="G5654" t="s">
        <v>5265</v>
      </c>
      <c r="H5654" t="str">
        <f t="shared" si="88"/>
        <v>n0340400.JPG</v>
      </c>
    </row>
    <row r="5655" spans="1:8" x14ac:dyDescent="0.3">
      <c r="A5655" t="s">
        <v>5665</v>
      </c>
      <c r="B5655" t="s">
        <v>5264</v>
      </c>
      <c r="C5655" t="s">
        <v>5265</v>
      </c>
      <c r="D5655" s="1" t="s">
        <v>12795</v>
      </c>
      <c r="E5655" s="1" t="s">
        <v>17756</v>
      </c>
      <c r="F5655" t="s">
        <v>2</v>
      </c>
      <c r="G5655" t="s">
        <v>5265</v>
      </c>
      <c r="H5655" t="str">
        <f t="shared" si="88"/>
        <v>n0340401.JPG</v>
      </c>
    </row>
    <row r="5656" spans="1:8" x14ac:dyDescent="0.3">
      <c r="A5656" t="s">
        <v>5666</v>
      </c>
      <c r="B5656" t="s">
        <v>5264</v>
      </c>
      <c r="C5656" t="s">
        <v>5265</v>
      </c>
      <c r="D5656" s="1" t="s">
        <v>12796</v>
      </c>
      <c r="E5656" s="1" t="s">
        <v>17756</v>
      </c>
      <c r="F5656" t="s">
        <v>2</v>
      </c>
      <c r="G5656" t="s">
        <v>5265</v>
      </c>
      <c r="H5656" t="str">
        <f t="shared" si="88"/>
        <v>n0340402.JPG</v>
      </c>
    </row>
    <row r="5657" spans="1:8" x14ac:dyDescent="0.3">
      <c r="A5657" t="s">
        <v>5667</v>
      </c>
      <c r="B5657" t="s">
        <v>5264</v>
      </c>
      <c r="C5657" t="s">
        <v>5265</v>
      </c>
      <c r="D5657" s="1" t="s">
        <v>12797</v>
      </c>
      <c r="E5657" s="1" t="s">
        <v>17756</v>
      </c>
      <c r="F5657" t="s">
        <v>2</v>
      </c>
      <c r="G5657" t="s">
        <v>5265</v>
      </c>
      <c r="H5657" t="str">
        <f t="shared" si="88"/>
        <v>n0340403.JPG</v>
      </c>
    </row>
    <row r="5658" spans="1:8" x14ac:dyDescent="0.3">
      <c r="A5658" t="s">
        <v>5668</v>
      </c>
      <c r="B5658" t="s">
        <v>5264</v>
      </c>
      <c r="C5658" t="s">
        <v>5265</v>
      </c>
      <c r="D5658" s="1" t="s">
        <v>12798</v>
      </c>
      <c r="E5658" s="1" t="s">
        <v>17756</v>
      </c>
      <c r="F5658" t="s">
        <v>2</v>
      </c>
      <c r="G5658" t="s">
        <v>5265</v>
      </c>
      <c r="H5658" t="str">
        <f t="shared" si="88"/>
        <v>n0340404.JPG</v>
      </c>
    </row>
    <row r="5659" spans="1:8" x14ac:dyDescent="0.3">
      <c r="A5659" t="s">
        <v>5669</v>
      </c>
      <c r="B5659" t="s">
        <v>5264</v>
      </c>
      <c r="C5659" t="s">
        <v>5265</v>
      </c>
      <c r="D5659" s="1" t="s">
        <v>12799</v>
      </c>
      <c r="E5659" s="1" t="s">
        <v>17756</v>
      </c>
      <c r="F5659" t="s">
        <v>2</v>
      </c>
      <c r="G5659" t="s">
        <v>5265</v>
      </c>
      <c r="H5659" t="str">
        <f t="shared" si="88"/>
        <v>n0340405.JPG</v>
      </c>
    </row>
    <row r="5660" spans="1:8" x14ac:dyDescent="0.3">
      <c r="A5660" t="s">
        <v>5670</v>
      </c>
      <c r="B5660" t="s">
        <v>5264</v>
      </c>
      <c r="C5660" t="s">
        <v>5265</v>
      </c>
      <c r="D5660" s="1" t="s">
        <v>12800</v>
      </c>
      <c r="E5660" s="1" t="s">
        <v>17756</v>
      </c>
      <c r="F5660" t="s">
        <v>2</v>
      </c>
      <c r="G5660" t="s">
        <v>5265</v>
      </c>
      <c r="H5660" t="str">
        <f t="shared" si="88"/>
        <v>n0340406.JPG</v>
      </c>
    </row>
    <row r="5661" spans="1:8" x14ac:dyDescent="0.3">
      <c r="A5661" t="s">
        <v>5671</v>
      </c>
      <c r="B5661" t="s">
        <v>5264</v>
      </c>
      <c r="C5661" t="s">
        <v>5265</v>
      </c>
      <c r="D5661" s="1" t="s">
        <v>12801</v>
      </c>
      <c r="E5661" s="1" t="s">
        <v>17756</v>
      </c>
      <c r="F5661" t="s">
        <v>2</v>
      </c>
      <c r="G5661" t="s">
        <v>5265</v>
      </c>
      <c r="H5661" t="str">
        <f t="shared" si="88"/>
        <v>n0340407.JPG</v>
      </c>
    </row>
    <row r="5662" spans="1:8" x14ac:dyDescent="0.3">
      <c r="A5662" t="s">
        <v>5672</v>
      </c>
      <c r="B5662" t="s">
        <v>5264</v>
      </c>
      <c r="C5662" t="s">
        <v>5265</v>
      </c>
      <c r="D5662" s="1" t="s">
        <v>12802</v>
      </c>
      <c r="E5662" s="1" t="s">
        <v>17756</v>
      </c>
      <c r="F5662" t="s">
        <v>2</v>
      </c>
      <c r="G5662" t="s">
        <v>5265</v>
      </c>
      <c r="H5662" t="str">
        <f t="shared" si="88"/>
        <v>n0340408.JPG</v>
      </c>
    </row>
    <row r="5663" spans="1:8" x14ac:dyDescent="0.3">
      <c r="A5663" t="s">
        <v>5673</v>
      </c>
      <c r="B5663" t="s">
        <v>5264</v>
      </c>
      <c r="C5663" t="s">
        <v>5265</v>
      </c>
      <c r="D5663" s="1" t="s">
        <v>12803</v>
      </c>
      <c r="E5663" s="1" t="s">
        <v>17756</v>
      </c>
      <c r="F5663" t="s">
        <v>2</v>
      </c>
      <c r="G5663" t="s">
        <v>5265</v>
      </c>
      <c r="H5663" t="str">
        <f t="shared" si="88"/>
        <v>n0340409.JPG</v>
      </c>
    </row>
    <row r="5664" spans="1:8" x14ac:dyDescent="0.3">
      <c r="A5664" t="s">
        <v>5674</v>
      </c>
      <c r="B5664" t="s">
        <v>5264</v>
      </c>
      <c r="C5664" t="s">
        <v>5265</v>
      </c>
      <c r="D5664" s="1" t="s">
        <v>12804</v>
      </c>
      <c r="E5664" s="1" t="s">
        <v>17756</v>
      </c>
      <c r="F5664" t="s">
        <v>2</v>
      </c>
      <c r="G5664" t="s">
        <v>5265</v>
      </c>
      <c r="H5664" t="str">
        <f t="shared" si="88"/>
        <v>n0340410.JPG</v>
      </c>
    </row>
    <row r="5665" spans="1:8" x14ac:dyDescent="0.3">
      <c r="A5665" t="s">
        <v>5675</v>
      </c>
      <c r="B5665" t="s">
        <v>5264</v>
      </c>
      <c r="C5665" t="s">
        <v>5265</v>
      </c>
      <c r="D5665" s="1" t="s">
        <v>12805</v>
      </c>
      <c r="E5665" s="1" t="s">
        <v>17756</v>
      </c>
      <c r="F5665" t="s">
        <v>2</v>
      </c>
      <c r="G5665" t="s">
        <v>5265</v>
      </c>
      <c r="H5665" t="str">
        <f t="shared" si="88"/>
        <v>n0340411.JPG</v>
      </c>
    </row>
    <row r="5666" spans="1:8" x14ac:dyDescent="0.3">
      <c r="A5666" t="s">
        <v>5676</v>
      </c>
      <c r="B5666" t="s">
        <v>5264</v>
      </c>
      <c r="C5666" t="s">
        <v>5265</v>
      </c>
      <c r="D5666" s="1" t="s">
        <v>12806</v>
      </c>
      <c r="E5666" s="1" t="s">
        <v>17756</v>
      </c>
      <c r="F5666" t="s">
        <v>2</v>
      </c>
      <c r="G5666" t="s">
        <v>5265</v>
      </c>
      <c r="H5666" t="str">
        <f t="shared" si="88"/>
        <v>n0340412.JPG</v>
      </c>
    </row>
    <row r="5667" spans="1:8" x14ac:dyDescent="0.3">
      <c r="A5667" t="s">
        <v>5677</v>
      </c>
      <c r="B5667" t="s">
        <v>5264</v>
      </c>
      <c r="C5667" t="s">
        <v>5265</v>
      </c>
      <c r="D5667" s="1" t="s">
        <v>12807</v>
      </c>
      <c r="E5667" s="1" t="s">
        <v>17756</v>
      </c>
      <c r="F5667" t="s">
        <v>2</v>
      </c>
      <c r="G5667" t="s">
        <v>5265</v>
      </c>
      <c r="H5667" t="str">
        <f t="shared" si="88"/>
        <v>n0340413.JPG</v>
      </c>
    </row>
    <row r="5668" spans="1:8" x14ac:dyDescent="0.3">
      <c r="A5668" t="s">
        <v>5678</v>
      </c>
      <c r="B5668" t="s">
        <v>5264</v>
      </c>
      <c r="C5668" t="s">
        <v>5265</v>
      </c>
      <c r="D5668" s="1" t="s">
        <v>12808</v>
      </c>
      <c r="E5668" s="1" t="s">
        <v>17756</v>
      </c>
      <c r="F5668" t="s">
        <v>2</v>
      </c>
      <c r="G5668" t="s">
        <v>5265</v>
      </c>
      <c r="H5668" t="str">
        <f t="shared" si="88"/>
        <v>n0340414.JPG</v>
      </c>
    </row>
    <row r="5669" spans="1:8" x14ac:dyDescent="0.3">
      <c r="A5669" t="s">
        <v>5679</v>
      </c>
      <c r="B5669" t="s">
        <v>5264</v>
      </c>
      <c r="C5669" t="s">
        <v>5265</v>
      </c>
      <c r="D5669" s="1" t="s">
        <v>12809</v>
      </c>
      <c r="E5669" s="1" t="s">
        <v>17756</v>
      </c>
      <c r="F5669" t="s">
        <v>2</v>
      </c>
      <c r="G5669" t="s">
        <v>5265</v>
      </c>
      <c r="H5669" t="str">
        <f t="shared" si="88"/>
        <v>n0340415.JPG</v>
      </c>
    </row>
    <row r="5670" spans="1:8" x14ac:dyDescent="0.3">
      <c r="A5670" t="s">
        <v>5680</v>
      </c>
      <c r="B5670" t="s">
        <v>5264</v>
      </c>
      <c r="C5670" t="s">
        <v>5265</v>
      </c>
      <c r="D5670" s="1" t="s">
        <v>12810</v>
      </c>
      <c r="E5670" s="1" t="s">
        <v>17756</v>
      </c>
      <c r="F5670" t="s">
        <v>2</v>
      </c>
      <c r="G5670" t="s">
        <v>5265</v>
      </c>
      <c r="H5670" t="str">
        <f t="shared" si="88"/>
        <v>n0340416.JPG</v>
      </c>
    </row>
    <row r="5671" spans="1:8" x14ac:dyDescent="0.3">
      <c r="A5671" t="s">
        <v>5681</v>
      </c>
      <c r="B5671" t="s">
        <v>5264</v>
      </c>
      <c r="C5671" t="s">
        <v>5265</v>
      </c>
      <c r="D5671" s="1" t="s">
        <v>12811</v>
      </c>
      <c r="E5671" s="1" t="s">
        <v>17756</v>
      </c>
      <c r="F5671" t="s">
        <v>2</v>
      </c>
      <c r="G5671" t="s">
        <v>5265</v>
      </c>
      <c r="H5671" t="str">
        <f t="shared" si="88"/>
        <v>n0340417.JPG</v>
      </c>
    </row>
    <row r="5672" spans="1:8" x14ac:dyDescent="0.3">
      <c r="A5672" t="s">
        <v>5682</v>
      </c>
      <c r="B5672" t="s">
        <v>5264</v>
      </c>
      <c r="C5672" t="s">
        <v>5265</v>
      </c>
      <c r="D5672" s="1" t="s">
        <v>12812</v>
      </c>
      <c r="E5672" s="1" t="s">
        <v>17756</v>
      </c>
      <c r="F5672" t="s">
        <v>2</v>
      </c>
      <c r="G5672" t="s">
        <v>5265</v>
      </c>
      <c r="H5672" t="str">
        <f t="shared" si="88"/>
        <v>n0340418.JPG</v>
      </c>
    </row>
    <row r="5673" spans="1:8" x14ac:dyDescent="0.3">
      <c r="A5673" t="s">
        <v>5683</v>
      </c>
      <c r="B5673" t="s">
        <v>5264</v>
      </c>
      <c r="C5673" t="s">
        <v>5265</v>
      </c>
      <c r="D5673" s="1" t="s">
        <v>12813</v>
      </c>
      <c r="E5673" s="1" t="s">
        <v>17756</v>
      </c>
      <c r="F5673" t="s">
        <v>2</v>
      </c>
      <c r="G5673" t="s">
        <v>5265</v>
      </c>
      <c r="H5673" t="str">
        <f t="shared" si="88"/>
        <v>n0340419.JPG</v>
      </c>
    </row>
    <row r="5674" spans="1:8" x14ac:dyDescent="0.3">
      <c r="A5674" t="s">
        <v>5684</v>
      </c>
      <c r="B5674" t="s">
        <v>5264</v>
      </c>
      <c r="C5674" t="s">
        <v>5265</v>
      </c>
      <c r="D5674" s="1" t="s">
        <v>12814</v>
      </c>
      <c r="E5674" s="1" t="s">
        <v>17756</v>
      </c>
      <c r="F5674" t="s">
        <v>2</v>
      </c>
      <c r="G5674" t="s">
        <v>5265</v>
      </c>
      <c r="H5674" t="str">
        <f t="shared" si="88"/>
        <v>n0340420.JPG</v>
      </c>
    </row>
    <row r="5675" spans="1:8" x14ac:dyDescent="0.3">
      <c r="A5675" t="s">
        <v>5685</v>
      </c>
      <c r="B5675" t="s">
        <v>5264</v>
      </c>
      <c r="C5675" t="s">
        <v>5265</v>
      </c>
      <c r="D5675" s="1" t="s">
        <v>12815</v>
      </c>
      <c r="E5675" s="1" t="s">
        <v>17756</v>
      </c>
      <c r="F5675" t="s">
        <v>2</v>
      </c>
      <c r="G5675" t="s">
        <v>5265</v>
      </c>
      <c r="H5675" t="str">
        <f t="shared" si="88"/>
        <v>n0340421.JPG</v>
      </c>
    </row>
    <row r="5676" spans="1:8" x14ac:dyDescent="0.3">
      <c r="A5676" t="s">
        <v>5686</v>
      </c>
      <c r="B5676" t="s">
        <v>5264</v>
      </c>
      <c r="C5676" t="s">
        <v>5265</v>
      </c>
      <c r="D5676" s="1" t="s">
        <v>12816</v>
      </c>
      <c r="E5676" s="1" t="s">
        <v>17756</v>
      </c>
      <c r="F5676" t="s">
        <v>2</v>
      </c>
      <c r="G5676" t="s">
        <v>5265</v>
      </c>
      <c r="H5676" t="str">
        <f t="shared" si="88"/>
        <v>n0340422.JPG</v>
      </c>
    </row>
    <row r="5677" spans="1:8" x14ac:dyDescent="0.3">
      <c r="A5677" t="s">
        <v>5687</v>
      </c>
      <c r="B5677" t="s">
        <v>5264</v>
      </c>
      <c r="C5677" t="s">
        <v>5265</v>
      </c>
      <c r="D5677" s="1" t="s">
        <v>12817</v>
      </c>
      <c r="E5677" s="1" t="s">
        <v>17756</v>
      </c>
      <c r="F5677" t="s">
        <v>2</v>
      </c>
      <c r="G5677" t="s">
        <v>5265</v>
      </c>
      <c r="H5677" t="str">
        <f t="shared" si="88"/>
        <v>n0340423.JPG</v>
      </c>
    </row>
    <row r="5678" spans="1:8" x14ac:dyDescent="0.3">
      <c r="A5678" t="s">
        <v>5688</v>
      </c>
      <c r="B5678" t="s">
        <v>5264</v>
      </c>
      <c r="C5678" t="s">
        <v>5265</v>
      </c>
      <c r="D5678" s="1" t="s">
        <v>12818</v>
      </c>
      <c r="E5678" s="1" t="s">
        <v>17756</v>
      </c>
      <c r="F5678" t="s">
        <v>2</v>
      </c>
      <c r="G5678" t="s">
        <v>5265</v>
      </c>
      <c r="H5678" t="str">
        <f t="shared" si="88"/>
        <v>n0340424.JPG</v>
      </c>
    </row>
    <row r="5679" spans="1:8" x14ac:dyDescent="0.3">
      <c r="A5679" t="s">
        <v>5689</v>
      </c>
      <c r="B5679" t="s">
        <v>5264</v>
      </c>
      <c r="C5679" t="s">
        <v>5265</v>
      </c>
      <c r="D5679" s="1" t="s">
        <v>12819</v>
      </c>
      <c r="E5679" s="1" t="s">
        <v>17756</v>
      </c>
      <c r="F5679" t="s">
        <v>2</v>
      </c>
      <c r="G5679" t="s">
        <v>5265</v>
      </c>
      <c r="H5679" t="str">
        <f t="shared" si="88"/>
        <v>n0340425.JPG</v>
      </c>
    </row>
    <row r="5680" spans="1:8" x14ac:dyDescent="0.3">
      <c r="A5680" t="s">
        <v>5690</v>
      </c>
      <c r="B5680" t="s">
        <v>5264</v>
      </c>
      <c r="C5680" t="s">
        <v>5265</v>
      </c>
      <c r="D5680" s="1" t="s">
        <v>12820</v>
      </c>
      <c r="E5680" s="1" t="s">
        <v>17756</v>
      </c>
      <c r="F5680" t="s">
        <v>2</v>
      </c>
      <c r="G5680" t="s">
        <v>5265</v>
      </c>
      <c r="H5680" t="str">
        <f t="shared" si="88"/>
        <v>n0340426.JPG</v>
      </c>
    </row>
    <row r="5681" spans="1:8" x14ac:dyDescent="0.3">
      <c r="A5681" t="s">
        <v>5691</v>
      </c>
      <c r="B5681" t="s">
        <v>5264</v>
      </c>
      <c r="C5681" t="s">
        <v>5265</v>
      </c>
      <c r="D5681" s="1" t="s">
        <v>12821</v>
      </c>
      <c r="E5681" s="1" t="s">
        <v>17756</v>
      </c>
      <c r="F5681" t="s">
        <v>2</v>
      </c>
      <c r="G5681" t="s">
        <v>5265</v>
      </c>
      <c r="H5681" t="str">
        <f t="shared" si="88"/>
        <v>n0340427.JPG</v>
      </c>
    </row>
    <row r="5682" spans="1:8" x14ac:dyDescent="0.3">
      <c r="A5682" t="s">
        <v>5692</v>
      </c>
      <c r="B5682" t="s">
        <v>5264</v>
      </c>
      <c r="C5682" t="s">
        <v>5265</v>
      </c>
      <c r="D5682" s="1" t="s">
        <v>12822</v>
      </c>
      <c r="E5682" s="1" t="s">
        <v>17756</v>
      </c>
      <c r="F5682" t="s">
        <v>2</v>
      </c>
      <c r="G5682" t="s">
        <v>5265</v>
      </c>
      <c r="H5682" t="str">
        <f t="shared" si="88"/>
        <v>n0340428.JPG</v>
      </c>
    </row>
    <row r="5683" spans="1:8" x14ac:dyDescent="0.3">
      <c r="A5683" t="s">
        <v>5693</v>
      </c>
      <c r="B5683" t="s">
        <v>5264</v>
      </c>
      <c r="C5683" t="s">
        <v>5265</v>
      </c>
      <c r="D5683" s="1" t="s">
        <v>12823</v>
      </c>
      <c r="E5683" s="1" t="s">
        <v>17756</v>
      </c>
      <c r="F5683" t="s">
        <v>2</v>
      </c>
      <c r="G5683" t="s">
        <v>5265</v>
      </c>
      <c r="H5683" t="str">
        <f t="shared" si="88"/>
        <v>n0340429.JPG</v>
      </c>
    </row>
    <row r="5684" spans="1:8" x14ac:dyDescent="0.3">
      <c r="A5684" t="s">
        <v>5694</v>
      </c>
      <c r="B5684" t="s">
        <v>5264</v>
      </c>
      <c r="C5684" t="s">
        <v>5265</v>
      </c>
      <c r="D5684" s="1" t="s">
        <v>12824</v>
      </c>
      <c r="E5684" s="1" t="s">
        <v>17756</v>
      </c>
      <c r="F5684" t="s">
        <v>2</v>
      </c>
      <c r="G5684" t="s">
        <v>5265</v>
      </c>
      <c r="H5684" t="str">
        <f t="shared" si="88"/>
        <v>n0340430.JPG</v>
      </c>
    </row>
    <row r="5685" spans="1:8" x14ac:dyDescent="0.3">
      <c r="A5685" t="s">
        <v>5695</v>
      </c>
      <c r="B5685" t="s">
        <v>5264</v>
      </c>
      <c r="C5685" t="s">
        <v>5265</v>
      </c>
      <c r="D5685" s="1" t="s">
        <v>12825</v>
      </c>
      <c r="E5685" s="1" t="s">
        <v>17756</v>
      </c>
      <c r="F5685" t="s">
        <v>2</v>
      </c>
      <c r="G5685" t="s">
        <v>5265</v>
      </c>
      <c r="H5685" t="str">
        <f t="shared" si="88"/>
        <v>n0340431.JPG</v>
      </c>
    </row>
    <row r="5686" spans="1:8" x14ac:dyDescent="0.3">
      <c r="A5686" t="s">
        <v>5696</v>
      </c>
      <c r="B5686" t="s">
        <v>5264</v>
      </c>
      <c r="C5686" t="s">
        <v>5265</v>
      </c>
      <c r="D5686" s="1" t="s">
        <v>12826</v>
      </c>
      <c r="E5686" s="1" t="s">
        <v>17756</v>
      </c>
      <c r="F5686" t="s">
        <v>2</v>
      </c>
      <c r="G5686" t="s">
        <v>5265</v>
      </c>
      <c r="H5686" t="str">
        <f t="shared" si="88"/>
        <v>n0340432.JPG</v>
      </c>
    </row>
    <row r="5687" spans="1:8" x14ac:dyDescent="0.3">
      <c r="A5687" t="s">
        <v>5697</v>
      </c>
      <c r="B5687" t="s">
        <v>5264</v>
      </c>
      <c r="C5687" t="s">
        <v>5265</v>
      </c>
      <c r="D5687" s="1" t="s">
        <v>12827</v>
      </c>
      <c r="E5687" s="1" t="s">
        <v>17756</v>
      </c>
      <c r="F5687" t="s">
        <v>2</v>
      </c>
      <c r="G5687" t="s">
        <v>5265</v>
      </c>
      <c r="H5687" t="str">
        <f t="shared" si="88"/>
        <v>n0340433.JPG</v>
      </c>
    </row>
    <row r="5688" spans="1:8" x14ac:dyDescent="0.3">
      <c r="A5688" t="s">
        <v>5698</v>
      </c>
      <c r="B5688" t="s">
        <v>5264</v>
      </c>
      <c r="C5688" t="s">
        <v>5265</v>
      </c>
      <c r="D5688" s="1" t="s">
        <v>12828</v>
      </c>
      <c r="E5688" s="1" t="s">
        <v>17756</v>
      </c>
      <c r="F5688" t="s">
        <v>2</v>
      </c>
      <c r="G5688" t="s">
        <v>5265</v>
      </c>
      <c r="H5688" t="str">
        <f t="shared" si="88"/>
        <v>n0340434.JPG</v>
      </c>
    </row>
    <row r="5689" spans="1:8" x14ac:dyDescent="0.3">
      <c r="A5689" t="s">
        <v>5699</v>
      </c>
      <c r="B5689" t="s">
        <v>5264</v>
      </c>
      <c r="C5689" t="s">
        <v>5265</v>
      </c>
      <c r="D5689" s="1" t="s">
        <v>12829</v>
      </c>
      <c r="E5689" s="1" t="s">
        <v>17756</v>
      </c>
      <c r="F5689" t="s">
        <v>2</v>
      </c>
      <c r="G5689" t="s">
        <v>5265</v>
      </c>
      <c r="H5689" t="str">
        <f t="shared" si="88"/>
        <v>n0340435.JPG</v>
      </c>
    </row>
    <row r="5690" spans="1:8" x14ac:dyDescent="0.3">
      <c r="A5690" t="s">
        <v>5700</v>
      </c>
      <c r="B5690" t="s">
        <v>5264</v>
      </c>
      <c r="C5690" t="s">
        <v>5265</v>
      </c>
      <c r="D5690" s="1" t="s">
        <v>12830</v>
      </c>
      <c r="E5690" s="1" t="s">
        <v>17756</v>
      </c>
      <c r="F5690" t="s">
        <v>2</v>
      </c>
      <c r="G5690" t="s">
        <v>5265</v>
      </c>
      <c r="H5690" t="str">
        <f t="shared" si="88"/>
        <v>n0340436.JPG</v>
      </c>
    </row>
    <row r="5691" spans="1:8" x14ac:dyDescent="0.3">
      <c r="A5691" t="s">
        <v>5701</v>
      </c>
      <c r="B5691" t="s">
        <v>5264</v>
      </c>
      <c r="C5691" t="s">
        <v>5265</v>
      </c>
      <c r="D5691" s="1" t="s">
        <v>12831</v>
      </c>
      <c r="E5691" s="1" t="s">
        <v>17756</v>
      </c>
      <c r="F5691" t="s">
        <v>2</v>
      </c>
      <c r="G5691" t="s">
        <v>5265</v>
      </c>
      <c r="H5691" t="str">
        <f t="shared" si="88"/>
        <v>n0340437.JPG</v>
      </c>
    </row>
    <row r="5692" spans="1:8" x14ac:dyDescent="0.3">
      <c r="A5692" t="s">
        <v>5702</v>
      </c>
      <c r="B5692" t="s">
        <v>5264</v>
      </c>
      <c r="C5692" t="s">
        <v>5265</v>
      </c>
      <c r="D5692" s="1" t="s">
        <v>12832</v>
      </c>
      <c r="E5692" s="1" t="s">
        <v>17756</v>
      </c>
      <c r="F5692" t="s">
        <v>2</v>
      </c>
      <c r="G5692" t="s">
        <v>5265</v>
      </c>
      <c r="H5692" t="str">
        <f t="shared" si="88"/>
        <v>n0340438.JPG</v>
      </c>
    </row>
    <row r="5693" spans="1:8" x14ac:dyDescent="0.3">
      <c r="A5693" t="s">
        <v>5703</v>
      </c>
      <c r="B5693" t="s">
        <v>5264</v>
      </c>
      <c r="C5693" t="s">
        <v>5265</v>
      </c>
      <c r="D5693" s="1" t="s">
        <v>12833</v>
      </c>
      <c r="E5693" s="1" t="s">
        <v>17756</v>
      </c>
      <c r="F5693" t="s">
        <v>2</v>
      </c>
      <c r="G5693" t="s">
        <v>5265</v>
      </c>
      <c r="H5693" t="str">
        <f t="shared" si="88"/>
        <v>n0340439.JPG</v>
      </c>
    </row>
    <row r="5694" spans="1:8" x14ac:dyDescent="0.3">
      <c r="A5694" t="s">
        <v>5704</v>
      </c>
      <c r="B5694" t="s">
        <v>5264</v>
      </c>
      <c r="C5694" t="s">
        <v>5265</v>
      </c>
      <c r="D5694" s="1" t="s">
        <v>12834</v>
      </c>
      <c r="E5694" s="1" t="s">
        <v>17756</v>
      </c>
      <c r="F5694" t="s">
        <v>2</v>
      </c>
      <c r="G5694" t="s">
        <v>5265</v>
      </c>
      <c r="H5694" t="str">
        <f t="shared" si="88"/>
        <v>n0340440.JPG</v>
      </c>
    </row>
    <row r="5695" spans="1:8" x14ac:dyDescent="0.3">
      <c r="A5695" t="s">
        <v>5705</v>
      </c>
      <c r="B5695" t="s">
        <v>5264</v>
      </c>
      <c r="C5695" t="s">
        <v>5265</v>
      </c>
      <c r="D5695" s="1" t="s">
        <v>12835</v>
      </c>
      <c r="E5695" s="1" t="s">
        <v>17756</v>
      </c>
      <c r="F5695" t="s">
        <v>2</v>
      </c>
      <c r="G5695" t="s">
        <v>5265</v>
      </c>
      <c r="H5695" t="str">
        <f t="shared" si="88"/>
        <v>n0340441.JPG</v>
      </c>
    </row>
    <row r="5696" spans="1:8" x14ac:dyDescent="0.3">
      <c r="A5696" t="s">
        <v>5706</v>
      </c>
      <c r="B5696" t="s">
        <v>5264</v>
      </c>
      <c r="C5696" t="s">
        <v>5265</v>
      </c>
      <c r="D5696" s="1" t="s">
        <v>12836</v>
      </c>
      <c r="E5696" s="1" t="s">
        <v>17756</v>
      </c>
      <c r="F5696" t="s">
        <v>2</v>
      </c>
      <c r="G5696" t="s">
        <v>5265</v>
      </c>
      <c r="H5696" t="str">
        <f t="shared" si="88"/>
        <v>n0340442.JPG</v>
      </c>
    </row>
    <row r="5697" spans="1:8" x14ac:dyDescent="0.3">
      <c r="A5697" t="s">
        <v>5707</v>
      </c>
      <c r="B5697" t="s">
        <v>5264</v>
      </c>
      <c r="C5697" t="s">
        <v>5265</v>
      </c>
      <c r="D5697" s="1" t="s">
        <v>12837</v>
      </c>
      <c r="E5697" s="1" t="s">
        <v>17756</v>
      </c>
      <c r="F5697" t="s">
        <v>2</v>
      </c>
      <c r="G5697" t="s">
        <v>5265</v>
      </c>
      <c r="H5697" t="str">
        <f t="shared" si="88"/>
        <v>n0340443.JPG</v>
      </c>
    </row>
    <row r="5698" spans="1:8" x14ac:dyDescent="0.3">
      <c r="A5698" t="s">
        <v>5708</v>
      </c>
      <c r="B5698" t="s">
        <v>5264</v>
      </c>
      <c r="C5698" t="s">
        <v>5265</v>
      </c>
      <c r="D5698" s="1" t="s">
        <v>12838</v>
      </c>
      <c r="E5698" s="1" t="s">
        <v>17756</v>
      </c>
      <c r="F5698" t="s">
        <v>2</v>
      </c>
      <c r="G5698" t="s">
        <v>5265</v>
      </c>
      <c r="H5698" t="str">
        <f t="shared" ref="H5698:H5761" si="89">C5698&amp;D5698&amp;E5698</f>
        <v>n0340444.JPG</v>
      </c>
    </row>
    <row r="5699" spans="1:8" x14ac:dyDescent="0.3">
      <c r="A5699" t="s">
        <v>5709</v>
      </c>
      <c r="B5699" t="s">
        <v>5264</v>
      </c>
      <c r="C5699" t="s">
        <v>5265</v>
      </c>
      <c r="D5699" s="1" t="s">
        <v>12839</v>
      </c>
      <c r="E5699" s="1" t="s">
        <v>17756</v>
      </c>
      <c r="F5699" t="s">
        <v>2</v>
      </c>
      <c r="G5699" t="s">
        <v>5265</v>
      </c>
      <c r="H5699" t="str">
        <f t="shared" si="89"/>
        <v>n0340445.JPG</v>
      </c>
    </row>
    <row r="5700" spans="1:8" x14ac:dyDescent="0.3">
      <c r="A5700" t="s">
        <v>5710</v>
      </c>
      <c r="B5700" t="s">
        <v>5264</v>
      </c>
      <c r="C5700" t="s">
        <v>5265</v>
      </c>
      <c r="D5700" s="1" t="s">
        <v>12840</v>
      </c>
      <c r="E5700" s="1" t="s">
        <v>17756</v>
      </c>
      <c r="F5700" t="s">
        <v>2</v>
      </c>
      <c r="G5700" t="s">
        <v>5265</v>
      </c>
      <c r="H5700" t="str">
        <f t="shared" si="89"/>
        <v>n0340446.JPG</v>
      </c>
    </row>
    <row r="5701" spans="1:8" x14ac:dyDescent="0.3">
      <c r="A5701" t="s">
        <v>5711</v>
      </c>
      <c r="B5701" t="s">
        <v>5264</v>
      </c>
      <c r="C5701" t="s">
        <v>5265</v>
      </c>
      <c r="D5701" s="1" t="s">
        <v>12841</v>
      </c>
      <c r="E5701" s="1" t="s">
        <v>17756</v>
      </c>
      <c r="F5701" t="s">
        <v>2</v>
      </c>
      <c r="G5701" t="s">
        <v>5265</v>
      </c>
      <c r="H5701" t="str">
        <f t="shared" si="89"/>
        <v>n0340447.JPG</v>
      </c>
    </row>
    <row r="5702" spans="1:8" x14ac:dyDescent="0.3">
      <c r="A5702" t="s">
        <v>5712</v>
      </c>
      <c r="B5702" t="s">
        <v>5264</v>
      </c>
      <c r="C5702" t="s">
        <v>5265</v>
      </c>
      <c r="D5702" s="1" t="s">
        <v>12842</v>
      </c>
      <c r="E5702" s="1" t="s">
        <v>17756</v>
      </c>
      <c r="F5702" t="s">
        <v>2</v>
      </c>
      <c r="G5702" t="s">
        <v>5265</v>
      </c>
      <c r="H5702" t="str">
        <f t="shared" si="89"/>
        <v>n0340448.JPG</v>
      </c>
    </row>
    <row r="5703" spans="1:8" x14ac:dyDescent="0.3">
      <c r="A5703" t="s">
        <v>5713</v>
      </c>
      <c r="B5703" t="s">
        <v>5264</v>
      </c>
      <c r="C5703" t="s">
        <v>5265</v>
      </c>
      <c r="D5703" s="1" t="s">
        <v>12843</v>
      </c>
      <c r="E5703" s="1" t="s">
        <v>17756</v>
      </c>
      <c r="F5703" t="s">
        <v>2</v>
      </c>
      <c r="G5703" t="s">
        <v>5265</v>
      </c>
      <c r="H5703" t="str">
        <f t="shared" si="89"/>
        <v>n0340449.JPG</v>
      </c>
    </row>
    <row r="5704" spans="1:8" x14ac:dyDescent="0.3">
      <c r="A5704" t="s">
        <v>5714</v>
      </c>
      <c r="B5704" t="s">
        <v>5264</v>
      </c>
      <c r="C5704" t="s">
        <v>5265</v>
      </c>
      <c r="D5704" s="1" t="s">
        <v>12844</v>
      </c>
      <c r="E5704" s="1" t="s">
        <v>17756</v>
      </c>
      <c r="F5704" t="s">
        <v>2</v>
      </c>
      <c r="G5704" t="s">
        <v>5265</v>
      </c>
      <c r="H5704" t="str">
        <f t="shared" si="89"/>
        <v>n0340450.JPG</v>
      </c>
    </row>
    <row r="5705" spans="1:8" x14ac:dyDescent="0.3">
      <c r="A5705" t="s">
        <v>5715</v>
      </c>
      <c r="B5705" t="s">
        <v>5264</v>
      </c>
      <c r="C5705" t="s">
        <v>5265</v>
      </c>
      <c r="D5705" s="1" t="s">
        <v>12845</v>
      </c>
      <c r="E5705" s="1" t="s">
        <v>17756</v>
      </c>
      <c r="F5705" t="s">
        <v>2</v>
      </c>
      <c r="G5705" t="s">
        <v>5265</v>
      </c>
      <c r="H5705" t="str">
        <f t="shared" si="89"/>
        <v>n0340451.JPG</v>
      </c>
    </row>
    <row r="5706" spans="1:8" x14ac:dyDescent="0.3">
      <c r="A5706" t="s">
        <v>5716</v>
      </c>
      <c r="B5706" t="s">
        <v>5264</v>
      </c>
      <c r="C5706" t="s">
        <v>5265</v>
      </c>
      <c r="D5706" s="1" t="s">
        <v>12846</v>
      </c>
      <c r="E5706" s="1" t="s">
        <v>17756</v>
      </c>
      <c r="F5706" t="s">
        <v>2</v>
      </c>
      <c r="G5706" t="s">
        <v>5265</v>
      </c>
      <c r="H5706" t="str">
        <f t="shared" si="89"/>
        <v>n0340452.JPG</v>
      </c>
    </row>
    <row r="5707" spans="1:8" x14ac:dyDescent="0.3">
      <c r="A5707" t="s">
        <v>5717</v>
      </c>
      <c r="B5707" t="s">
        <v>5264</v>
      </c>
      <c r="C5707" t="s">
        <v>5265</v>
      </c>
      <c r="D5707" s="1" t="s">
        <v>12847</v>
      </c>
      <c r="E5707" s="1" t="s">
        <v>17756</v>
      </c>
      <c r="F5707" t="s">
        <v>2</v>
      </c>
      <c r="G5707" t="s">
        <v>5265</v>
      </c>
      <c r="H5707" t="str">
        <f t="shared" si="89"/>
        <v>n0340453.JPG</v>
      </c>
    </row>
    <row r="5708" spans="1:8" x14ac:dyDescent="0.3">
      <c r="A5708" t="s">
        <v>5718</v>
      </c>
      <c r="B5708" t="s">
        <v>5264</v>
      </c>
      <c r="C5708" t="s">
        <v>5265</v>
      </c>
      <c r="D5708" s="1" t="s">
        <v>12848</v>
      </c>
      <c r="E5708" s="1" t="s">
        <v>17756</v>
      </c>
      <c r="F5708" t="s">
        <v>2</v>
      </c>
      <c r="G5708" t="s">
        <v>5265</v>
      </c>
      <c r="H5708" t="str">
        <f t="shared" si="89"/>
        <v>n0340454.JPG</v>
      </c>
    </row>
    <row r="5709" spans="1:8" x14ac:dyDescent="0.3">
      <c r="A5709" t="s">
        <v>5719</v>
      </c>
      <c r="B5709" t="s">
        <v>5264</v>
      </c>
      <c r="C5709" t="s">
        <v>5265</v>
      </c>
      <c r="D5709" s="1" t="s">
        <v>12849</v>
      </c>
      <c r="E5709" s="1" t="s">
        <v>17756</v>
      </c>
      <c r="F5709" t="s">
        <v>2</v>
      </c>
      <c r="G5709" t="s">
        <v>5265</v>
      </c>
      <c r="H5709" t="str">
        <f t="shared" si="89"/>
        <v>n0340455.JPG</v>
      </c>
    </row>
    <row r="5710" spans="1:8" x14ac:dyDescent="0.3">
      <c r="A5710" t="s">
        <v>5720</v>
      </c>
      <c r="B5710" t="s">
        <v>5264</v>
      </c>
      <c r="C5710" t="s">
        <v>5265</v>
      </c>
      <c r="D5710" s="1" t="s">
        <v>12850</v>
      </c>
      <c r="E5710" s="1" t="s">
        <v>17756</v>
      </c>
      <c r="F5710" t="s">
        <v>2</v>
      </c>
      <c r="G5710" t="s">
        <v>5265</v>
      </c>
      <c r="H5710" t="str">
        <f t="shared" si="89"/>
        <v>n0340456.JPG</v>
      </c>
    </row>
    <row r="5711" spans="1:8" x14ac:dyDescent="0.3">
      <c r="A5711" t="s">
        <v>5721</v>
      </c>
      <c r="B5711" t="s">
        <v>5264</v>
      </c>
      <c r="C5711" t="s">
        <v>5265</v>
      </c>
      <c r="D5711" s="1" t="s">
        <v>12851</v>
      </c>
      <c r="E5711" s="1" t="s">
        <v>17756</v>
      </c>
      <c r="F5711" t="s">
        <v>2</v>
      </c>
      <c r="G5711" t="s">
        <v>5265</v>
      </c>
      <c r="H5711" t="str">
        <f t="shared" si="89"/>
        <v>n0340457.JPG</v>
      </c>
    </row>
    <row r="5712" spans="1:8" x14ac:dyDescent="0.3">
      <c r="A5712" t="s">
        <v>5722</v>
      </c>
      <c r="B5712" t="s">
        <v>5264</v>
      </c>
      <c r="C5712" t="s">
        <v>5265</v>
      </c>
      <c r="D5712" s="1" t="s">
        <v>12852</v>
      </c>
      <c r="E5712" s="1" t="s">
        <v>17756</v>
      </c>
      <c r="F5712" t="s">
        <v>2</v>
      </c>
      <c r="G5712" t="s">
        <v>5265</v>
      </c>
      <c r="H5712" t="str">
        <f t="shared" si="89"/>
        <v>n0340458.JPG</v>
      </c>
    </row>
    <row r="5713" spans="1:8" x14ac:dyDescent="0.3">
      <c r="A5713" t="s">
        <v>5723</v>
      </c>
      <c r="B5713" t="s">
        <v>5264</v>
      </c>
      <c r="C5713" t="s">
        <v>5265</v>
      </c>
      <c r="D5713" s="1" t="s">
        <v>12853</v>
      </c>
      <c r="E5713" s="1" t="s">
        <v>17756</v>
      </c>
      <c r="F5713" t="s">
        <v>2</v>
      </c>
      <c r="G5713" t="s">
        <v>5265</v>
      </c>
      <c r="H5713" t="str">
        <f t="shared" si="89"/>
        <v>n0340459.JPG</v>
      </c>
    </row>
    <row r="5714" spans="1:8" x14ac:dyDescent="0.3">
      <c r="A5714" t="s">
        <v>5724</v>
      </c>
      <c r="B5714" t="s">
        <v>5264</v>
      </c>
      <c r="C5714" t="s">
        <v>5265</v>
      </c>
      <c r="D5714" s="1" t="s">
        <v>12854</v>
      </c>
      <c r="E5714" s="1" t="s">
        <v>17756</v>
      </c>
      <c r="F5714" t="s">
        <v>2</v>
      </c>
      <c r="G5714" t="s">
        <v>5265</v>
      </c>
      <c r="H5714" t="str">
        <f t="shared" si="89"/>
        <v>n0340460.JPG</v>
      </c>
    </row>
    <row r="5715" spans="1:8" x14ac:dyDescent="0.3">
      <c r="A5715" t="s">
        <v>5725</v>
      </c>
      <c r="B5715" t="s">
        <v>5264</v>
      </c>
      <c r="C5715" t="s">
        <v>5265</v>
      </c>
      <c r="D5715" s="1" t="s">
        <v>12855</v>
      </c>
      <c r="E5715" s="1" t="s">
        <v>17756</v>
      </c>
      <c r="F5715" t="s">
        <v>2</v>
      </c>
      <c r="G5715" t="s">
        <v>5265</v>
      </c>
      <c r="H5715" t="str">
        <f t="shared" si="89"/>
        <v>n0340461.JPG</v>
      </c>
    </row>
    <row r="5716" spans="1:8" x14ac:dyDescent="0.3">
      <c r="A5716" t="s">
        <v>5726</v>
      </c>
      <c r="B5716" t="s">
        <v>5264</v>
      </c>
      <c r="C5716" t="s">
        <v>5265</v>
      </c>
      <c r="D5716" s="1" t="s">
        <v>12856</v>
      </c>
      <c r="E5716" s="1" t="s">
        <v>17756</v>
      </c>
      <c r="F5716" t="s">
        <v>2</v>
      </c>
      <c r="G5716" t="s">
        <v>5265</v>
      </c>
      <c r="H5716" t="str">
        <f t="shared" si="89"/>
        <v>n0340462.JPG</v>
      </c>
    </row>
    <row r="5717" spans="1:8" x14ac:dyDescent="0.3">
      <c r="A5717" t="s">
        <v>5727</v>
      </c>
      <c r="B5717" t="s">
        <v>5264</v>
      </c>
      <c r="C5717" t="s">
        <v>5265</v>
      </c>
      <c r="D5717" s="1" t="s">
        <v>12857</v>
      </c>
      <c r="E5717" s="1" t="s">
        <v>17756</v>
      </c>
      <c r="F5717" t="s">
        <v>2</v>
      </c>
      <c r="G5717" t="s">
        <v>5265</v>
      </c>
      <c r="H5717" t="str">
        <f t="shared" si="89"/>
        <v>n0340463.JPG</v>
      </c>
    </row>
    <row r="5718" spans="1:8" x14ac:dyDescent="0.3">
      <c r="A5718" t="s">
        <v>5728</v>
      </c>
      <c r="B5718" t="s">
        <v>5264</v>
      </c>
      <c r="C5718" t="s">
        <v>5265</v>
      </c>
      <c r="D5718" s="1" t="s">
        <v>12858</v>
      </c>
      <c r="E5718" s="1" t="s">
        <v>17756</v>
      </c>
      <c r="F5718" t="s">
        <v>2</v>
      </c>
      <c r="G5718" t="s">
        <v>5265</v>
      </c>
      <c r="H5718" t="str">
        <f t="shared" si="89"/>
        <v>n0340464.JPG</v>
      </c>
    </row>
    <row r="5719" spans="1:8" x14ac:dyDescent="0.3">
      <c r="A5719" t="s">
        <v>5729</v>
      </c>
      <c r="B5719" t="s">
        <v>5264</v>
      </c>
      <c r="C5719" t="s">
        <v>5265</v>
      </c>
      <c r="D5719" s="1" t="s">
        <v>12859</v>
      </c>
      <c r="E5719" s="1" t="s">
        <v>17756</v>
      </c>
      <c r="F5719" t="s">
        <v>2</v>
      </c>
      <c r="G5719" t="s">
        <v>5265</v>
      </c>
      <c r="H5719" t="str">
        <f t="shared" si="89"/>
        <v>n0340465.JPG</v>
      </c>
    </row>
    <row r="5720" spans="1:8" x14ac:dyDescent="0.3">
      <c r="A5720" t="s">
        <v>5730</v>
      </c>
      <c r="B5720" t="s">
        <v>5264</v>
      </c>
      <c r="C5720" t="s">
        <v>5265</v>
      </c>
      <c r="D5720" s="1" t="s">
        <v>12860</v>
      </c>
      <c r="E5720" s="1" t="s">
        <v>17756</v>
      </c>
      <c r="F5720" t="s">
        <v>2</v>
      </c>
      <c r="G5720" t="s">
        <v>5265</v>
      </c>
      <c r="H5720" t="str">
        <f t="shared" si="89"/>
        <v>n0340466.JPG</v>
      </c>
    </row>
    <row r="5721" spans="1:8" x14ac:dyDescent="0.3">
      <c r="A5721" t="s">
        <v>5731</v>
      </c>
      <c r="B5721" t="s">
        <v>5264</v>
      </c>
      <c r="C5721" t="s">
        <v>5265</v>
      </c>
      <c r="D5721" s="1" t="s">
        <v>12861</v>
      </c>
      <c r="E5721" s="1" t="s">
        <v>17756</v>
      </c>
      <c r="F5721" t="s">
        <v>2</v>
      </c>
      <c r="G5721" t="s">
        <v>5265</v>
      </c>
      <c r="H5721" t="str">
        <f t="shared" si="89"/>
        <v>n0340467.JPG</v>
      </c>
    </row>
    <row r="5722" spans="1:8" x14ac:dyDescent="0.3">
      <c r="A5722" t="s">
        <v>5732</v>
      </c>
      <c r="B5722" t="s">
        <v>5264</v>
      </c>
      <c r="C5722" t="s">
        <v>5265</v>
      </c>
      <c r="D5722" s="1" t="s">
        <v>12862</v>
      </c>
      <c r="E5722" s="1" t="s">
        <v>17756</v>
      </c>
      <c r="F5722" t="s">
        <v>2</v>
      </c>
      <c r="G5722" t="s">
        <v>5265</v>
      </c>
      <c r="H5722" t="str">
        <f t="shared" si="89"/>
        <v>n0340468.JPG</v>
      </c>
    </row>
    <row r="5723" spans="1:8" x14ac:dyDescent="0.3">
      <c r="A5723" t="s">
        <v>5733</v>
      </c>
      <c r="B5723" t="s">
        <v>5264</v>
      </c>
      <c r="C5723" t="s">
        <v>5265</v>
      </c>
      <c r="D5723" s="1" t="s">
        <v>12863</v>
      </c>
      <c r="E5723" s="1" t="s">
        <v>17756</v>
      </c>
      <c r="F5723" t="s">
        <v>2</v>
      </c>
      <c r="G5723" t="s">
        <v>5265</v>
      </c>
      <c r="H5723" t="str">
        <f t="shared" si="89"/>
        <v>n0340469.JPG</v>
      </c>
    </row>
    <row r="5724" spans="1:8" x14ac:dyDescent="0.3">
      <c r="A5724" t="s">
        <v>5734</v>
      </c>
      <c r="B5724" t="s">
        <v>5264</v>
      </c>
      <c r="C5724" t="s">
        <v>5265</v>
      </c>
      <c r="D5724" s="1" t="s">
        <v>12864</v>
      </c>
      <c r="E5724" s="1" t="s">
        <v>17756</v>
      </c>
      <c r="F5724" t="s">
        <v>2</v>
      </c>
      <c r="G5724" t="s">
        <v>5265</v>
      </c>
      <c r="H5724" t="str">
        <f t="shared" si="89"/>
        <v>n0340470.JPG</v>
      </c>
    </row>
    <row r="5725" spans="1:8" x14ac:dyDescent="0.3">
      <c r="A5725" t="s">
        <v>5735</v>
      </c>
      <c r="B5725" t="s">
        <v>5264</v>
      </c>
      <c r="C5725" t="s">
        <v>5265</v>
      </c>
      <c r="D5725" s="1" t="s">
        <v>12865</v>
      </c>
      <c r="E5725" s="1" t="s">
        <v>17756</v>
      </c>
      <c r="F5725" t="s">
        <v>2</v>
      </c>
      <c r="G5725" t="s">
        <v>5265</v>
      </c>
      <c r="H5725" t="str">
        <f t="shared" si="89"/>
        <v>n0340471.JPG</v>
      </c>
    </row>
    <row r="5726" spans="1:8" x14ac:dyDescent="0.3">
      <c r="A5726" t="s">
        <v>5736</v>
      </c>
      <c r="B5726" t="s">
        <v>5264</v>
      </c>
      <c r="C5726" t="s">
        <v>5265</v>
      </c>
      <c r="D5726" s="1" t="s">
        <v>12866</v>
      </c>
      <c r="E5726" s="1" t="s">
        <v>17756</v>
      </c>
      <c r="F5726" t="s">
        <v>2</v>
      </c>
      <c r="G5726" t="s">
        <v>5265</v>
      </c>
      <c r="H5726" t="str">
        <f t="shared" si="89"/>
        <v>n0340472.JPG</v>
      </c>
    </row>
    <row r="5727" spans="1:8" x14ac:dyDescent="0.3">
      <c r="A5727" t="s">
        <v>5737</v>
      </c>
      <c r="B5727" t="s">
        <v>5264</v>
      </c>
      <c r="C5727" t="s">
        <v>5265</v>
      </c>
      <c r="D5727" s="1" t="s">
        <v>12867</v>
      </c>
      <c r="E5727" s="1" t="s">
        <v>17756</v>
      </c>
      <c r="F5727" t="s">
        <v>2</v>
      </c>
      <c r="G5727" t="s">
        <v>5265</v>
      </c>
      <c r="H5727" t="str">
        <f t="shared" si="89"/>
        <v>n0340473.JPG</v>
      </c>
    </row>
    <row r="5728" spans="1:8" x14ac:dyDescent="0.3">
      <c r="A5728" t="s">
        <v>5738</v>
      </c>
      <c r="B5728" t="s">
        <v>5264</v>
      </c>
      <c r="C5728" t="s">
        <v>5265</v>
      </c>
      <c r="D5728" s="1" t="s">
        <v>12868</v>
      </c>
      <c r="E5728" s="1" t="s">
        <v>17756</v>
      </c>
      <c r="F5728" t="s">
        <v>2</v>
      </c>
      <c r="G5728" t="s">
        <v>5265</v>
      </c>
      <c r="H5728" t="str">
        <f t="shared" si="89"/>
        <v>n0340474.JPG</v>
      </c>
    </row>
    <row r="5729" spans="1:8" x14ac:dyDescent="0.3">
      <c r="A5729" t="s">
        <v>5739</v>
      </c>
      <c r="B5729" t="s">
        <v>5264</v>
      </c>
      <c r="C5729" t="s">
        <v>5265</v>
      </c>
      <c r="D5729" s="1" t="s">
        <v>12869</v>
      </c>
      <c r="E5729" s="1" t="s">
        <v>17756</v>
      </c>
      <c r="F5729" t="s">
        <v>2</v>
      </c>
      <c r="G5729" t="s">
        <v>5265</v>
      </c>
      <c r="H5729" t="str">
        <f t="shared" si="89"/>
        <v>n0340475.JPG</v>
      </c>
    </row>
    <row r="5730" spans="1:8" x14ac:dyDescent="0.3">
      <c r="A5730" t="s">
        <v>5740</v>
      </c>
      <c r="B5730" t="s">
        <v>5264</v>
      </c>
      <c r="C5730" t="s">
        <v>5265</v>
      </c>
      <c r="D5730" s="1" t="s">
        <v>12870</v>
      </c>
      <c r="E5730" s="1" t="s">
        <v>17756</v>
      </c>
      <c r="F5730" t="s">
        <v>2</v>
      </c>
      <c r="G5730" t="s">
        <v>5265</v>
      </c>
      <c r="H5730" t="str">
        <f t="shared" si="89"/>
        <v>n0340476.JPG</v>
      </c>
    </row>
    <row r="5731" spans="1:8" x14ac:dyDescent="0.3">
      <c r="A5731" t="s">
        <v>5741</v>
      </c>
      <c r="B5731" t="s">
        <v>5264</v>
      </c>
      <c r="C5731" t="s">
        <v>5265</v>
      </c>
      <c r="D5731" s="1" t="s">
        <v>12871</v>
      </c>
      <c r="E5731" s="1" t="s">
        <v>17756</v>
      </c>
      <c r="F5731" t="s">
        <v>2</v>
      </c>
      <c r="G5731" t="s">
        <v>5265</v>
      </c>
      <c r="H5731" t="str">
        <f t="shared" si="89"/>
        <v>n0340477.JPG</v>
      </c>
    </row>
    <row r="5732" spans="1:8" x14ac:dyDescent="0.3">
      <c r="A5732" t="s">
        <v>5742</v>
      </c>
      <c r="B5732" t="s">
        <v>5264</v>
      </c>
      <c r="C5732" t="s">
        <v>5265</v>
      </c>
      <c r="D5732" s="1" t="s">
        <v>12872</v>
      </c>
      <c r="E5732" s="1" t="s">
        <v>17756</v>
      </c>
      <c r="F5732" t="s">
        <v>2</v>
      </c>
      <c r="G5732" t="s">
        <v>5265</v>
      </c>
      <c r="H5732" t="str">
        <f t="shared" si="89"/>
        <v>n0340478.JPG</v>
      </c>
    </row>
    <row r="5733" spans="1:8" x14ac:dyDescent="0.3">
      <c r="A5733" t="s">
        <v>5743</v>
      </c>
      <c r="B5733" t="s">
        <v>5264</v>
      </c>
      <c r="C5733" t="s">
        <v>5265</v>
      </c>
      <c r="D5733" s="1" t="s">
        <v>12873</v>
      </c>
      <c r="E5733" s="1" t="s">
        <v>17756</v>
      </c>
      <c r="F5733" t="s">
        <v>2</v>
      </c>
      <c r="G5733" t="s">
        <v>5265</v>
      </c>
      <c r="H5733" t="str">
        <f t="shared" si="89"/>
        <v>n0340479.JPG</v>
      </c>
    </row>
    <row r="5734" spans="1:8" x14ac:dyDescent="0.3">
      <c r="A5734" t="s">
        <v>5744</v>
      </c>
      <c r="B5734" t="s">
        <v>5264</v>
      </c>
      <c r="C5734" t="s">
        <v>5265</v>
      </c>
      <c r="D5734" s="1" t="s">
        <v>12874</v>
      </c>
      <c r="E5734" s="1" t="s">
        <v>17756</v>
      </c>
      <c r="F5734" t="s">
        <v>2</v>
      </c>
      <c r="G5734" t="s">
        <v>5265</v>
      </c>
      <c r="H5734" t="str">
        <f t="shared" si="89"/>
        <v>n0340480.JPG</v>
      </c>
    </row>
    <row r="5735" spans="1:8" x14ac:dyDescent="0.3">
      <c r="A5735" t="s">
        <v>5745</v>
      </c>
      <c r="B5735" t="s">
        <v>5264</v>
      </c>
      <c r="C5735" t="s">
        <v>5265</v>
      </c>
      <c r="D5735" s="1" t="s">
        <v>12875</v>
      </c>
      <c r="E5735" s="1" t="s">
        <v>17756</v>
      </c>
      <c r="F5735" t="s">
        <v>2</v>
      </c>
      <c r="G5735" t="s">
        <v>5265</v>
      </c>
      <c r="H5735" t="str">
        <f t="shared" si="89"/>
        <v>n0340481.JPG</v>
      </c>
    </row>
    <row r="5736" spans="1:8" x14ac:dyDescent="0.3">
      <c r="A5736" t="s">
        <v>5746</v>
      </c>
      <c r="B5736" t="s">
        <v>5264</v>
      </c>
      <c r="C5736" t="s">
        <v>5265</v>
      </c>
      <c r="D5736" s="1" t="s">
        <v>12876</v>
      </c>
      <c r="E5736" s="1" t="s">
        <v>17756</v>
      </c>
      <c r="F5736" t="s">
        <v>2</v>
      </c>
      <c r="G5736" t="s">
        <v>5265</v>
      </c>
      <c r="H5736" t="str">
        <f t="shared" si="89"/>
        <v>n0340482.JPG</v>
      </c>
    </row>
    <row r="5737" spans="1:8" x14ac:dyDescent="0.3">
      <c r="A5737" t="s">
        <v>5747</v>
      </c>
      <c r="B5737" t="s">
        <v>5264</v>
      </c>
      <c r="C5737" t="s">
        <v>5265</v>
      </c>
      <c r="D5737" s="1" t="s">
        <v>12877</v>
      </c>
      <c r="E5737" s="1" t="s">
        <v>17756</v>
      </c>
      <c r="F5737" t="s">
        <v>2</v>
      </c>
      <c r="G5737" t="s">
        <v>5265</v>
      </c>
      <c r="H5737" t="str">
        <f t="shared" si="89"/>
        <v>n0340483.JPG</v>
      </c>
    </row>
    <row r="5738" spans="1:8" x14ac:dyDescent="0.3">
      <c r="A5738" t="s">
        <v>5748</v>
      </c>
      <c r="B5738" t="s">
        <v>5264</v>
      </c>
      <c r="C5738" t="s">
        <v>5265</v>
      </c>
      <c r="D5738" s="1" t="s">
        <v>12878</v>
      </c>
      <c r="E5738" s="1" t="s">
        <v>17756</v>
      </c>
      <c r="F5738" t="s">
        <v>2</v>
      </c>
      <c r="G5738" t="s">
        <v>5265</v>
      </c>
      <c r="H5738" t="str">
        <f t="shared" si="89"/>
        <v>n0340484.JPG</v>
      </c>
    </row>
    <row r="5739" spans="1:8" x14ac:dyDescent="0.3">
      <c r="A5739" t="s">
        <v>5749</v>
      </c>
      <c r="B5739" t="s">
        <v>5264</v>
      </c>
      <c r="C5739" t="s">
        <v>5265</v>
      </c>
      <c r="D5739" s="1" t="s">
        <v>12879</v>
      </c>
      <c r="E5739" s="1" t="s">
        <v>17756</v>
      </c>
      <c r="F5739" t="s">
        <v>2</v>
      </c>
      <c r="G5739" t="s">
        <v>5265</v>
      </c>
      <c r="H5739" t="str">
        <f t="shared" si="89"/>
        <v>n0340485.JPG</v>
      </c>
    </row>
    <row r="5740" spans="1:8" x14ac:dyDescent="0.3">
      <c r="A5740" t="s">
        <v>5750</v>
      </c>
      <c r="B5740" t="s">
        <v>5264</v>
      </c>
      <c r="C5740" t="s">
        <v>5265</v>
      </c>
      <c r="D5740" s="1" t="s">
        <v>12880</v>
      </c>
      <c r="E5740" s="1" t="s">
        <v>17756</v>
      </c>
      <c r="F5740" t="s">
        <v>2</v>
      </c>
      <c r="G5740" t="s">
        <v>5265</v>
      </c>
      <c r="H5740" t="str">
        <f t="shared" si="89"/>
        <v>n0340486.JPG</v>
      </c>
    </row>
    <row r="5741" spans="1:8" x14ac:dyDescent="0.3">
      <c r="A5741" t="s">
        <v>5751</v>
      </c>
      <c r="B5741" t="s">
        <v>5264</v>
      </c>
      <c r="C5741" t="s">
        <v>5265</v>
      </c>
      <c r="D5741" s="1" t="s">
        <v>12881</v>
      </c>
      <c r="E5741" s="1" t="s">
        <v>17756</v>
      </c>
      <c r="F5741" t="s">
        <v>2</v>
      </c>
      <c r="G5741" t="s">
        <v>5265</v>
      </c>
      <c r="H5741" t="str">
        <f t="shared" si="89"/>
        <v>n0340487.JPG</v>
      </c>
    </row>
    <row r="5742" spans="1:8" x14ac:dyDescent="0.3">
      <c r="A5742" t="s">
        <v>5752</v>
      </c>
      <c r="B5742" t="s">
        <v>5264</v>
      </c>
      <c r="C5742" t="s">
        <v>5265</v>
      </c>
      <c r="D5742" s="1" t="s">
        <v>12882</v>
      </c>
      <c r="E5742" s="1" t="s">
        <v>17756</v>
      </c>
      <c r="F5742" t="s">
        <v>2</v>
      </c>
      <c r="G5742" t="s">
        <v>5265</v>
      </c>
      <c r="H5742" t="str">
        <f t="shared" si="89"/>
        <v>n0340488.JPG</v>
      </c>
    </row>
    <row r="5743" spans="1:8" x14ac:dyDescent="0.3">
      <c r="A5743" t="s">
        <v>5753</v>
      </c>
      <c r="B5743" t="s">
        <v>5264</v>
      </c>
      <c r="C5743" t="s">
        <v>5265</v>
      </c>
      <c r="D5743" s="1" t="s">
        <v>12883</v>
      </c>
      <c r="E5743" s="1" t="s">
        <v>17756</v>
      </c>
      <c r="F5743" t="s">
        <v>2</v>
      </c>
      <c r="G5743" t="s">
        <v>5265</v>
      </c>
      <c r="H5743" t="str">
        <f t="shared" si="89"/>
        <v>n0340489.JPG</v>
      </c>
    </row>
    <row r="5744" spans="1:8" x14ac:dyDescent="0.3">
      <c r="A5744" t="s">
        <v>5754</v>
      </c>
      <c r="B5744" t="s">
        <v>5264</v>
      </c>
      <c r="C5744" t="s">
        <v>5265</v>
      </c>
      <c r="D5744" s="1" t="s">
        <v>12884</v>
      </c>
      <c r="E5744" s="1" t="s">
        <v>17756</v>
      </c>
      <c r="F5744" t="s">
        <v>2</v>
      </c>
      <c r="G5744" t="s">
        <v>5265</v>
      </c>
      <c r="H5744" t="str">
        <f t="shared" si="89"/>
        <v>n0340490.JPG</v>
      </c>
    </row>
    <row r="5745" spans="1:8" x14ac:dyDescent="0.3">
      <c r="A5745" t="s">
        <v>5755</v>
      </c>
      <c r="B5745" t="s">
        <v>5264</v>
      </c>
      <c r="C5745" t="s">
        <v>5265</v>
      </c>
      <c r="D5745" s="1" t="s">
        <v>12885</v>
      </c>
      <c r="E5745" s="1" t="s">
        <v>17756</v>
      </c>
      <c r="F5745" t="s">
        <v>2</v>
      </c>
      <c r="G5745" t="s">
        <v>5265</v>
      </c>
      <c r="H5745" t="str">
        <f t="shared" si="89"/>
        <v>n0340491.JPG</v>
      </c>
    </row>
    <row r="5746" spans="1:8" x14ac:dyDescent="0.3">
      <c r="A5746" t="s">
        <v>5756</v>
      </c>
      <c r="B5746" t="s">
        <v>5264</v>
      </c>
      <c r="C5746" t="s">
        <v>5265</v>
      </c>
      <c r="D5746" s="1" t="s">
        <v>12886</v>
      </c>
      <c r="E5746" s="1" t="s">
        <v>17756</v>
      </c>
      <c r="F5746" t="s">
        <v>2</v>
      </c>
      <c r="G5746" t="s">
        <v>5265</v>
      </c>
      <c r="H5746" t="str">
        <f t="shared" si="89"/>
        <v>n0340492.JPG</v>
      </c>
    </row>
    <row r="5747" spans="1:8" x14ac:dyDescent="0.3">
      <c r="A5747" t="s">
        <v>5757</v>
      </c>
      <c r="B5747" t="s">
        <v>5264</v>
      </c>
      <c r="C5747" t="s">
        <v>5265</v>
      </c>
      <c r="D5747" s="1" t="s">
        <v>12887</v>
      </c>
      <c r="E5747" s="1" t="s">
        <v>17756</v>
      </c>
      <c r="F5747" t="s">
        <v>2</v>
      </c>
      <c r="G5747" t="s">
        <v>5265</v>
      </c>
      <c r="H5747" t="str">
        <f t="shared" si="89"/>
        <v>n0340493.JPG</v>
      </c>
    </row>
    <row r="5748" spans="1:8" x14ac:dyDescent="0.3">
      <c r="A5748" t="s">
        <v>5758</v>
      </c>
      <c r="B5748" t="s">
        <v>5264</v>
      </c>
      <c r="C5748" t="s">
        <v>5265</v>
      </c>
      <c r="D5748" s="1" t="s">
        <v>12888</v>
      </c>
      <c r="E5748" s="1" t="s">
        <v>17756</v>
      </c>
      <c r="F5748" t="s">
        <v>2</v>
      </c>
      <c r="G5748" t="s">
        <v>5265</v>
      </c>
      <c r="H5748" t="str">
        <f t="shared" si="89"/>
        <v>n0340494.JPG</v>
      </c>
    </row>
    <row r="5749" spans="1:8" x14ac:dyDescent="0.3">
      <c r="A5749" t="s">
        <v>5759</v>
      </c>
      <c r="B5749" t="s">
        <v>5264</v>
      </c>
      <c r="C5749" t="s">
        <v>5265</v>
      </c>
      <c r="D5749" s="1" t="s">
        <v>12889</v>
      </c>
      <c r="E5749" s="1" t="s">
        <v>17756</v>
      </c>
      <c r="F5749" t="s">
        <v>2</v>
      </c>
      <c r="G5749" t="s">
        <v>5265</v>
      </c>
      <c r="H5749" t="str">
        <f t="shared" si="89"/>
        <v>n0340495.JPG</v>
      </c>
    </row>
    <row r="5750" spans="1:8" x14ac:dyDescent="0.3">
      <c r="A5750" t="s">
        <v>5760</v>
      </c>
      <c r="B5750" t="s">
        <v>5264</v>
      </c>
      <c r="C5750" t="s">
        <v>5265</v>
      </c>
      <c r="D5750" s="1" t="s">
        <v>12890</v>
      </c>
      <c r="E5750" s="1" t="s">
        <v>17756</v>
      </c>
      <c r="F5750" t="s">
        <v>2</v>
      </c>
      <c r="G5750" t="s">
        <v>5265</v>
      </c>
      <c r="H5750" t="str">
        <f t="shared" si="89"/>
        <v>n0340496.JPG</v>
      </c>
    </row>
    <row r="5751" spans="1:8" x14ac:dyDescent="0.3">
      <c r="A5751" t="s">
        <v>5761</v>
      </c>
      <c r="B5751" t="s">
        <v>5264</v>
      </c>
      <c r="C5751" t="s">
        <v>5265</v>
      </c>
      <c r="D5751" s="1" t="s">
        <v>12891</v>
      </c>
      <c r="E5751" s="1" t="s">
        <v>17756</v>
      </c>
      <c r="F5751" t="s">
        <v>2</v>
      </c>
      <c r="G5751" t="s">
        <v>5265</v>
      </c>
      <c r="H5751" t="str">
        <f t="shared" si="89"/>
        <v>n0340497.JPG</v>
      </c>
    </row>
    <row r="5752" spans="1:8" x14ac:dyDescent="0.3">
      <c r="A5752" t="s">
        <v>5762</v>
      </c>
      <c r="B5752" t="s">
        <v>5264</v>
      </c>
      <c r="C5752" t="s">
        <v>5265</v>
      </c>
      <c r="D5752" s="1" t="s">
        <v>12892</v>
      </c>
      <c r="E5752" s="1" t="s">
        <v>17756</v>
      </c>
      <c r="F5752" t="s">
        <v>2</v>
      </c>
      <c r="G5752" t="s">
        <v>5265</v>
      </c>
      <c r="H5752" t="str">
        <f t="shared" si="89"/>
        <v>n0340498.JPG</v>
      </c>
    </row>
    <row r="5753" spans="1:8" x14ac:dyDescent="0.3">
      <c r="A5753" t="s">
        <v>5763</v>
      </c>
      <c r="B5753" t="s">
        <v>5264</v>
      </c>
      <c r="C5753" t="s">
        <v>5265</v>
      </c>
      <c r="D5753" s="1" t="s">
        <v>12893</v>
      </c>
      <c r="E5753" s="1" t="s">
        <v>17756</v>
      </c>
      <c r="F5753" t="s">
        <v>2</v>
      </c>
      <c r="G5753" t="s">
        <v>5265</v>
      </c>
      <c r="H5753" t="str">
        <f t="shared" si="89"/>
        <v>n0340499.JPG</v>
      </c>
    </row>
    <row r="5754" spans="1:8" x14ac:dyDescent="0.3">
      <c r="A5754" t="s">
        <v>5764</v>
      </c>
      <c r="B5754" t="s">
        <v>5264</v>
      </c>
      <c r="C5754" t="s">
        <v>5265</v>
      </c>
      <c r="D5754" s="1" t="s">
        <v>12894</v>
      </c>
      <c r="E5754" s="1" t="s">
        <v>17756</v>
      </c>
      <c r="F5754" t="s">
        <v>2</v>
      </c>
      <c r="G5754" t="s">
        <v>5265</v>
      </c>
      <c r="H5754" t="str">
        <f t="shared" si="89"/>
        <v>n0340500.JPG</v>
      </c>
    </row>
    <row r="5755" spans="1:8" x14ac:dyDescent="0.3">
      <c r="A5755" t="s">
        <v>5765</v>
      </c>
      <c r="B5755" t="s">
        <v>5264</v>
      </c>
      <c r="C5755" t="s">
        <v>5265</v>
      </c>
      <c r="D5755" s="1" t="s">
        <v>12895</v>
      </c>
      <c r="E5755" s="1" t="s">
        <v>17756</v>
      </c>
      <c r="F5755" t="s">
        <v>2</v>
      </c>
      <c r="G5755" t="s">
        <v>5265</v>
      </c>
      <c r="H5755" t="str">
        <f t="shared" si="89"/>
        <v>n0340501.JPG</v>
      </c>
    </row>
    <row r="5756" spans="1:8" x14ac:dyDescent="0.3">
      <c r="A5756" t="s">
        <v>5766</v>
      </c>
      <c r="B5756" t="s">
        <v>5264</v>
      </c>
      <c r="C5756" t="s">
        <v>5265</v>
      </c>
      <c r="D5756" s="1" t="s">
        <v>12896</v>
      </c>
      <c r="E5756" s="1" t="s">
        <v>17756</v>
      </c>
      <c r="F5756" t="s">
        <v>2</v>
      </c>
      <c r="G5756" t="s">
        <v>5265</v>
      </c>
      <c r="H5756" t="str">
        <f t="shared" si="89"/>
        <v>n0340502.JPG</v>
      </c>
    </row>
    <row r="5757" spans="1:8" x14ac:dyDescent="0.3">
      <c r="A5757" t="s">
        <v>5767</v>
      </c>
      <c r="B5757" t="s">
        <v>5264</v>
      </c>
      <c r="C5757" t="s">
        <v>5265</v>
      </c>
      <c r="D5757" s="1" t="s">
        <v>12897</v>
      </c>
      <c r="E5757" s="1" t="s">
        <v>17756</v>
      </c>
      <c r="F5757" t="s">
        <v>2</v>
      </c>
      <c r="G5757" t="s">
        <v>5265</v>
      </c>
      <c r="H5757" t="str">
        <f t="shared" si="89"/>
        <v>n0340503.JPG</v>
      </c>
    </row>
    <row r="5758" spans="1:8" x14ac:dyDescent="0.3">
      <c r="A5758" t="s">
        <v>5768</v>
      </c>
      <c r="B5758" t="s">
        <v>5264</v>
      </c>
      <c r="C5758" t="s">
        <v>5265</v>
      </c>
      <c r="D5758" s="1" t="s">
        <v>12898</v>
      </c>
      <c r="E5758" s="1" t="s">
        <v>17756</v>
      </c>
      <c r="F5758" t="s">
        <v>2</v>
      </c>
      <c r="G5758" t="s">
        <v>5265</v>
      </c>
      <c r="H5758" t="str">
        <f t="shared" si="89"/>
        <v>n0340504.JPG</v>
      </c>
    </row>
    <row r="5759" spans="1:8" x14ac:dyDescent="0.3">
      <c r="A5759" t="s">
        <v>5769</v>
      </c>
      <c r="B5759" t="s">
        <v>5264</v>
      </c>
      <c r="C5759" t="s">
        <v>5265</v>
      </c>
      <c r="D5759" s="1" t="s">
        <v>12899</v>
      </c>
      <c r="E5759" s="1" t="s">
        <v>17756</v>
      </c>
      <c r="F5759" t="s">
        <v>2</v>
      </c>
      <c r="G5759" t="s">
        <v>5265</v>
      </c>
      <c r="H5759" t="str">
        <f t="shared" si="89"/>
        <v>n0340505.JPG</v>
      </c>
    </row>
    <row r="5760" spans="1:8" x14ac:dyDescent="0.3">
      <c r="A5760" t="s">
        <v>5770</v>
      </c>
      <c r="B5760" t="s">
        <v>5264</v>
      </c>
      <c r="C5760" t="s">
        <v>5265</v>
      </c>
      <c r="D5760" s="1" t="s">
        <v>12900</v>
      </c>
      <c r="E5760" s="1" t="s">
        <v>17756</v>
      </c>
      <c r="F5760" t="s">
        <v>2</v>
      </c>
      <c r="G5760" t="s">
        <v>5265</v>
      </c>
      <c r="H5760" t="str">
        <f t="shared" si="89"/>
        <v>n0340506.JPG</v>
      </c>
    </row>
    <row r="5761" spans="1:8" x14ac:dyDescent="0.3">
      <c r="A5761" t="s">
        <v>5771</v>
      </c>
      <c r="B5761" t="s">
        <v>5264</v>
      </c>
      <c r="C5761" t="s">
        <v>5265</v>
      </c>
      <c r="D5761" s="1" t="s">
        <v>12901</v>
      </c>
      <c r="E5761" s="1" t="s">
        <v>17756</v>
      </c>
      <c r="F5761" t="s">
        <v>2</v>
      </c>
      <c r="G5761" t="s">
        <v>5265</v>
      </c>
      <c r="H5761" t="str">
        <f t="shared" si="89"/>
        <v>n0340507.JPG</v>
      </c>
    </row>
    <row r="5762" spans="1:8" x14ac:dyDescent="0.3">
      <c r="A5762" t="s">
        <v>5772</v>
      </c>
      <c r="B5762" t="s">
        <v>5264</v>
      </c>
      <c r="C5762" t="s">
        <v>5265</v>
      </c>
      <c r="D5762" s="1" t="s">
        <v>12902</v>
      </c>
      <c r="E5762" s="1" t="s">
        <v>17756</v>
      </c>
      <c r="F5762" t="s">
        <v>2</v>
      </c>
      <c r="G5762" t="s">
        <v>5265</v>
      </c>
      <c r="H5762" t="str">
        <f t="shared" ref="H5762:H5825" si="90">C5762&amp;D5762&amp;E5762</f>
        <v>n0340508.JPG</v>
      </c>
    </row>
    <row r="5763" spans="1:8" x14ac:dyDescent="0.3">
      <c r="A5763" t="s">
        <v>5773</v>
      </c>
      <c r="B5763" t="s">
        <v>5264</v>
      </c>
      <c r="C5763" t="s">
        <v>5265</v>
      </c>
      <c r="D5763" s="1" t="s">
        <v>12903</v>
      </c>
      <c r="E5763" s="1" t="s">
        <v>17756</v>
      </c>
      <c r="F5763" t="s">
        <v>2</v>
      </c>
      <c r="G5763" t="s">
        <v>5265</v>
      </c>
      <c r="H5763" t="str">
        <f t="shared" si="90"/>
        <v>n0340509.JPG</v>
      </c>
    </row>
    <row r="5764" spans="1:8" x14ac:dyDescent="0.3">
      <c r="A5764" t="s">
        <v>5774</v>
      </c>
      <c r="B5764" t="s">
        <v>5264</v>
      </c>
      <c r="C5764" t="s">
        <v>5265</v>
      </c>
      <c r="D5764" s="1" t="s">
        <v>12904</v>
      </c>
      <c r="E5764" s="1" t="s">
        <v>17756</v>
      </c>
      <c r="F5764" t="s">
        <v>2</v>
      </c>
      <c r="G5764" t="s">
        <v>5265</v>
      </c>
      <c r="H5764" t="str">
        <f t="shared" si="90"/>
        <v>n0340510.JPG</v>
      </c>
    </row>
    <row r="5765" spans="1:8" x14ac:dyDescent="0.3">
      <c r="A5765" t="s">
        <v>5775</v>
      </c>
      <c r="B5765" t="s">
        <v>5264</v>
      </c>
      <c r="C5765" t="s">
        <v>5265</v>
      </c>
      <c r="D5765" s="1" t="s">
        <v>12905</v>
      </c>
      <c r="E5765" s="1" t="s">
        <v>17756</v>
      </c>
      <c r="F5765" t="s">
        <v>2</v>
      </c>
      <c r="G5765" t="s">
        <v>5265</v>
      </c>
      <c r="H5765" t="str">
        <f t="shared" si="90"/>
        <v>n0340511.JPG</v>
      </c>
    </row>
    <row r="5766" spans="1:8" x14ac:dyDescent="0.3">
      <c r="A5766" t="s">
        <v>5776</v>
      </c>
      <c r="B5766" t="s">
        <v>5264</v>
      </c>
      <c r="C5766" t="s">
        <v>5265</v>
      </c>
      <c r="D5766" s="1" t="s">
        <v>12906</v>
      </c>
      <c r="E5766" s="1" t="s">
        <v>17756</v>
      </c>
      <c r="F5766" t="s">
        <v>2</v>
      </c>
      <c r="G5766" t="s">
        <v>5265</v>
      </c>
      <c r="H5766" t="str">
        <f t="shared" si="90"/>
        <v>n0340512.JPG</v>
      </c>
    </row>
    <row r="5767" spans="1:8" x14ac:dyDescent="0.3">
      <c r="A5767" t="s">
        <v>5777</v>
      </c>
      <c r="B5767" t="s">
        <v>5264</v>
      </c>
      <c r="C5767" t="s">
        <v>5265</v>
      </c>
      <c r="D5767" s="1" t="s">
        <v>12907</v>
      </c>
      <c r="E5767" s="1" t="s">
        <v>17756</v>
      </c>
      <c r="F5767" t="s">
        <v>2</v>
      </c>
      <c r="G5767" t="s">
        <v>5265</v>
      </c>
      <c r="H5767" t="str">
        <f t="shared" si="90"/>
        <v>n0340513.JPG</v>
      </c>
    </row>
    <row r="5768" spans="1:8" x14ac:dyDescent="0.3">
      <c r="A5768" t="s">
        <v>5778</v>
      </c>
      <c r="B5768" t="s">
        <v>5264</v>
      </c>
      <c r="C5768" t="s">
        <v>5265</v>
      </c>
      <c r="D5768" s="1" t="s">
        <v>12908</v>
      </c>
      <c r="E5768" s="1" t="s">
        <v>17756</v>
      </c>
      <c r="F5768" t="s">
        <v>2</v>
      </c>
      <c r="G5768" t="s">
        <v>5265</v>
      </c>
      <c r="H5768" t="str">
        <f t="shared" si="90"/>
        <v>n0340514.JPG</v>
      </c>
    </row>
    <row r="5769" spans="1:8" x14ac:dyDescent="0.3">
      <c r="A5769" t="s">
        <v>5779</v>
      </c>
      <c r="B5769" t="s">
        <v>5264</v>
      </c>
      <c r="C5769" t="s">
        <v>5265</v>
      </c>
      <c r="D5769" s="1" t="s">
        <v>12909</v>
      </c>
      <c r="E5769" s="1" t="s">
        <v>17756</v>
      </c>
      <c r="F5769" t="s">
        <v>2</v>
      </c>
      <c r="G5769" t="s">
        <v>5265</v>
      </c>
      <c r="H5769" t="str">
        <f t="shared" si="90"/>
        <v>n0340515.JPG</v>
      </c>
    </row>
    <row r="5770" spans="1:8" x14ac:dyDescent="0.3">
      <c r="A5770" t="s">
        <v>5780</v>
      </c>
      <c r="B5770" t="s">
        <v>5264</v>
      </c>
      <c r="C5770" t="s">
        <v>5265</v>
      </c>
      <c r="D5770" s="1" t="s">
        <v>12910</v>
      </c>
      <c r="E5770" s="1" t="s">
        <v>17756</v>
      </c>
      <c r="F5770" t="s">
        <v>2</v>
      </c>
      <c r="G5770" t="s">
        <v>5265</v>
      </c>
      <c r="H5770" t="str">
        <f t="shared" si="90"/>
        <v>n0340516.JPG</v>
      </c>
    </row>
    <row r="5771" spans="1:8" x14ac:dyDescent="0.3">
      <c r="A5771" t="s">
        <v>5781</v>
      </c>
      <c r="B5771" t="s">
        <v>5264</v>
      </c>
      <c r="C5771" t="s">
        <v>5265</v>
      </c>
      <c r="D5771" s="1" t="s">
        <v>12911</v>
      </c>
      <c r="E5771" s="1" t="s">
        <v>17756</v>
      </c>
      <c r="F5771" t="s">
        <v>2</v>
      </c>
      <c r="G5771" t="s">
        <v>5265</v>
      </c>
      <c r="H5771" t="str">
        <f t="shared" si="90"/>
        <v>n0340517.JPG</v>
      </c>
    </row>
    <row r="5772" spans="1:8" x14ac:dyDescent="0.3">
      <c r="A5772" t="s">
        <v>5782</v>
      </c>
      <c r="B5772" t="s">
        <v>5264</v>
      </c>
      <c r="C5772" t="s">
        <v>5265</v>
      </c>
      <c r="D5772" s="1" t="s">
        <v>12912</v>
      </c>
      <c r="E5772" s="1" t="s">
        <v>17756</v>
      </c>
      <c r="F5772" t="s">
        <v>2</v>
      </c>
      <c r="G5772" t="s">
        <v>5265</v>
      </c>
      <c r="H5772" t="str">
        <f t="shared" si="90"/>
        <v>n0340518.JPG</v>
      </c>
    </row>
    <row r="5773" spans="1:8" x14ac:dyDescent="0.3">
      <c r="A5773" t="s">
        <v>5783</v>
      </c>
      <c r="B5773" t="s">
        <v>5264</v>
      </c>
      <c r="C5773" t="s">
        <v>5265</v>
      </c>
      <c r="D5773" s="1" t="s">
        <v>12913</v>
      </c>
      <c r="E5773" s="1" t="s">
        <v>17756</v>
      </c>
      <c r="F5773" t="s">
        <v>2</v>
      </c>
      <c r="G5773" t="s">
        <v>5265</v>
      </c>
      <c r="H5773" t="str">
        <f t="shared" si="90"/>
        <v>n0340519.JPG</v>
      </c>
    </row>
    <row r="5774" spans="1:8" x14ac:dyDescent="0.3">
      <c r="A5774" t="s">
        <v>5784</v>
      </c>
      <c r="B5774" t="s">
        <v>5264</v>
      </c>
      <c r="C5774" t="s">
        <v>5265</v>
      </c>
      <c r="D5774" s="1" t="s">
        <v>12914</v>
      </c>
      <c r="E5774" s="1" t="s">
        <v>17756</v>
      </c>
      <c r="F5774" t="s">
        <v>2</v>
      </c>
      <c r="G5774" t="s">
        <v>5265</v>
      </c>
      <c r="H5774" t="str">
        <f t="shared" si="90"/>
        <v>n0340520.JPG</v>
      </c>
    </row>
    <row r="5775" spans="1:8" x14ac:dyDescent="0.3">
      <c r="A5775" t="s">
        <v>5785</v>
      </c>
      <c r="B5775" t="s">
        <v>5264</v>
      </c>
      <c r="C5775" t="s">
        <v>5265</v>
      </c>
      <c r="D5775" s="1" t="s">
        <v>12915</v>
      </c>
      <c r="E5775" s="1" t="s">
        <v>17756</v>
      </c>
      <c r="F5775" t="s">
        <v>2</v>
      </c>
      <c r="G5775" t="s">
        <v>5265</v>
      </c>
      <c r="H5775" t="str">
        <f t="shared" si="90"/>
        <v>n0340521.JPG</v>
      </c>
    </row>
    <row r="5776" spans="1:8" x14ac:dyDescent="0.3">
      <c r="A5776" t="s">
        <v>5786</v>
      </c>
      <c r="B5776" t="s">
        <v>5264</v>
      </c>
      <c r="C5776" t="s">
        <v>5265</v>
      </c>
      <c r="D5776" s="1" t="s">
        <v>12916</v>
      </c>
      <c r="E5776" s="1" t="s">
        <v>17756</v>
      </c>
      <c r="F5776" t="s">
        <v>2</v>
      </c>
      <c r="G5776" t="s">
        <v>5265</v>
      </c>
      <c r="H5776" t="str">
        <f t="shared" si="90"/>
        <v>n0340522.JPG</v>
      </c>
    </row>
    <row r="5777" spans="1:8" x14ac:dyDescent="0.3">
      <c r="A5777" t="s">
        <v>5787</v>
      </c>
      <c r="B5777" t="s">
        <v>5264</v>
      </c>
      <c r="C5777" t="s">
        <v>5265</v>
      </c>
      <c r="D5777" s="1" t="s">
        <v>12917</v>
      </c>
      <c r="E5777" s="1" t="s">
        <v>17756</v>
      </c>
      <c r="F5777" t="s">
        <v>2</v>
      </c>
      <c r="G5777" t="s">
        <v>5265</v>
      </c>
      <c r="H5777" t="str">
        <f t="shared" si="90"/>
        <v>n0340523.JPG</v>
      </c>
    </row>
    <row r="5778" spans="1:8" x14ac:dyDescent="0.3">
      <c r="A5778" t="s">
        <v>5788</v>
      </c>
      <c r="B5778" t="s">
        <v>5264</v>
      </c>
      <c r="C5778" t="s">
        <v>5265</v>
      </c>
      <c r="D5778" s="1" t="s">
        <v>12918</v>
      </c>
      <c r="E5778" s="1" t="s">
        <v>17756</v>
      </c>
      <c r="F5778" t="s">
        <v>2</v>
      </c>
      <c r="G5778" t="s">
        <v>5265</v>
      </c>
      <c r="H5778" t="str">
        <f t="shared" si="90"/>
        <v>n0340524.JPG</v>
      </c>
    </row>
    <row r="5779" spans="1:8" x14ac:dyDescent="0.3">
      <c r="A5779" t="s">
        <v>5789</v>
      </c>
      <c r="B5779" t="s">
        <v>5264</v>
      </c>
      <c r="C5779" t="s">
        <v>5265</v>
      </c>
      <c r="D5779" s="1" t="s">
        <v>12919</v>
      </c>
      <c r="E5779" s="1" t="s">
        <v>17756</v>
      </c>
      <c r="F5779" t="s">
        <v>2</v>
      </c>
      <c r="G5779" t="s">
        <v>5265</v>
      </c>
      <c r="H5779" t="str">
        <f t="shared" si="90"/>
        <v>n0340525.JPG</v>
      </c>
    </row>
    <row r="5780" spans="1:8" x14ac:dyDescent="0.3">
      <c r="A5780" t="s">
        <v>5790</v>
      </c>
      <c r="B5780" t="s">
        <v>5264</v>
      </c>
      <c r="C5780" t="s">
        <v>5265</v>
      </c>
      <c r="D5780" s="1" t="s">
        <v>12920</v>
      </c>
      <c r="E5780" s="1" t="s">
        <v>17756</v>
      </c>
      <c r="F5780" t="s">
        <v>2</v>
      </c>
      <c r="G5780" t="s">
        <v>5265</v>
      </c>
      <c r="H5780" t="str">
        <f t="shared" si="90"/>
        <v>n0340526.JPG</v>
      </c>
    </row>
    <row r="5781" spans="1:8" x14ac:dyDescent="0.3">
      <c r="A5781" t="s">
        <v>5791</v>
      </c>
      <c r="B5781" t="s">
        <v>5264</v>
      </c>
      <c r="C5781" t="s">
        <v>5265</v>
      </c>
      <c r="D5781" s="1" t="s">
        <v>12921</v>
      </c>
      <c r="E5781" s="1" t="s">
        <v>17756</v>
      </c>
      <c r="F5781" t="s">
        <v>2</v>
      </c>
      <c r="G5781" t="s">
        <v>5265</v>
      </c>
      <c r="H5781" t="str">
        <f t="shared" si="90"/>
        <v>n0340527.JPG</v>
      </c>
    </row>
    <row r="5782" spans="1:8" x14ac:dyDescent="0.3">
      <c r="A5782" t="s">
        <v>5792</v>
      </c>
      <c r="B5782" t="s">
        <v>5264</v>
      </c>
      <c r="C5782" t="s">
        <v>5265</v>
      </c>
      <c r="D5782" s="1" t="s">
        <v>12922</v>
      </c>
      <c r="E5782" s="1" t="s">
        <v>17756</v>
      </c>
      <c r="F5782" t="s">
        <v>2</v>
      </c>
      <c r="G5782" t="s">
        <v>5265</v>
      </c>
      <c r="H5782" t="str">
        <f t="shared" si="90"/>
        <v>n0340528.JPG</v>
      </c>
    </row>
    <row r="5783" spans="1:8" x14ac:dyDescent="0.3">
      <c r="A5783" t="s">
        <v>5793</v>
      </c>
      <c r="B5783" t="s">
        <v>5264</v>
      </c>
      <c r="C5783" t="s">
        <v>5265</v>
      </c>
      <c r="D5783" s="1" t="s">
        <v>12923</v>
      </c>
      <c r="E5783" s="1" t="s">
        <v>17756</v>
      </c>
      <c r="F5783" t="s">
        <v>2</v>
      </c>
      <c r="G5783" t="s">
        <v>5265</v>
      </c>
      <c r="H5783" t="str">
        <f t="shared" si="90"/>
        <v>n0340529.JPG</v>
      </c>
    </row>
    <row r="5784" spans="1:8" x14ac:dyDescent="0.3">
      <c r="A5784" t="s">
        <v>5794</v>
      </c>
      <c r="B5784" t="s">
        <v>5264</v>
      </c>
      <c r="C5784" t="s">
        <v>5265</v>
      </c>
      <c r="D5784" s="1" t="s">
        <v>12924</v>
      </c>
      <c r="E5784" s="1" t="s">
        <v>17756</v>
      </c>
      <c r="F5784" t="s">
        <v>2</v>
      </c>
      <c r="G5784" t="s">
        <v>5265</v>
      </c>
      <c r="H5784" t="str">
        <f t="shared" si="90"/>
        <v>n0340530.JPG</v>
      </c>
    </row>
    <row r="5785" spans="1:8" x14ac:dyDescent="0.3">
      <c r="A5785" t="s">
        <v>5795</v>
      </c>
      <c r="B5785" t="s">
        <v>5264</v>
      </c>
      <c r="C5785" t="s">
        <v>5265</v>
      </c>
      <c r="D5785" s="1" t="s">
        <v>12925</v>
      </c>
      <c r="E5785" s="1" t="s">
        <v>17756</v>
      </c>
      <c r="F5785" t="s">
        <v>2</v>
      </c>
      <c r="G5785" t="s">
        <v>5265</v>
      </c>
      <c r="H5785" t="str">
        <f t="shared" si="90"/>
        <v>n0340531.JPG</v>
      </c>
    </row>
    <row r="5786" spans="1:8" x14ac:dyDescent="0.3">
      <c r="A5786" t="s">
        <v>5796</v>
      </c>
      <c r="B5786" t="s">
        <v>5264</v>
      </c>
      <c r="C5786" t="s">
        <v>5265</v>
      </c>
      <c r="D5786" s="1" t="s">
        <v>12926</v>
      </c>
      <c r="E5786" s="1" t="s">
        <v>17756</v>
      </c>
      <c r="F5786" t="s">
        <v>2</v>
      </c>
      <c r="G5786" t="s">
        <v>5265</v>
      </c>
      <c r="H5786" t="str">
        <f t="shared" si="90"/>
        <v>n0340532.JPG</v>
      </c>
    </row>
    <row r="5787" spans="1:8" x14ac:dyDescent="0.3">
      <c r="A5787" t="s">
        <v>5797</v>
      </c>
      <c r="B5787" t="s">
        <v>5264</v>
      </c>
      <c r="C5787" t="s">
        <v>5265</v>
      </c>
      <c r="D5787" s="1" t="s">
        <v>12927</v>
      </c>
      <c r="E5787" s="1" t="s">
        <v>17756</v>
      </c>
      <c r="F5787" t="s">
        <v>2</v>
      </c>
      <c r="G5787" t="s">
        <v>5265</v>
      </c>
      <c r="H5787" t="str">
        <f t="shared" si="90"/>
        <v>n0340533.JPG</v>
      </c>
    </row>
    <row r="5788" spans="1:8" x14ac:dyDescent="0.3">
      <c r="A5788" t="s">
        <v>5798</v>
      </c>
      <c r="B5788" t="s">
        <v>5264</v>
      </c>
      <c r="C5788" t="s">
        <v>5265</v>
      </c>
      <c r="D5788" s="1" t="s">
        <v>12928</v>
      </c>
      <c r="E5788" s="1" t="s">
        <v>17756</v>
      </c>
      <c r="F5788" t="s">
        <v>2</v>
      </c>
      <c r="G5788" t="s">
        <v>5265</v>
      </c>
      <c r="H5788" t="str">
        <f t="shared" si="90"/>
        <v>n0340534.JPG</v>
      </c>
    </row>
    <row r="5789" spans="1:8" x14ac:dyDescent="0.3">
      <c r="A5789" t="s">
        <v>5799</v>
      </c>
      <c r="B5789" t="s">
        <v>5264</v>
      </c>
      <c r="C5789" t="s">
        <v>5265</v>
      </c>
      <c r="D5789" s="1" t="s">
        <v>12929</v>
      </c>
      <c r="E5789" s="1" t="s">
        <v>17756</v>
      </c>
      <c r="F5789" t="s">
        <v>2</v>
      </c>
      <c r="G5789" t="s">
        <v>5265</v>
      </c>
      <c r="H5789" t="str">
        <f t="shared" si="90"/>
        <v>n0340535.JPG</v>
      </c>
    </row>
    <row r="5790" spans="1:8" x14ac:dyDescent="0.3">
      <c r="A5790" t="s">
        <v>5800</v>
      </c>
      <c r="B5790" t="s">
        <v>5264</v>
      </c>
      <c r="C5790" t="s">
        <v>5265</v>
      </c>
      <c r="D5790" s="1" t="s">
        <v>12930</v>
      </c>
      <c r="E5790" s="1" t="s">
        <v>17756</v>
      </c>
      <c r="F5790" t="s">
        <v>2</v>
      </c>
      <c r="G5790" t="s">
        <v>5265</v>
      </c>
      <c r="H5790" t="str">
        <f t="shared" si="90"/>
        <v>n0340536.JPG</v>
      </c>
    </row>
    <row r="5791" spans="1:8" x14ac:dyDescent="0.3">
      <c r="A5791" t="s">
        <v>5801</v>
      </c>
      <c r="B5791" t="s">
        <v>5264</v>
      </c>
      <c r="C5791" t="s">
        <v>5265</v>
      </c>
      <c r="D5791" s="1" t="s">
        <v>12931</v>
      </c>
      <c r="E5791" s="1" t="s">
        <v>17756</v>
      </c>
      <c r="F5791" t="s">
        <v>2</v>
      </c>
      <c r="G5791" t="s">
        <v>5265</v>
      </c>
      <c r="H5791" t="str">
        <f t="shared" si="90"/>
        <v>n0340537.JPG</v>
      </c>
    </row>
    <row r="5792" spans="1:8" x14ac:dyDescent="0.3">
      <c r="A5792" t="s">
        <v>5802</v>
      </c>
      <c r="B5792" t="s">
        <v>5264</v>
      </c>
      <c r="C5792" t="s">
        <v>5265</v>
      </c>
      <c r="D5792" s="1" t="s">
        <v>12932</v>
      </c>
      <c r="E5792" s="1" t="s">
        <v>17756</v>
      </c>
      <c r="F5792" t="s">
        <v>2</v>
      </c>
      <c r="G5792" t="s">
        <v>5265</v>
      </c>
      <c r="H5792" t="str">
        <f t="shared" si="90"/>
        <v>n0340538.JPG</v>
      </c>
    </row>
    <row r="5793" spans="1:8" x14ac:dyDescent="0.3">
      <c r="A5793" t="s">
        <v>5803</v>
      </c>
      <c r="B5793" t="s">
        <v>5264</v>
      </c>
      <c r="C5793" t="s">
        <v>5265</v>
      </c>
      <c r="D5793" s="1" t="s">
        <v>12933</v>
      </c>
      <c r="E5793" s="1" t="s">
        <v>17756</v>
      </c>
      <c r="F5793" t="s">
        <v>2</v>
      </c>
      <c r="G5793" t="s">
        <v>5265</v>
      </c>
      <c r="H5793" t="str">
        <f t="shared" si="90"/>
        <v>n0340539.JPG</v>
      </c>
    </row>
    <row r="5794" spans="1:8" x14ac:dyDescent="0.3">
      <c r="A5794" t="s">
        <v>5804</v>
      </c>
      <c r="B5794" t="s">
        <v>5264</v>
      </c>
      <c r="C5794" t="s">
        <v>5265</v>
      </c>
      <c r="D5794" s="1" t="s">
        <v>12934</v>
      </c>
      <c r="E5794" s="1" t="s">
        <v>17756</v>
      </c>
      <c r="F5794" t="s">
        <v>2</v>
      </c>
      <c r="G5794" t="s">
        <v>5265</v>
      </c>
      <c r="H5794" t="str">
        <f t="shared" si="90"/>
        <v>n0340540.JPG</v>
      </c>
    </row>
    <row r="5795" spans="1:8" x14ac:dyDescent="0.3">
      <c r="A5795" t="s">
        <v>5805</v>
      </c>
      <c r="B5795" t="s">
        <v>5264</v>
      </c>
      <c r="C5795" t="s">
        <v>5265</v>
      </c>
      <c r="D5795" s="1" t="s">
        <v>12935</v>
      </c>
      <c r="E5795" s="1" t="s">
        <v>17756</v>
      </c>
      <c r="F5795" t="s">
        <v>2</v>
      </c>
      <c r="G5795" t="s">
        <v>5265</v>
      </c>
      <c r="H5795" t="str">
        <f t="shared" si="90"/>
        <v>n0340541.JPG</v>
      </c>
    </row>
    <row r="5796" spans="1:8" x14ac:dyDescent="0.3">
      <c r="A5796" t="s">
        <v>5806</v>
      </c>
      <c r="B5796" t="s">
        <v>5264</v>
      </c>
      <c r="C5796" t="s">
        <v>5265</v>
      </c>
      <c r="D5796" s="1" t="s">
        <v>12936</v>
      </c>
      <c r="E5796" s="1" t="s">
        <v>17756</v>
      </c>
      <c r="F5796" t="s">
        <v>2</v>
      </c>
      <c r="G5796" t="s">
        <v>5265</v>
      </c>
      <c r="H5796" t="str">
        <f t="shared" si="90"/>
        <v>n0340542.JPG</v>
      </c>
    </row>
    <row r="5797" spans="1:8" x14ac:dyDescent="0.3">
      <c r="A5797" t="s">
        <v>5807</v>
      </c>
      <c r="B5797" t="s">
        <v>5264</v>
      </c>
      <c r="C5797" t="s">
        <v>5265</v>
      </c>
      <c r="D5797" s="1" t="s">
        <v>12937</v>
      </c>
      <c r="E5797" s="1" t="s">
        <v>17756</v>
      </c>
      <c r="F5797" t="s">
        <v>2</v>
      </c>
      <c r="G5797" t="s">
        <v>5265</v>
      </c>
      <c r="H5797" t="str">
        <f t="shared" si="90"/>
        <v>n0340543.JPG</v>
      </c>
    </row>
    <row r="5798" spans="1:8" x14ac:dyDescent="0.3">
      <c r="A5798" t="s">
        <v>5808</v>
      </c>
      <c r="B5798" t="s">
        <v>5264</v>
      </c>
      <c r="C5798" t="s">
        <v>5265</v>
      </c>
      <c r="D5798" s="1" t="s">
        <v>12938</v>
      </c>
      <c r="E5798" s="1" t="s">
        <v>17756</v>
      </c>
      <c r="F5798" t="s">
        <v>2</v>
      </c>
      <c r="G5798" t="s">
        <v>5265</v>
      </c>
      <c r="H5798" t="str">
        <f t="shared" si="90"/>
        <v>n0340544.JPG</v>
      </c>
    </row>
    <row r="5799" spans="1:8" x14ac:dyDescent="0.3">
      <c r="A5799" t="s">
        <v>5809</v>
      </c>
      <c r="B5799" t="s">
        <v>5264</v>
      </c>
      <c r="C5799" t="s">
        <v>5265</v>
      </c>
      <c r="D5799" s="1" t="s">
        <v>12939</v>
      </c>
      <c r="E5799" s="1" t="s">
        <v>17756</v>
      </c>
      <c r="F5799" t="s">
        <v>2</v>
      </c>
      <c r="G5799" t="s">
        <v>5265</v>
      </c>
      <c r="H5799" t="str">
        <f t="shared" si="90"/>
        <v>n0340545.JPG</v>
      </c>
    </row>
    <row r="5800" spans="1:8" x14ac:dyDescent="0.3">
      <c r="A5800" t="s">
        <v>5810</v>
      </c>
      <c r="B5800" t="s">
        <v>5264</v>
      </c>
      <c r="C5800" t="s">
        <v>5265</v>
      </c>
      <c r="D5800" s="1" t="s">
        <v>12940</v>
      </c>
      <c r="E5800" s="1" t="s">
        <v>17756</v>
      </c>
      <c r="F5800" t="s">
        <v>2</v>
      </c>
      <c r="G5800" t="s">
        <v>5265</v>
      </c>
      <c r="H5800" t="str">
        <f t="shared" si="90"/>
        <v>n0340546.JPG</v>
      </c>
    </row>
    <row r="5801" spans="1:8" x14ac:dyDescent="0.3">
      <c r="A5801" t="s">
        <v>5811</v>
      </c>
      <c r="B5801" t="s">
        <v>5264</v>
      </c>
      <c r="C5801" t="s">
        <v>5265</v>
      </c>
      <c r="D5801" s="1" t="s">
        <v>12941</v>
      </c>
      <c r="E5801" s="1" t="s">
        <v>17756</v>
      </c>
      <c r="F5801" t="s">
        <v>2</v>
      </c>
      <c r="G5801" t="s">
        <v>5265</v>
      </c>
      <c r="H5801" t="str">
        <f t="shared" si="90"/>
        <v>n0340547.JPG</v>
      </c>
    </row>
    <row r="5802" spans="1:8" x14ac:dyDescent="0.3">
      <c r="A5802" t="s">
        <v>5812</v>
      </c>
      <c r="B5802" t="s">
        <v>5264</v>
      </c>
      <c r="C5802" t="s">
        <v>5265</v>
      </c>
      <c r="D5802" s="1" t="s">
        <v>12942</v>
      </c>
      <c r="E5802" s="1" t="s">
        <v>17756</v>
      </c>
      <c r="F5802" t="s">
        <v>2</v>
      </c>
      <c r="G5802" t="s">
        <v>5265</v>
      </c>
      <c r="H5802" t="str">
        <f t="shared" si="90"/>
        <v>n0340548.JPG</v>
      </c>
    </row>
    <row r="5803" spans="1:8" x14ac:dyDescent="0.3">
      <c r="A5803" t="s">
        <v>5813</v>
      </c>
      <c r="B5803" t="s">
        <v>5264</v>
      </c>
      <c r="C5803" t="s">
        <v>5265</v>
      </c>
      <c r="D5803" s="1" t="s">
        <v>12943</v>
      </c>
      <c r="E5803" s="1" t="s">
        <v>17756</v>
      </c>
      <c r="F5803" t="s">
        <v>2</v>
      </c>
      <c r="G5803" t="s">
        <v>5265</v>
      </c>
      <c r="H5803" t="str">
        <f t="shared" si="90"/>
        <v>n0340549.JPG</v>
      </c>
    </row>
    <row r="5804" spans="1:8" x14ac:dyDescent="0.3">
      <c r="A5804" t="s">
        <v>5814</v>
      </c>
      <c r="B5804" t="s">
        <v>5264</v>
      </c>
      <c r="C5804" t="s">
        <v>5265</v>
      </c>
      <c r="D5804" s="1" t="s">
        <v>12944</v>
      </c>
      <c r="E5804" s="1" t="s">
        <v>17756</v>
      </c>
      <c r="F5804" t="s">
        <v>2</v>
      </c>
      <c r="G5804" t="s">
        <v>5265</v>
      </c>
      <c r="H5804" t="str">
        <f t="shared" si="90"/>
        <v>n0340550.JPG</v>
      </c>
    </row>
    <row r="5805" spans="1:8" x14ac:dyDescent="0.3">
      <c r="A5805" t="s">
        <v>5815</v>
      </c>
      <c r="B5805" t="s">
        <v>5264</v>
      </c>
      <c r="C5805" t="s">
        <v>5265</v>
      </c>
      <c r="D5805" s="1" t="s">
        <v>12945</v>
      </c>
      <c r="E5805" s="1" t="s">
        <v>17756</v>
      </c>
      <c r="F5805" t="s">
        <v>2</v>
      </c>
      <c r="G5805" t="s">
        <v>5265</v>
      </c>
      <c r="H5805" t="str">
        <f t="shared" si="90"/>
        <v>n0340551.JPG</v>
      </c>
    </row>
    <row r="5806" spans="1:8" x14ac:dyDescent="0.3">
      <c r="A5806" t="s">
        <v>5816</v>
      </c>
      <c r="B5806" t="s">
        <v>5264</v>
      </c>
      <c r="C5806" t="s">
        <v>5265</v>
      </c>
      <c r="D5806" s="1" t="s">
        <v>12946</v>
      </c>
      <c r="E5806" s="1" t="s">
        <v>17756</v>
      </c>
      <c r="F5806" t="s">
        <v>2</v>
      </c>
      <c r="G5806" t="s">
        <v>5265</v>
      </c>
      <c r="H5806" t="str">
        <f t="shared" si="90"/>
        <v>n0340552.JPG</v>
      </c>
    </row>
    <row r="5807" spans="1:8" x14ac:dyDescent="0.3">
      <c r="A5807" t="s">
        <v>5817</v>
      </c>
      <c r="B5807" t="s">
        <v>5264</v>
      </c>
      <c r="C5807" t="s">
        <v>5265</v>
      </c>
      <c r="D5807" s="1" t="s">
        <v>12947</v>
      </c>
      <c r="E5807" s="1" t="s">
        <v>17756</v>
      </c>
      <c r="F5807" t="s">
        <v>2</v>
      </c>
      <c r="G5807" t="s">
        <v>5265</v>
      </c>
      <c r="H5807" t="str">
        <f t="shared" si="90"/>
        <v>n0340553.JPG</v>
      </c>
    </row>
    <row r="5808" spans="1:8" x14ac:dyDescent="0.3">
      <c r="A5808" t="s">
        <v>5818</v>
      </c>
      <c r="B5808" t="s">
        <v>5264</v>
      </c>
      <c r="C5808" t="s">
        <v>5265</v>
      </c>
      <c r="D5808" s="1" t="s">
        <v>12948</v>
      </c>
      <c r="E5808" s="1" t="s">
        <v>17756</v>
      </c>
      <c r="F5808" t="s">
        <v>2</v>
      </c>
      <c r="G5808" t="s">
        <v>5265</v>
      </c>
      <c r="H5808" t="str">
        <f t="shared" si="90"/>
        <v>n0340554.JPG</v>
      </c>
    </row>
    <row r="5809" spans="1:8" x14ac:dyDescent="0.3">
      <c r="A5809" t="s">
        <v>5819</v>
      </c>
      <c r="B5809" t="s">
        <v>5264</v>
      </c>
      <c r="C5809" t="s">
        <v>5265</v>
      </c>
      <c r="D5809" s="1" t="s">
        <v>12949</v>
      </c>
      <c r="E5809" s="1" t="s">
        <v>17756</v>
      </c>
      <c r="F5809" t="s">
        <v>2</v>
      </c>
      <c r="G5809" t="s">
        <v>5265</v>
      </c>
      <c r="H5809" t="str">
        <f t="shared" si="90"/>
        <v>n0340555.JPG</v>
      </c>
    </row>
    <row r="5810" spans="1:8" x14ac:dyDescent="0.3">
      <c r="A5810" t="s">
        <v>5820</v>
      </c>
      <c r="B5810" t="s">
        <v>5264</v>
      </c>
      <c r="C5810" t="s">
        <v>5265</v>
      </c>
      <c r="D5810" s="1" t="s">
        <v>12950</v>
      </c>
      <c r="E5810" s="1" t="s">
        <v>17756</v>
      </c>
      <c r="F5810" t="s">
        <v>2</v>
      </c>
      <c r="G5810" t="s">
        <v>5265</v>
      </c>
      <c r="H5810" t="str">
        <f t="shared" si="90"/>
        <v>n0340556.JPG</v>
      </c>
    </row>
    <row r="5811" spans="1:8" x14ac:dyDescent="0.3">
      <c r="A5811" t="s">
        <v>5821</v>
      </c>
      <c r="B5811" t="s">
        <v>5264</v>
      </c>
      <c r="C5811" t="s">
        <v>5265</v>
      </c>
      <c r="D5811" s="1" t="s">
        <v>12951</v>
      </c>
      <c r="E5811" s="1" t="s">
        <v>17756</v>
      </c>
      <c r="F5811" t="s">
        <v>2</v>
      </c>
      <c r="G5811" t="s">
        <v>5265</v>
      </c>
      <c r="H5811" t="str">
        <f t="shared" si="90"/>
        <v>n0340557.JPG</v>
      </c>
    </row>
    <row r="5812" spans="1:8" x14ac:dyDescent="0.3">
      <c r="A5812" t="s">
        <v>5822</v>
      </c>
      <c r="B5812" t="s">
        <v>5264</v>
      </c>
      <c r="C5812" t="s">
        <v>5265</v>
      </c>
      <c r="D5812" s="1" t="s">
        <v>12952</v>
      </c>
      <c r="E5812" s="1" t="s">
        <v>17756</v>
      </c>
      <c r="F5812" t="s">
        <v>2</v>
      </c>
      <c r="G5812" t="s">
        <v>5265</v>
      </c>
      <c r="H5812" t="str">
        <f t="shared" si="90"/>
        <v>n0340558.JPG</v>
      </c>
    </row>
    <row r="5813" spans="1:8" x14ac:dyDescent="0.3">
      <c r="A5813" t="s">
        <v>5823</v>
      </c>
      <c r="B5813" t="s">
        <v>5264</v>
      </c>
      <c r="C5813" t="s">
        <v>5265</v>
      </c>
      <c r="D5813" s="1" t="s">
        <v>12953</v>
      </c>
      <c r="E5813" s="1" t="s">
        <v>17756</v>
      </c>
      <c r="F5813" t="s">
        <v>2</v>
      </c>
      <c r="G5813" t="s">
        <v>5265</v>
      </c>
      <c r="H5813" t="str">
        <f t="shared" si="90"/>
        <v>n0340559.JPG</v>
      </c>
    </row>
    <row r="5814" spans="1:8" x14ac:dyDescent="0.3">
      <c r="A5814" t="s">
        <v>5824</v>
      </c>
      <c r="B5814" t="s">
        <v>5264</v>
      </c>
      <c r="C5814" t="s">
        <v>5265</v>
      </c>
      <c r="D5814" s="1" t="s">
        <v>12954</v>
      </c>
      <c r="E5814" s="1" t="s">
        <v>17756</v>
      </c>
      <c r="F5814" t="s">
        <v>2</v>
      </c>
      <c r="G5814" t="s">
        <v>5265</v>
      </c>
      <c r="H5814" t="str">
        <f t="shared" si="90"/>
        <v>n0340560.JPG</v>
      </c>
    </row>
    <row r="5815" spans="1:8" x14ac:dyDescent="0.3">
      <c r="A5815" t="s">
        <v>5825</v>
      </c>
      <c r="B5815" t="s">
        <v>5264</v>
      </c>
      <c r="C5815" t="s">
        <v>5265</v>
      </c>
      <c r="D5815" s="1" t="s">
        <v>12955</v>
      </c>
      <c r="E5815" s="1" t="s">
        <v>17756</v>
      </c>
      <c r="F5815" t="s">
        <v>2</v>
      </c>
      <c r="G5815" t="s">
        <v>5265</v>
      </c>
      <c r="H5815" t="str">
        <f t="shared" si="90"/>
        <v>n0340561.JPG</v>
      </c>
    </row>
    <row r="5816" spans="1:8" x14ac:dyDescent="0.3">
      <c r="A5816" t="s">
        <v>5826</v>
      </c>
      <c r="B5816" t="s">
        <v>5264</v>
      </c>
      <c r="C5816" t="s">
        <v>5265</v>
      </c>
      <c r="D5816" s="1" t="s">
        <v>12956</v>
      </c>
      <c r="E5816" s="1" t="s">
        <v>17756</v>
      </c>
      <c r="F5816" t="s">
        <v>2</v>
      </c>
      <c r="G5816" t="s">
        <v>5265</v>
      </c>
      <c r="H5816" t="str">
        <f t="shared" si="90"/>
        <v>n0340562.JPG</v>
      </c>
    </row>
    <row r="5817" spans="1:8" x14ac:dyDescent="0.3">
      <c r="A5817" t="s">
        <v>5827</v>
      </c>
      <c r="B5817" t="s">
        <v>5264</v>
      </c>
      <c r="C5817" t="s">
        <v>5265</v>
      </c>
      <c r="D5817" s="1" t="s">
        <v>12957</v>
      </c>
      <c r="E5817" s="1" t="s">
        <v>17756</v>
      </c>
      <c r="F5817" t="s">
        <v>2</v>
      </c>
      <c r="G5817" t="s">
        <v>5265</v>
      </c>
      <c r="H5817" t="str">
        <f t="shared" si="90"/>
        <v>n0340563.JPG</v>
      </c>
    </row>
    <row r="5818" spans="1:8" x14ac:dyDescent="0.3">
      <c r="A5818" t="s">
        <v>5828</v>
      </c>
      <c r="B5818" t="s">
        <v>5264</v>
      </c>
      <c r="C5818" t="s">
        <v>5265</v>
      </c>
      <c r="D5818" s="1" t="s">
        <v>12958</v>
      </c>
      <c r="E5818" s="1" t="s">
        <v>17756</v>
      </c>
      <c r="F5818" t="s">
        <v>2</v>
      </c>
      <c r="G5818" t="s">
        <v>5265</v>
      </c>
      <c r="H5818" t="str">
        <f t="shared" si="90"/>
        <v>n0340564.JPG</v>
      </c>
    </row>
    <row r="5819" spans="1:8" x14ac:dyDescent="0.3">
      <c r="A5819" t="s">
        <v>5829</v>
      </c>
      <c r="B5819" t="s">
        <v>5264</v>
      </c>
      <c r="C5819" t="s">
        <v>5265</v>
      </c>
      <c r="D5819" s="1" t="s">
        <v>12959</v>
      </c>
      <c r="E5819" s="1" t="s">
        <v>17756</v>
      </c>
      <c r="F5819" t="s">
        <v>2</v>
      </c>
      <c r="G5819" t="s">
        <v>5265</v>
      </c>
      <c r="H5819" t="str">
        <f t="shared" si="90"/>
        <v>n0340565.JPG</v>
      </c>
    </row>
    <row r="5820" spans="1:8" x14ac:dyDescent="0.3">
      <c r="A5820" t="s">
        <v>5830</v>
      </c>
      <c r="B5820" t="s">
        <v>5264</v>
      </c>
      <c r="C5820" t="s">
        <v>5265</v>
      </c>
      <c r="D5820" s="1" t="s">
        <v>12960</v>
      </c>
      <c r="E5820" s="1" t="s">
        <v>17756</v>
      </c>
      <c r="F5820" t="s">
        <v>2</v>
      </c>
      <c r="G5820" t="s">
        <v>5265</v>
      </c>
      <c r="H5820" t="str">
        <f t="shared" si="90"/>
        <v>n0340566.JPG</v>
      </c>
    </row>
    <row r="5821" spans="1:8" x14ac:dyDescent="0.3">
      <c r="A5821" t="s">
        <v>5831</v>
      </c>
      <c r="B5821" t="s">
        <v>5264</v>
      </c>
      <c r="C5821" t="s">
        <v>5265</v>
      </c>
      <c r="D5821" s="1" t="s">
        <v>12961</v>
      </c>
      <c r="E5821" s="1" t="s">
        <v>17756</v>
      </c>
      <c r="F5821" t="s">
        <v>2</v>
      </c>
      <c r="G5821" t="s">
        <v>5265</v>
      </c>
      <c r="H5821" t="str">
        <f t="shared" si="90"/>
        <v>n0340567.JPG</v>
      </c>
    </row>
    <row r="5822" spans="1:8" x14ac:dyDescent="0.3">
      <c r="A5822" t="s">
        <v>5832</v>
      </c>
      <c r="B5822" t="s">
        <v>5264</v>
      </c>
      <c r="C5822" t="s">
        <v>5265</v>
      </c>
      <c r="D5822" s="1" t="s">
        <v>12962</v>
      </c>
      <c r="E5822" s="1" t="s">
        <v>17756</v>
      </c>
      <c r="F5822" t="s">
        <v>2</v>
      </c>
      <c r="G5822" t="s">
        <v>5265</v>
      </c>
      <c r="H5822" t="str">
        <f t="shared" si="90"/>
        <v>n0340568.JPG</v>
      </c>
    </row>
    <row r="5823" spans="1:8" x14ac:dyDescent="0.3">
      <c r="A5823" t="s">
        <v>5833</v>
      </c>
      <c r="B5823" t="s">
        <v>5264</v>
      </c>
      <c r="C5823" t="s">
        <v>5265</v>
      </c>
      <c r="D5823" s="1" t="s">
        <v>12963</v>
      </c>
      <c r="E5823" s="1" t="s">
        <v>17756</v>
      </c>
      <c r="F5823" t="s">
        <v>2</v>
      </c>
      <c r="G5823" t="s">
        <v>5265</v>
      </c>
      <c r="H5823" t="str">
        <f t="shared" si="90"/>
        <v>n0340569.JPG</v>
      </c>
    </row>
    <row r="5824" spans="1:8" x14ac:dyDescent="0.3">
      <c r="A5824" t="s">
        <v>5834</v>
      </c>
      <c r="B5824" t="s">
        <v>5264</v>
      </c>
      <c r="C5824" t="s">
        <v>5265</v>
      </c>
      <c r="D5824" s="1" t="s">
        <v>12964</v>
      </c>
      <c r="E5824" s="1" t="s">
        <v>17756</v>
      </c>
      <c r="F5824" t="s">
        <v>2</v>
      </c>
      <c r="G5824" t="s">
        <v>5265</v>
      </c>
      <c r="H5824" t="str">
        <f t="shared" si="90"/>
        <v>n0340570.JPG</v>
      </c>
    </row>
    <row r="5825" spans="1:8" x14ac:dyDescent="0.3">
      <c r="A5825" t="s">
        <v>5835</v>
      </c>
      <c r="B5825" t="s">
        <v>5264</v>
      </c>
      <c r="C5825" t="s">
        <v>5265</v>
      </c>
      <c r="D5825" s="1" t="s">
        <v>12965</v>
      </c>
      <c r="E5825" s="1" t="s">
        <v>17756</v>
      </c>
      <c r="F5825" t="s">
        <v>2</v>
      </c>
      <c r="G5825" t="s">
        <v>5265</v>
      </c>
      <c r="H5825" t="str">
        <f t="shared" si="90"/>
        <v>n0340571.JPG</v>
      </c>
    </row>
    <row r="5826" spans="1:8" x14ac:dyDescent="0.3">
      <c r="A5826" t="s">
        <v>5836</v>
      </c>
      <c r="B5826" t="s">
        <v>5264</v>
      </c>
      <c r="C5826" t="s">
        <v>5265</v>
      </c>
      <c r="D5826" s="1" t="s">
        <v>12966</v>
      </c>
      <c r="E5826" s="1" t="s">
        <v>17756</v>
      </c>
      <c r="F5826" t="s">
        <v>2</v>
      </c>
      <c r="G5826" t="s">
        <v>5265</v>
      </c>
      <c r="H5826" t="str">
        <f t="shared" ref="H5826:H5889" si="91">C5826&amp;D5826&amp;E5826</f>
        <v>n0340572.JPG</v>
      </c>
    </row>
    <row r="5827" spans="1:8" x14ac:dyDescent="0.3">
      <c r="A5827" t="s">
        <v>5837</v>
      </c>
      <c r="B5827" t="s">
        <v>5264</v>
      </c>
      <c r="C5827" t="s">
        <v>5265</v>
      </c>
      <c r="D5827" s="1" t="s">
        <v>12967</v>
      </c>
      <c r="E5827" s="1" t="s">
        <v>17756</v>
      </c>
      <c r="F5827" t="s">
        <v>2</v>
      </c>
      <c r="G5827" t="s">
        <v>5265</v>
      </c>
      <c r="H5827" t="str">
        <f t="shared" si="91"/>
        <v>n0340573.JPG</v>
      </c>
    </row>
    <row r="5828" spans="1:8" x14ac:dyDescent="0.3">
      <c r="A5828" t="s">
        <v>5838</v>
      </c>
      <c r="B5828" t="s">
        <v>5264</v>
      </c>
      <c r="C5828" t="s">
        <v>5265</v>
      </c>
      <c r="D5828" s="1" t="s">
        <v>12968</v>
      </c>
      <c r="E5828" s="1" t="s">
        <v>17756</v>
      </c>
      <c r="F5828" t="s">
        <v>2</v>
      </c>
      <c r="G5828" t="s">
        <v>5265</v>
      </c>
      <c r="H5828" t="str">
        <f t="shared" si="91"/>
        <v>n0340574.JPG</v>
      </c>
    </row>
    <row r="5829" spans="1:8" x14ac:dyDescent="0.3">
      <c r="A5829" t="s">
        <v>5839</v>
      </c>
      <c r="B5829" t="s">
        <v>5264</v>
      </c>
      <c r="C5829" t="s">
        <v>5265</v>
      </c>
      <c r="D5829" s="1" t="s">
        <v>12969</v>
      </c>
      <c r="E5829" s="1" t="s">
        <v>17756</v>
      </c>
      <c r="F5829" t="s">
        <v>2</v>
      </c>
      <c r="G5829" t="s">
        <v>5265</v>
      </c>
      <c r="H5829" t="str">
        <f t="shared" si="91"/>
        <v>n0340575.JPG</v>
      </c>
    </row>
    <row r="5830" spans="1:8" x14ac:dyDescent="0.3">
      <c r="A5830" t="s">
        <v>5840</v>
      </c>
      <c r="B5830" t="s">
        <v>5264</v>
      </c>
      <c r="C5830" t="s">
        <v>5265</v>
      </c>
      <c r="D5830" s="1" t="s">
        <v>12970</v>
      </c>
      <c r="E5830" s="1" t="s">
        <v>17756</v>
      </c>
      <c r="F5830" t="s">
        <v>2</v>
      </c>
      <c r="G5830" t="s">
        <v>5265</v>
      </c>
      <c r="H5830" t="str">
        <f t="shared" si="91"/>
        <v>n0340576.JPG</v>
      </c>
    </row>
    <row r="5831" spans="1:8" x14ac:dyDescent="0.3">
      <c r="A5831" t="s">
        <v>5841</v>
      </c>
      <c r="B5831" t="s">
        <v>5264</v>
      </c>
      <c r="C5831" t="s">
        <v>5265</v>
      </c>
      <c r="D5831" s="1" t="s">
        <v>12971</v>
      </c>
      <c r="E5831" s="1" t="s">
        <v>17756</v>
      </c>
      <c r="F5831" t="s">
        <v>2</v>
      </c>
      <c r="G5831" t="s">
        <v>5265</v>
      </c>
      <c r="H5831" t="str">
        <f t="shared" si="91"/>
        <v>n0340577.JPG</v>
      </c>
    </row>
    <row r="5832" spans="1:8" x14ac:dyDescent="0.3">
      <c r="A5832" t="s">
        <v>5842</v>
      </c>
      <c r="B5832" t="s">
        <v>5264</v>
      </c>
      <c r="C5832" t="s">
        <v>5265</v>
      </c>
      <c r="D5832" s="1" t="s">
        <v>12972</v>
      </c>
      <c r="E5832" s="1" t="s">
        <v>17756</v>
      </c>
      <c r="F5832" t="s">
        <v>2</v>
      </c>
      <c r="G5832" t="s">
        <v>5265</v>
      </c>
      <c r="H5832" t="str">
        <f t="shared" si="91"/>
        <v>n0340578.JPG</v>
      </c>
    </row>
    <row r="5833" spans="1:8" x14ac:dyDescent="0.3">
      <c r="A5833" t="s">
        <v>5843</v>
      </c>
      <c r="B5833" t="s">
        <v>5264</v>
      </c>
      <c r="C5833" t="s">
        <v>5265</v>
      </c>
      <c r="D5833" s="1" t="s">
        <v>12973</v>
      </c>
      <c r="E5833" s="1" t="s">
        <v>17756</v>
      </c>
      <c r="F5833" t="s">
        <v>2</v>
      </c>
      <c r="G5833" t="s">
        <v>5265</v>
      </c>
      <c r="H5833" t="str">
        <f t="shared" si="91"/>
        <v>n0340579.JPG</v>
      </c>
    </row>
    <row r="5834" spans="1:8" x14ac:dyDescent="0.3">
      <c r="A5834" t="s">
        <v>5844</v>
      </c>
      <c r="B5834" t="s">
        <v>5264</v>
      </c>
      <c r="C5834" t="s">
        <v>5265</v>
      </c>
      <c r="D5834" s="1" t="s">
        <v>12974</v>
      </c>
      <c r="E5834" s="1" t="s">
        <v>17756</v>
      </c>
      <c r="F5834" t="s">
        <v>2</v>
      </c>
      <c r="G5834" t="s">
        <v>5265</v>
      </c>
      <c r="H5834" t="str">
        <f t="shared" si="91"/>
        <v>n0340580.JPG</v>
      </c>
    </row>
    <row r="5835" spans="1:8" x14ac:dyDescent="0.3">
      <c r="A5835" t="s">
        <v>5845</v>
      </c>
      <c r="B5835" t="s">
        <v>5264</v>
      </c>
      <c r="C5835" t="s">
        <v>5265</v>
      </c>
      <c r="D5835" s="1" t="s">
        <v>12975</v>
      </c>
      <c r="E5835" s="1" t="s">
        <v>17756</v>
      </c>
      <c r="F5835" t="s">
        <v>2</v>
      </c>
      <c r="G5835" t="s">
        <v>5265</v>
      </c>
      <c r="H5835" t="str">
        <f t="shared" si="91"/>
        <v>n0340581.JPG</v>
      </c>
    </row>
    <row r="5836" spans="1:8" x14ac:dyDescent="0.3">
      <c r="A5836" t="s">
        <v>5846</v>
      </c>
      <c r="B5836" t="s">
        <v>5264</v>
      </c>
      <c r="C5836" t="s">
        <v>5265</v>
      </c>
      <c r="D5836" s="1" t="s">
        <v>12976</v>
      </c>
      <c r="E5836" s="1" t="s">
        <v>17756</v>
      </c>
      <c r="F5836" t="s">
        <v>2</v>
      </c>
      <c r="G5836" t="s">
        <v>5265</v>
      </c>
      <c r="H5836" t="str">
        <f t="shared" si="91"/>
        <v>n0340582.JPG</v>
      </c>
    </row>
    <row r="5837" spans="1:8" x14ac:dyDescent="0.3">
      <c r="A5837" t="s">
        <v>5847</v>
      </c>
      <c r="B5837" t="s">
        <v>5264</v>
      </c>
      <c r="C5837" t="s">
        <v>5265</v>
      </c>
      <c r="D5837" s="1" t="s">
        <v>12977</v>
      </c>
      <c r="E5837" s="1" t="s">
        <v>17756</v>
      </c>
      <c r="F5837" t="s">
        <v>2</v>
      </c>
      <c r="G5837" t="s">
        <v>5265</v>
      </c>
      <c r="H5837" t="str">
        <f t="shared" si="91"/>
        <v>n0340583.JPG</v>
      </c>
    </row>
    <row r="5838" spans="1:8" x14ac:dyDescent="0.3">
      <c r="A5838" t="s">
        <v>5848</v>
      </c>
      <c r="B5838" t="s">
        <v>5264</v>
      </c>
      <c r="C5838" t="s">
        <v>5265</v>
      </c>
      <c r="D5838" s="1" t="s">
        <v>12978</v>
      </c>
      <c r="E5838" s="1" t="s">
        <v>17756</v>
      </c>
      <c r="F5838" t="s">
        <v>2</v>
      </c>
      <c r="G5838" t="s">
        <v>5265</v>
      </c>
      <c r="H5838" t="str">
        <f t="shared" si="91"/>
        <v>n0340584.JPG</v>
      </c>
    </row>
    <row r="5839" spans="1:8" x14ac:dyDescent="0.3">
      <c r="A5839" t="s">
        <v>5849</v>
      </c>
      <c r="B5839" t="s">
        <v>5264</v>
      </c>
      <c r="C5839" t="s">
        <v>5265</v>
      </c>
      <c r="D5839" s="1" t="s">
        <v>12979</v>
      </c>
      <c r="E5839" s="1" t="s">
        <v>17756</v>
      </c>
      <c r="F5839" t="s">
        <v>2</v>
      </c>
      <c r="G5839" t="s">
        <v>5265</v>
      </c>
      <c r="H5839" t="str">
        <f t="shared" si="91"/>
        <v>n0340585.JPG</v>
      </c>
    </row>
    <row r="5840" spans="1:8" x14ac:dyDescent="0.3">
      <c r="A5840" t="s">
        <v>5850</v>
      </c>
      <c r="B5840" t="s">
        <v>5264</v>
      </c>
      <c r="C5840" t="s">
        <v>5265</v>
      </c>
      <c r="D5840" s="1" t="s">
        <v>12980</v>
      </c>
      <c r="E5840" s="1" t="s">
        <v>17756</v>
      </c>
      <c r="F5840" t="s">
        <v>2</v>
      </c>
      <c r="G5840" t="s">
        <v>5265</v>
      </c>
      <c r="H5840" t="str">
        <f t="shared" si="91"/>
        <v>n0340586.JPG</v>
      </c>
    </row>
    <row r="5841" spans="1:8" x14ac:dyDescent="0.3">
      <c r="A5841" t="s">
        <v>5851</v>
      </c>
      <c r="B5841" t="s">
        <v>5264</v>
      </c>
      <c r="C5841" t="s">
        <v>5265</v>
      </c>
      <c r="D5841" s="1" t="s">
        <v>12981</v>
      </c>
      <c r="E5841" s="1" t="s">
        <v>17756</v>
      </c>
      <c r="F5841" t="s">
        <v>2</v>
      </c>
      <c r="G5841" t="s">
        <v>5265</v>
      </c>
      <c r="H5841" t="str">
        <f t="shared" si="91"/>
        <v>n0340587.JPG</v>
      </c>
    </row>
    <row r="5842" spans="1:8" x14ac:dyDescent="0.3">
      <c r="A5842" t="s">
        <v>5852</v>
      </c>
      <c r="B5842" t="s">
        <v>5264</v>
      </c>
      <c r="C5842" t="s">
        <v>5265</v>
      </c>
      <c r="D5842" s="1" t="s">
        <v>12982</v>
      </c>
      <c r="E5842" s="1" t="s">
        <v>17756</v>
      </c>
      <c r="F5842" t="s">
        <v>2</v>
      </c>
      <c r="G5842" t="s">
        <v>5265</v>
      </c>
      <c r="H5842" t="str">
        <f t="shared" si="91"/>
        <v>n0340588.JPG</v>
      </c>
    </row>
    <row r="5843" spans="1:8" x14ac:dyDescent="0.3">
      <c r="A5843" t="s">
        <v>5853</v>
      </c>
      <c r="B5843" t="s">
        <v>5264</v>
      </c>
      <c r="C5843" t="s">
        <v>5265</v>
      </c>
      <c r="D5843" s="1" t="s">
        <v>12983</v>
      </c>
      <c r="E5843" s="1" t="s">
        <v>17756</v>
      </c>
      <c r="F5843" t="s">
        <v>2</v>
      </c>
      <c r="G5843" t="s">
        <v>5265</v>
      </c>
      <c r="H5843" t="str">
        <f t="shared" si="91"/>
        <v>n0340589.JPG</v>
      </c>
    </row>
    <row r="5844" spans="1:8" x14ac:dyDescent="0.3">
      <c r="A5844" t="s">
        <v>5854</v>
      </c>
      <c r="B5844" t="s">
        <v>5264</v>
      </c>
      <c r="C5844" t="s">
        <v>5265</v>
      </c>
      <c r="D5844" s="1" t="s">
        <v>12984</v>
      </c>
      <c r="E5844" s="1" t="s">
        <v>17756</v>
      </c>
      <c r="F5844" t="s">
        <v>2</v>
      </c>
      <c r="G5844" t="s">
        <v>5265</v>
      </c>
      <c r="H5844" t="str">
        <f t="shared" si="91"/>
        <v>n0340590.JPG</v>
      </c>
    </row>
    <row r="5845" spans="1:8" x14ac:dyDescent="0.3">
      <c r="A5845" t="s">
        <v>5855</v>
      </c>
      <c r="B5845" t="s">
        <v>5264</v>
      </c>
      <c r="C5845" t="s">
        <v>5265</v>
      </c>
      <c r="D5845" s="1" t="s">
        <v>12985</v>
      </c>
      <c r="E5845" s="1" t="s">
        <v>17756</v>
      </c>
      <c r="F5845" t="s">
        <v>2</v>
      </c>
      <c r="G5845" t="s">
        <v>5265</v>
      </c>
      <c r="H5845" t="str">
        <f t="shared" si="91"/>
        <v>n0340591.JPG</v>
      </c>
    </row>
    <row r="5846" spans="1:8" x14ac:dyDescent="0.3">
      <c r="A5846" t="s">
        <v>5856</v>
      </c>
      <c r="B5846" t="s">
        <v>5264</v>
      </c>
      <c r="C5846" t="s">
        <v>5265</v>
      </c>
      <c r="D5846" s="1" t="s">
        <v>12986</v>
      </c>
      <c r="E5846" s="1" t="s">
        <v>17756</v>
      </c>
      <c r="F5846" t="s">
        <v>2</v>
      </c>
      <c r="G5846" t="s">
        <v>5265</v>
      </c>
      <c r="H5846" t="str">
        <f t="shared" si="91"/>
        <v>n0340592.JPG</v>
      </c>
    </row>
    <row r="5847" spans="1:8" x14ac:dyDescent="0.3">
      <c r="A5847" t="s">
        <v>5857</v>
      </c>
      <c r="B5847" t="s">
        <v>5264</v>
      </c>
      <c r="C5847" t="s">
        <v>5265</v>
      </c>
      <c r="D5847" s="1" t="s">
        <v>12987</v>
      </c>
      <c r="E5847" s="1" t="s">
        <v>17756</v>
      </c>
      <c r="F5847" t="s">
        <v>2</v>
      </c>
      <c r="G5847" t="s">
        <v>5265</v>
      </c>
      <c r="H5847" t="str">
        <f t="shared" si="91"/>
        <v>n0340593.JPG</v>
      </c>
    </row>
    <row r="5848" spans="1:8" x14ac:dyDescent="0.3">
      <c r="A5848" t="s">
        <v>5858</v>
      </c>
      <c r="B5848" t="s">
        <v>5264</v>
      </c>
      <c r="C5848" t="s">
        <v>5265</v>
      </c>
      <c r="D5848" s="1" t="s">
        <v>12988</v>
      </c>
      <c r="E5848" s="1" t="s">
        <v>17756</v>
      </c>
      <c r="F5848" t="s">
        <v>2</v>
      </c>
      <c r="G5848" t="s">
        <v>5265</v>
      </c>
      <c r="H5848" t="str">
        <f t="shared" si="91"/>
        <v>n0340594.JPG</v>
      </c>
    </row>
    <row r="5849" spans="1:8" x14ac:dyDescent="0.3">
      <c r="A5849" t="s">
        <v>5859</v>
      </c>
      <c r="B5849" t="s">
        <v>5264</v>
      </c>
      <c r="C5849" t="s">
        <v>5265</v>
      </c>
      <c r="D5849" s="1" t="s">
        <v>12989</v>
      </c>
      <c r="E5849" s="1" t="s">
        <v>17756</v>
      </c>
      <c r="F5849" t="s">
        <v>2</v>
      </c>
      <c r="G5849" t="s">
        <v>5265</v>
      </c>
      <c r="H5849" t="str">
        <f t="shared" si="91"/>
        <v>n0340595.JPG</v>
      </c>
    </row>
    <row r="5850" spans="1:8" x14ac:dyDescent="0.3">
      <c r="A5850" t="s">
        <v>5860</v>
      </c>
      <c r="B5850" t="s">
        <v>5264</v>
      </c>
      <c r="C5850" t="s">
        <v>5265</v>
      </c>
      <c r="D5850" s="1" t="s">
        <v>12990</v>
      </c>
      <c r="E5850" s="1" t="s">
        <v>17756</v>
      </c>
      <c r="F5850" t="s">
        <v>2</v>
      </c>
      <c r="G5850" t="s">
        <v>5265</v>
      </c>
      <c r="H5850" t="str">
        <f t="shared" si="91"/>
        <v>n0340596.JPG</v>
      </c>
    </row>
    <row r="5851" spans="1:8" x14ac:dyDescent="0.3">
      <c r="A5851" t="s">
        <v>5861</v>
      </c>
      <c r="B5851" t="s">
        <v>5264</v>
      </c>
      <c r="C5851" t="s">
        <v>5265</v>
      </c>
      <c r="D5851" s="1" t="s">
        <v>12991</v>
      </c>
      <c r="E5851" s="1" t="s">
        <v>17756</v>
      </c>
      <c r="F5851" t="s">
        <v>2</v>
      </c>
      <c r="G5851" t="s">
        <v>5265</v>
      </c>
      <c r="H5851" t="str">
        <f t="shared" si="91"/>
        <v>n0340597.JPG</v>
      </c>
    </row>
    <row r="5852" spans="1:8" x14ac:dyDescent="0.3">
      <c r="A5852" t="s">
        <v>5862</v>
      </c>
      <c r="B5852" t="s">
        <v>5264</v>
      </c>
      <c r="C5852" t="s">
        <v>5265</v>
      </c>
      <c r="D5852" s="1" t="s">
        <v>12992</v>
      </c>
      <c r="E5852" s="1" t="s">
        <v>17756</v>
      </c>
      <c r="F5852" t="s">
        <v>2</v>
      </c>
      <c r="G5852" t="s">
        <v>5265</v>
      </c>
      <c r="H5852" t="str">
        <f t="shared" si="91"/>
        <v>n0340598.JPG</v>
      </c>
    </row>
    <row r="5853" spans="1:8" x14ac:dyDescent="0.3">
      <c r="A5853" t="s">
        <v>5863</v>
      </c>
      <c r="B5853" t="s">
        <v>5264</v>
      </c>
      <c r="C5853" t="s">
        <v>5265</v>
      </c>
      <c r="D5853" s="1" t="s">
        <v>12993</v>
      </c>
      <c r="E5853" s="1" t="s">
        <v>17756</v>
      </c>
      <c r="F5853" t="s">
        <v>2</v>
      </c>
      <c r="G5853" t="s">
        <v>5265</v>
      </c>
      <c r="H5853" t="str">
        <f t="shared" si="91"/>
        <v>n0340599.JPG</v>
      </c>
    </row>
    <row r="5854" spans="1:8" x14ac:dyDescent="0.3">
      <c r="A5854" t="s">
        <v>5864</v>
      </c>
      <c r="B5854" t="s">
        <v>5264</v>
      </c>
      <c r="C5854" t="s">
        <v>5265</v>
      </c>
      <c r="D5854" s="1" t="s">
        <v>12994</v>
      </c>
      <c r="E5854" s="1" t="s">
        <v>17756</v>
      </c>
      <c r="F5854" t="s">
        <v>2</v>
      </c>
      <c r="G5854" t="s">
        <v>5265</v>
      </c>
      <c r="H5854" t="str">
        <f t="shared" si="91"/>
        <v>n0340600.JPG</v>
      </c>
    </row>
    <row r="5855" spans="1:8" x14ac:dyDescent="0.3">
      <c r="A5855" t="s">
        <v>5865</v>
      </c>
      <c r="B5855" t="s">
        <v>5264</v>
      </c>
      <c r="C5855" t="s">
        <v>5265</v>
      </c>
      <c r="D5855" s="1" t="s">
        <v>12995</v>
      </c>
      <c r="E5855" s="1" t="s">
        <v>17756</v>
      </c>
      <c r="F5855" t="s">
        <v>2</v>
      </c>
      <c r="G5855" t="s">
        <v>5265</v>
      </c>
      <c r="H5855" t="str">
        <f t="shared" si="91"/>
        <v>n0340601.JPG</v>
      </c>
    </row>
    <row r="5856" spans="1:8" x14ac:dyDescent="0.3">
      <c r="A5856" t="s">
        <v>5866</v>
      </c>
      <c r="B5856" t="s">
        <v>5264</v>
      </c>
      <c r="C5856" t="s">
        <v>5265</v>
      </c>
      <c r="D5856" s="1" t="s">
        <v>12996</v>
      </c>
      <c r="E5856" s="1" t="s">
        <v>17756</v>
      </c>
      <c r="F5856" t="s">
        <v>2</v>
      </c>
      <c r="G5856" t="s">
        <v>5265</v>
      </c>
      <c r="H5856" t="str">
        <f t="shared" si="91"/>
        <v>n0340602.JPG</v>
      </c>
    </row>
    <row r="5857" spans="1:8" x14ac:dyDescent="0.3">
      <c r="A5857" t="s">
        <v>5867</v>
      </c>
      <c r="B5857" t="s">
        <v>5264</v>
      </c>
      <c r="C5857" t="s">
        <v>5265</v>
      </c>
      <c r="D5857" s="1" t="s">
        <v>12997</v>
      </c>
      <c r="E5857" s="1" t="s">
        <v>17756</v>
      </c>
      <c r="F5857" t="s">
        <v>2</v>
      </c>
      <c r="G5857" t="s">
        <v>5265</v>
      </c>
      <c r="H5857" t="str">
        <f t="shared" si="91"/>
        <v>n0340603.JPG</v>
      </c>
    </row>
    <row r="5858" spans="1:8" x14ac:dyDescent="0.3">
      <c r="A5858" t="s">
        <v>5868</v>
      </c>
      <c r="B5858" t="s">
        <v>5264</v>
      </c>
      <c r="C5858" t="s">
        <v>5265</v>
      </c>
      <c r="D5858" s="1" t="s">
        <v>12998</v>
      </c>
      <c r="E5858" s="1" t="s">
        <v>17756</v>
      </c>
      <c r="F5858" t="s">
        <v>2</v>
      </c>
      <c r="G5858" t="s">
        <v>5265</v>
      </c>
      <c r="H5858" t="str">
        <f t="shared" si="91"/>
        <v>n0340604.JPG</v>
      </c>
    </row>
    <row r="5859" spans="1:8" x14ac:dyDescent="0.3">
      <c r="A5859" t="s">
        <v>5869</v>
      </c>
      <c r="B5859" t="s">
        <v>5264</v>
      </c>
      <c r="C5859" t="s">
        <v>5265</v>
      </c>
      <c r="D5859" s="1" t="s">
        <v>12999</v>
      </c>
      <c r="E5859" s="1" t="s">
        <v>17756</v>
      </c>
      <c r="F5859" t="s">
        <v>2</v>
      </c>
      <c r="G5859" t="s">
        <v>5265</v>
      </c>
      <c r="H5859" t="str">
        <f t="shared" si="91"/>
        <v>n0340605.JPG</v>
      </c>
    </row>
    <row r="5860" spans="1:8" x14ac:dyDescent="0.3">
      <c r="A5860" t="s">
        <v>5870</v>
      </c>
      <c r="B5860" t="s">
        <v>5264</v>
      </c>
      <c r="C5860" t="s">
        <v>5265</v>
      </c>
      <c r="D5860" s="1" t="s">
        <v>13000</v>
      </c>
      <c r="E5860" s="1" t="s">
        <v>17756</v>
      </c>
      <c r="F5860" t="s">
        <v>2</v>
      </c>
      <c r="G5860" t="s">
        <v>5265</v>
      </c>
      <c r="H5860" t="str">
        <f t="shared" si="91"/>
        <v>n0340606.JPG</v>
      </c>
    </row>
    <row r="5861" spans="1:8" x14ac:dyDescent="0.3">
      <c r="A5861" t="s">
        <v>5871</v>
      </c>
      <c r="B5861" t="s">
        <v>5264</v>
      </c>
      <c r="C5861" t="s">
        <v>5265</v>
      </c>
      <c r="D5861" s="1" t="s">
        <v>13001</v>
      </c>
      <c r="E5861" s="1" t="s">
        <v>17756</v>
      </c>
      <c r="F5861" t="s">
        <v>2</v>
      </c>
      <c r="G5861" t="s">
        <v>5265</v>
      </c>
      <c r="H5861" t="str">
        <f t="shared" si="91"/>
        <v>n0340607.JPG</v>
      </c>
    </row>
    <row r="5862" spans="1:8" x14ac:dyDescent="0.3">
      <c r="A5862" t="s">
        <v>5872</v>
      </c>
      <c r="B5862" t="s">
        <v>5264</v>
      </c>
      <c r="C5862" t="s">
        <v>5265</v>
      </c>
      <c r="D5862" s="1" t="s">
        <v>13002</v>
      </c>
      <c r="E5862" s="1" t="s">
        <v>17756</v>
      </c>
      <c r="F5862" t="s">
        <v>2</v>
      </c>
      <c r="G5862" t="s">
        <v>5265</v>
      </c>
      <c r="H5862" t="str">
        <f t="shared" si="91"/>
        <v>n0340608.JPG</v>
      </c>
    </row>
    <row r="5863" spans="1:8" x14ac:dyDescent="0.3">
      <c r="A5863" t="s">
        <v>5873</v>
      </c>
      <c r="B5863" t="s">
        <v>5264</v>
      </c>
      <c r="C5863" t="s">
        <v>5265</v>
      </c>
      <c r="D5863" s="1" t="s">
        <v>13003</v>
      </c>
      <c r="E5863" s="1" t="s">
        <v>17756</v>
      </c>
      <c r="F5863" t="s">
        <v>2</v>
      </c>
      <c r="G5863" t="s">
        <v>5265</v>
      </c>
      <c r="H5863" t="str">
        <f t="shared" si="91"/>
        <v>n0340609.JPG</v>
      </c>
    </row>
    <row r="5864" spans="1:8" x14ac:dyDescent="0.3">
      <c r="A5864" t="s">
        <v>5874</v>
      </c>
      <c r="B5864" t="s">
        <v>5264</v>
      </c>
      <c r="C5864" t="s">
        <v>5265</v>
      </c>
      <c r="D5864" s="1" t="s">
        <v>13004</v>
      </c>
      <c r="E5864" s="1" t="s">
        <v>17756</v>
      </c>
      <c r="F5864" t="s">
        <v>2</v>
      </c>
      <c r="G5864" t="s">
        <v>5265</v>
      </c>
      <c r="H5864" t="str">
        <f t="shared" si="91"/>
        <v>n0340610.JPG</v>
      </c>
    </row>
    <row r="5865" spans="1:8" x14ac:dyDescent="0.3">
      <c r="A5865" t="s">
        <v>5875</v>
      </c>
      <c r="B5865" t="s">
        <v>5264</v>
      </c>
      <c r="C5865" t="s">
        <v>5265</v>
      </c>
      <c r="D5865" s="1" t="s">
        <v>13005</v>
      </c>
      <c r="E5865" s="1" t="s">
        <v>17756</v>
      </c>
      <c r="F5865" t="s">
        <v>2</v>
      </c>
      <c r="G5865" t="s">
        <v>5265</v>
      </c>
      <c r="H5865" t="str">
        <f t="shared" si="91"/>
        <v>n0340611.JPG</v>
      </c>
    </row>
    <row r="5866" spans="1:8" x14ac:dyDescent="0.3">
      <c r="A5866" t="s">
        <v>5876</v>
      </c>
      <c r="B5866" t="s">
        <v>5264</v>
      </c>
      <c r="C5866" t="s">
        <v>5265</v>
      </c>
      <c r="D5866" s="1" t="s">
        <v>13006</v>
      </c>
      <c r="E5866" s="1" t="s">
        <v>17756</v>
      </c>
      <c r="F5866" t="s">
        <v>2</v>
      </c>
      <c r="G5866" t="s">
        <v>5265</v>
      </c>
      <c r="H5866" t="str">
        <f t="shared" si="91"/>
        <v>n0340612.JPG</v>
      </c>
    </row>
    <row r="5867" spans="1:8" x14ac:dyDescent="0.3">
      <c r="A5867" t="s">
        <v>5877</v>
      </c>
      <c r="B5867" t="s">
        <v>5264</v>
      </c>
      <c r="C5867" t="s">
        <v>5265</v>
      </c>
      <c r="D5867" s="1" t="s">
        <v>13007</v>
      </c>
      <c r="E5867" s="1" t="s">
        <v>17756</v>
      </c>
      <c r="F5867" t="s">
        <v>2</v>
      </c>
      <c r="G5867" t="s">
        <v>5265</v>
      </c>
      <c r="H5867" t="str">
        <f t="shared" si="91"/>
        <v>n0340613.JPG</v>
      </c>
    </row>
    <row r="5868" spans="1:8" x14ac:dyDescent="0.3">
      <c r="A5868" t="s">
        <v>5878</v>
      </c>
      <c r="B5868" t="s">
        <v>5264</v>
      </c>
      <c r="C5868" t="s">
        <v>5265</v>
      </c>
      <c r="D5868" s="1" t="s">
        <v>13008</v>
      </c>
      <c r="E5868" s="1" t="s">
        <v>17756</v>
      </c>
      <c r="F5868" t="s">
        <v>2</v>
      </c>
      <c r="G5868" t="s">
        <v>5265</v>
      </c>
      <c r="H5868" t="str">
        <f t="shared" si="91"/>
        <v>n0340614.JPG</v>
      </c>
    </row>
    <row r="5869" spans="1:8" x14ac:dyDescent="0.3">
      <c r="A5869" t="s">
        <v>5879</v>
      </c>
      <c r="B5869" t="s">
        <v>5264</v>
      </c>
      <c r="C5869" t="s">
        <v>5265</v>
      </c>
      <c r="D5869" s="1" t="s">
        <v>13009</v>
      </c>
      <c r="E5869" s="1" t="s">
        <v>17756</v>
      </c>
      <c r="F5869" t="s">
        <v>2</v>
      </c>
      <c r="G5869" t="s">
        <v>5265</v>
      </c>
      <c r="H5869" t="str">
        <f t="shared" si="91"/>
        <v>n0340615.JPG</v>
      </c>
    </row>
    <row r="5870" spans="1:8" x14ac:dyDescent="0.3">
      <c r="A5870" t="s">
        <v>5880</v>
      </c>
      <c r="B5870" t="s">
        <v>5264</v>
      </c>
      <c r="C5870" t="s">
        <v>5265</v>
      </c>
      <c r="D5870" s="1" t="s">
        <v>13010</v>
      </c>
      <c r="E5870" s="1" t="s">
        <v>17756</v>
      </c>
      <c r="F5870" t="s">
        <v>2</v>
      </c>
      <c r="G5870" t="s">
        <v>5265</v>
      </c>
      <c r="H5870" t="str">
        <f t="shared" si="91"/>
        <v>n0340616.JPG</v>
      </c>
    </row>
    <row r="5871" spans="1:8" x14ac:dyDescent="0.3">
      <c r="A5871" t="s">
        <v>5881</v>
      </c>
      <c r="B5871" t="s">
        <v>5264</v>
      </c>
      <c r="C5871" t="s">
        <v>5265</v>
      </c>
      <c r="D5871" s="1" t="s">
        <v>13011</v>
      </c>
      <c r="E5871" s="1" t="s">
        <v>17756</v>
      </c>
      <c r="F5871" t="s">
        <v>2</v>
      </c>
      <c r="G5871" t="s">
        <v>5265</v>
      </c>
      <c r="H5871" t="str">
        <f t="shared" si="91"/>
        <v>n0340617.JPG</v>
      </c>
    </row>
    <row r="5872" spans="1:8" x14ac:dyDescent="0.3">
      <c r="A5872" t="s">
        <v>5882</v>
      </c>
      <c r="B5872" t="s">
        <v>5264</v>
      </c>
      <c r="C5872" t="s">
        <v>5265</v>
      </c>
      <c r="D5872" s="1" t="s">
        <v>13012</v>
      </c>
      <c r="E5872" s="1" t="s">
        <v>17756</v>
      </c>
      <c r="F5872" t="s">
        <v>2</v>
      </c>
      <c r="G5872" t="s">
        <v>5265</v>
      </c>
      <c r="H5872" t="str">
        <f t="shared" si="91"/>
        <v>n0340618.JPG</v>
      </c>
    </row>
    <row r="5873" spans="1:8" x14ac:dyDescent="0.3">
      <c r="A5873" t="s">
        <v>5883</v>
      </c>
      <c r="B5873" t="s">
        <v>5264</v>
      </c>
      <c r="C5873" t="s">
        <v>5265</v>
      </c>
      <c r="D5873" s="1" t="s">
        <v>13013</v>
      </c>
      <c r="E5873" s="1" t="s">
        <v>17756</v>
      </c>
      <c r="F5873" t="s">
        <v>2</v>
      </c>
      <c r="G5873" t="s">
        <v>5265</v>
      </c>
      <c r="H5873" t="str">
        <f t="shared" si="91"/>
        <v>n0340619.JPG</v>
      </c>
    </row>
    <row r="5874" spans="1:8" x14ac:dyDescent="0.3">
      <c r="A5874" t="s">
        <v>5884</v>
      </c>
      <c r="B5874" t="s">
        <v>5264</v>
      </c>
      <c r="C5874" t="s">
        <v>5265</v>
      </c>
      <c r="D5874" s="1" t="s">
        <v>13014</v>
      </c>
      <c r="E5874" s="1" t="s">
        <v>17756</v>
      </c>
      <c r="F5874" t="s">
        <v>2</v>
      </c>
      <c r="G5874" t="s">
        <v>5265</v>
      </c>
      <c r="H5874" t="str">
        <f t="shared" si="91"/>
        <v>n0340620.JPG</v>
      </c>
    </row>
    <row r="5875" spans="1:8" x14ac:dyDescent="0.3">
      <c r="A5875" t="s">
        <v>5885</v>
      </c>
      <c r="B5875" t="s">
        <v>5264</v>
      </c>
      <c r="C5875" t="s">
        <v>5265</v>
      </c>
      <c r="D5875" s="1" t="s">
        <v>13015</v>
      </c>
      <c r="E5875" s="1" t="s">
        <v>17756</v>
      </c>
      <c r="F5875" t="s">
        <v>2</v>
      </c>
      <c r="G5875" t="s">
        <v>5265</v>
      </c>
      <c r="H5875" t="str">
        <f t="shared" si="91"/>
        <v>n0340621.JPG</v>
      </c>
    </row>
    <row r="5876" spans="1:8" x14ac:dyDescent="0.3">
      <c r="A5876" t="s">
        <v>5886</v>
      </c>
      <c r="B5876" t="s">
        <v>5264</v>
      </c>
      <c r="C5876" t="s">
        <v>5265</v>
      </c>
      <c r="D5876" s="1" t="s">
        <v>13017</v>
      </c>
      <c r="E5876" s="1" t="s">
        <v>17756</v>
      </c>
      <c r="F5876" t="s">
        <v>2</v>
      </c>
      <c r="G5876" t="s">
        <v>5265</v>
      </c>
      <c r="H5876" t="str">
        <f t="shared" si="91"/>
        <v>n0340622.JPG</v>
      </c>
    </row>
    <row r="5877" spans="1:8" x14ac:dyDescent="0.3">
      <c r="A5877" t="s">
        <v>5887</v>
      </c>
      <c r="B5877" t="s">
        <v>5264</v>
      </c>
      <c r="C5877" t="s">
        <v>5265</v>
      </c>
      <c r="D5877" s="1" t="s">
        <v>13018</v>
      </c>
      <c r="E5877" s="1" t="s">
        <v>17756</v>
      </c>
      <c r="F5877" t="s">
        <v>2</v>
      </c>
      <c r="G5877" t="s">
        <v>5265</v>
      </c>
      <c r="H5877" t="str">
        <f t="shared" si="91"/>
        <v>n0340623.JPG</v>
      </c>
    </row>
    <row r="5878" spans="1:8" x14ac:dyDescent="0.3">
      <c r="A5878" t="s">
        <v>5888</v>
      </c>
      <c r="B5878" t="s">
        <v>5264</v>
      </c>
      <c r="C5878" t="s">
        <v>5265</v>
      </c>
      <c r="D5878" s="1" t="s">
        <v>13019</v>
      </c>
      <c r="E5878" s="1" t="s">
        <v>17756</v>
      </c>
      <c r="F5878" t="s">
        <v>2</v>
      </c>
      <c r="G5878" t="s">
        <v>5265</v>
      </c>
      <c r="H5878" t="str">
        <f t="shared" si="91"/>
        <v>n0340624.JPG</v>
      </c>
    </row>
    <row r="5879" spans="1:8" x14ac:dyDescent="0.3">
      <c r="A5879" t="s">
        <v>5889</v>
      </c>
      <c r="B5879" t="s">
        <v>5264</v>
      </c>
      <c r="C5879" t="s">
        <v>5265</v>
      </c>
      <c r="D5879" s="1" t="s">
        <v>13020</v>
      </c>
      <c r="E5879" s="1" t="s">
        <v>17756</v>
      </c>
      <c r="F5879" t="s">
        <v>2</v>
      </c>
      <c r="G5879" t="s">
        <v>5265</v>
      </c>
      <c r="H5879" t="str">
        <f t="shared" si="91"/>
        <v>n0340625.JPG</v>
      </c>
    </row>
    <row r="5880" spans="1:8" x14ac:dyDescent="0.3">
      <c r="A5880" t="s">
        <v>5890</v>
      </c>
      <c r="B5880" t="s">
        <v>5264</v>
      </c>
      <c r="C5880" t="s">
        <v>5265</v>
      </c>
      <c r="D5880" s="1" t="s">
        <v>13021</v>
      </c>
      <c r="E5880" s="1" t="s">
        <v>17756</v>
      </c>
      <c r="F5880" t="s">
        <v>2</v>
      </c>
      <c r="G5880" t="s">
        <v>5265</v>
      </c>
      <c r="H5880" t="str">
        <f t="shared" si="91"/>
        <v>n0340626.JPG</v>
      </c>
    </row>
    <row r="5881" spans="1:8" x14ac:dyDescent="0.3">
      <c r="A5881" t="s">
        <v>5891</v>
      </c>
      <c r="B5881" t="s">
        <v>5264</v>
      </c>
      <c r="C5881" t="s">
        <v>5265</v>
      </c>
      <c r="D5881" s="1" t="s">
        <v>13022</v>
      </c>
      <c r="E5881" s="1" t="s">
        <v>17756</v>
      </c>
      <c r="F5881" t="s">
        <v>2</v>
      </c>
      <c r="G5881" t="s">
        <v>5265</v>
      </c>
      <c r="H5881" t="str">
        <f t="shared" si="91"/>
        <v>n0340627.JPG</v>
      </c>
    </row>
    <row r="5882" spans="1:8" x14ac:dyDescent="0.3">
      <c r="A5882" t="s">
        <v>5892</v>
      </c>
      <c r="B5882" t="s">
        <v>5264</v>
      </c>
      <c r="C5882" t="s">
        <v>5265</v>
      </c>
      <c r="D5882" s="1" t="s">
        <v>13023</v>
      </c>
      <c r="E5882" s="1" t="s">
        <v>17756</v>
      </c>
      <c r="F5882" t="s">
        <v>2</v>
      </c>
      <c r="G5882" t="s">
        <v>5265</v>
      </c>
      <c r="H5882" t="str">
        <f t="shared" si="91"/>
        <v>n0340628.JPG</v>
      </c>
    </row>
    <row r="5883" spans="1:8" x14ac:dyDescent="0.3">
      <c r="A5883" t="s">
        <v>5893</v>
      </c>
      <c r="B5883" t="s">
        <v>5264</v>
      </c>
      <c r="C5883" t="s">
        <v>5265</v>
      </c>
      <c r="D5883" s="1" t="s">
        <v>13024</v>
      </c>
      <c r="E5883" s="1" t="s">
        <v>17756</v>
      </c>
      <c r="F5883" t="s">
        <v>2</v>
      </c>
      <c r="G5883" t="s">
        <v>5265</v>
      </c>
      <c r="H5883" t="str">
        <f t="shared" si="91"/>
        <v>n0340629.JPG</v>
      </c>
    </row>
    <row r="5884" spans="1:8" x14ac:dyDescent="0.3">
      <c r="A5884" t="s">
        <v>5894</v>
      </c>
      <c r="B5884" t="s">
        <v>5264</v>
      </c>
      <c r="C5884" t="s">
        <v>5265</v>
      </c>
      <c r="D5884" s="1" t="s">
        <v>13025</v>
      </c>
      <c r="E5884" s="1" t="s">
        <v>17756</v>
      </c>
      <c r="F5884" t="s">
        <v>2</v>
      </c>
      <c r="G5884" t="s">
        <v>5265</v>
      </c>
      <c r="H5884" t="str">
        <f t="shared" si="91"/>
        <v>n0340630.JPG</v>
      </c>
    </row>
    <row r="5885" spans="1:8" x14ac:dyDescent="0.3">
      <c r="A5885" t="s">
        <v>5895</v>
      </c>
      <c r="B5885" t="s">
        <v>5264</v>
      </c>
      <c r="C5885" t="s">
        <v>5265</v>
      </c>
      <c r="D5885" s="1" t="s">
        <v>13026</v>
      </c>
      <c r="E5885" s="1" t="s">
        <v>17756</v>
      </c>
      <c r="F5885" t="s">
        <v>2</v>
      </c>
      <c r="G5885" t="s">
        <v>5265</v>
      </c>
      <c r="H5885" t="str">
        <f t="shared" si="91"/>
        <v>n0340631.JPG</v>
      </c>
    </row>
    <row r="5886" spans="1:8" x14ac:dyDescent="0.3">
      <c r="A5886" t="s">
        <v>5896</v>
      </c>
      <c r="B5886" t="s">
        <v>5264</v>
      </c>
      <c r="C5886" t="s">
        <v>5265</v>
      </c>
      <c r="D5886" s="1" t="s">
        <v>13027</v>
      </c>
      <c r="E5886" s="1" t="s">
        <v>17756</v>
      </c>
      <c r="F5886" t="s">
        <v>2</v>
      </c>
      <c r="G5886" t="s">
        <v>5265</v>
      </c>
      <c r="H5886" t="str">
        <f t="shared" si="91"/>
        <v>n0340632.JPG</v>
      </c>
    </row>
    <row r="5887" spans="1:8" x14ac:dyDescent="0.3">
      <c r="A5887" t="s">
        <v>5897</v>
      </c>
      <c r="B5887" t="s">
        <v>5264</v>
      </c>
      <c r="C5887" t="s">
        <v>5265</v>
      </c>
      <c r="D5887" s="1" t="s">
        <v>13028</v>
      </c>
      <c r="E5887" s="1" t="s">
        <v>17756</v>
      </c>
      <c r="F5887" t="s">
        <v>2</v>
      </c>
      <c r="G5887" t="s">
        <v>5265</v>
      </c>
      <c r="H5887" t="str">
        <f t="shared" si="91"/>
        <v>n0340633.JPG</v>
      </c>
    </row>
    <row r="5888" spans="1:8" x14ac:dyDescent="0.3">
      <c r="A5888" t="s">
        <v>5898</v>
      </c>
      <c r="B5888" t="s">
        <v>5264</v>
      </c>
      <c r="C5888" t="s">
        <v>5265</v>
      </c>
      <c r="D5888" s="1" t="s">
        <v>13029</v>
      </c>
      <c r="E5888" s="1" t="s">
        <v>17756</v>
      </c>
      <c r="F5888" t="s">
        <v>2</v>
      </c>
      <c r="G5888" t="s">
        <v>5265</v>
      </c>
      <c r="H5888" t="str">
        <f t="shared" si="91"/>
        <v>n0340634.JPG</v>
      </c>
    </row>
    <row r="5889" spans="1:8" x14ac:dyDescent="0.3">
      <c r="A5889" t="s">
        <v>5899</v>
      </c>
      <c r="B5889" t="s">
        <v>5264</v>
      </c>
      <c r="C5889" t="s">
        <v>5265</v>
      </c>
      <c r="D5889" s="1" t="s">
        <v>13030</v>
      </c>
      <c r="E5889" s="1" t="s">
        <v>17756</v>
      </c>
      <c r="F5889" t="s">
        <v>2</v>
      </c>
      <c r="G5889" t="s">
        <v>5265</v>
      </c>
      <c r="H5889" t="str">
        <f t="shared" si="91"/>
        <v>n0340635.JPG</v>
      </c>
    </row>
    <row r="5890" spans="1:8" x14ac:dyDescent="0.3">
      <c r="A5890" t="s">
        <v>5900</v>
      </c>
      <c r="B5890" t="s">
        <v>5264</v>
      </c>
      <c r="C5890" t="s">
        <v>5265</v>
      </c>
      <c r="D5890" s="1" t="s">
        <v>13031</v>
      </c>
      <c r="E5890" s="1" t="s">
        <v>17756</v>
      </c>
      <c r="F5890" t="s">
        <v>2</v>
      </c>
      <c r="G5890" t="s">
        <v>5265</v>
      </c>
      <c r="H5890" t="str">
        <f t="shared" ref="H5890:H5953" si="92">C5890&amp;D5890&amp;E5890</f>
        <v>n0340636.JPG</v>
      </c>
    </row>
    <row r="5891" spans="1:8" x14ac:dyDescent="0.3">
      <c r="A5891" t="s">
        <v>5901</v>
      </c>
      <c r="B5891" t="s">
        <v>5264</v>
      </c>
      <c r="C5891" t="s">
        <v>5265</v>
      </c>
      <c r="D5891" s="1" t="s">
        <v>13032</v>
      </c>
      <c r="E5891" s="1" t="s">
        <v>17756</v>
      </c>
      <c r="F5891" t="s">
        <v>2</v>
      </c>
      <c r="G5891" t="s">
        <v>5265</v>
      </c>
      <c r="H5891" t="str">
        <f t="shared" si="92"/>
        <v>n0340637.JPG</v>
      </c>
    </row>
    <row r="5892" spans="1:8" x14ac:dyDescent="0.3">
      <c r="A5892" t="s">
        <v>5902</v>
      </c>
      <c r="B5892" t="s">
        <v>5264</v>
      </c>
      <c r="C5892" t="s">
        <v>5265</v>
      </c>
      <c r="D5892" s="1" t="s">
        <v>13033</v>
      </c>
      <c r="E5892" s="1" t="s">
        <v>17756</v>
      </c>
      <c r="F5892" t="s">
        <v>2</v>
      </c>
      <c r="G5892" t="s">
        <v>5265</v>
      </c>
      <c r="H5892" t="str">
        <f t="shared" si="92"/>
        <v>n0340638.JPG</v>
      </c>
    </row>
    <row r="5893" spans="1:8" x14ac:dyDescent="0.3">
      <c r="A5893" t="s">
        <v>5903</v>
      </c>
      <c r="B5893" t="s">
        <v>5264</v>
      </c>
      <c r="C5893" t="s">
        <v>5265</v>
      </c>
      <c r="D5893" s="1" t="s">
        <v>13034</v>
      </c>
      <c r="E5893" s="1" t="s">
        <v>17756</v>
      </c>
      <c r="F5893" t="s">
        <v>2</v>
      </c>
      <c r="G5893" t="s">
        <v>5265</v>
      </c>
      <c r="H5893" t="str">
        <f t="shared" si="92"/>
        <v>n0340639.JPG</v>
      </c>
    </row>
    <row r="5894" spans="1:8" x14ac:dyDescent="0.3">
      <c r="A5894" t="s">
        <v>5904</v>
      </c>
      <c r="B5894" t="s">
        <v>5264</v>
      </c>
      <c r="C5894" t="s">
        <v>5265</v>
      </c>
      <c r="D5894" s="1" t="s">
        <v>13035</v>
      </c>
      <c r="E5894" s="1" t="s">
        <v>17756</v>
      </c>
      <c r="F5894" t="s">
        <v>2</v>
      </c>
      <c r="G5894" t="s">
        <v>5265</v>
      </c>
      <c r="H5894" t="str">
        <f t="shared" si="92"/>
        <v>n0340640.JPG</v>
      </c>
    </row>
    <row r="5895" spans="1:8" x14ac:dyDescent="0.3">
      <c r="A5895" t="s">
        <v>5905</v>
      </c>
      <c r="B5895" t="s">
        <v>5264</v>
      </c>
      <c r="C5895" t="s">
        <v>5265</v>
      </c>
      <c r="D5895" s="1" t="s">
        <v>13036</v>
      </c>
      <c r="E5895" s="1" t="s">
        <v>17756</v>
      </c>
      <c r="F5895" t="s">
        <v>2</v>
      </c>
      <c r="G5895" t="s">
        <v>5265</v>
      </c>
      <c r="H5895" t="str">
        <f t="shared" si="92"/>
        <v>n0340641.JPG</v>
      </c>
    </row>
    <row r="5896" spans="1:8" x14ac:dyDescent="0.3">
      <c r="A5896" t="s">
        <v>5906</v>
      </c>
      <c r="B5896" t="s">
        <v>5264</v>
      </c>
      <c r="C5896" t="s">
        <v>5265</v>
      </c>
      <c r="D5896" s="1" t="s">
        <v>13037</v>
      </c>
      <c r="E5896" s="1" t="s">
        <v>17756</v>
      </c>
      <c r="F5896" t="s">
        <v>2</v>
      </c>
      <c r="G5896" t="s">
        <v>5265</v>
      </c>
      <c r="H5896" t="str">
        <f t="shared" si="92"/>
        <v>n0340642.JPG</v>
      </c>
    </row>
    <row r="5897" spans="1:8" x14ac:dyDescent="0.3">
      <c r="A5897" t="s">
        <v>5907</v>
      </c>
      <c r="B5897" t="s">
        <v>5264</v>
      </c>
      <c r="C5897" t="s">
        <v>5265</v>
      </c>
      <c r="D5897" s="1" t="s">
        <v>13038</v>
      </c>
      <c r="E5897" s="1" t="s">
        <v>17756</v>
      </c>
      <c r="F5897" t="s">
        <v>2</v>
      </c>
      <c r="G5897" t="s">
        <v>5265</v>
      </c>
      <c r="H5897" t="str">
        <f t="shared" si="92"/>
        <v>n0340643.JPG</v>
      </c>
    </row>
    <row r="5898" spans="1:8" x14ac:dyDescent="0.3">
      <c r="A5898" t="s">
        <v>5908</v>
      </c>
      <c r="B5898" t="s">
        <v>5264</v>
      </c>
      <c r="C5898" t="s">
        <v>5265</v>
      </c>
      <c r="D5898" s="1" t="s">
        <v>13039</v>
      </c>
      <c r="E5898" s="1" t="s">
        <v>17756</v>
      </c>
      <c r="F5898" t="s">
        <v>2</v>
      </c>
      <c r="G5898" t="s">
        <v>5265</v>
      </c>
      <c r="H5898" t="str">
        <f t="shared" si="92"/>
        <v>n0340644.JPG</v>
      </c>
    </row>
    <row r="5899" spans="1:8" x14ac:dyDescent="0.3">
      <c r="A5899" t="s">
        <v>5909</v>
      </c>
      <c r="B5899" t="s">
        <v>5264</v>
      </c>
      <c r="C5899" t="s">
        <v>5265</v>
      </c>
      <c r="D5899" s="1" t="s">
        <v>13040</v>
      </c>
      <c r="E5899" s="1" t="s">
        <v>17756</v>
      </c>
      <c r="F5899" t="s">
        <v>2</v>
      </c>
      <c r="G5899" t="s">
        <v>5265</v>
      </c>
      <c r="H5899" t="str">
        <f t="shared" si="92"/>
        <v>n0340645.JPG</v>
      </c>
    </row>
    <row r="5900" spans="1:8" x14ac:dyDescent="0.3">
      <c r="A5900" t="s">
        <v>5910</v>
      </c>
      <c r="B5900" t="s">
        <v>5264</v>
      </c>
      <c r="C5900" t="s">
        <v>5265</v>
      </c>
      <c r="D5900" s="1" t="s">
        <v>13041</v>
      </c>
      <c r="E5900" s="1" t="s">
        <v>17756</v>
      </c>
      <c r="F5900" t="s">
        <v>2</v>
      </c>
      <c r="G5900" t="s">
        <v>5265</v>
      </c>
      <c r="H5900" t="str">
        <f t="shared" si="92"/>
        <v>n0340646.JPG</v>
      </c>
    </row>
    <row r="5901" spans="1:8" x14ac:dyDescent="0.3">
      <c r="A5901" t="s">
        <v>5911</v>
      </c>
      <c r="B5901" t="s">
        <v>5264</v>
      </c>
      <c r="C5901" t="s">
        <v>5265</v>
      </c>
      <c r="D5901" s="1" t="s">
        <v>13042</v>
      </c>
      <c r="E5901" s="1" t="s">
        <v>17756</v>
      </c>
      <c r="F5901" t="s">
        <v>2</v>
      </c>
      <c r="G5901" t="s">
        <v>5265</v>
      </c>
      <c r="H5901" t="str">
        <f t="shared" si="92"/>
        <v>n0340647.JPG</v>
      </c>
    </row>
    <row r="5902" spans="1:8" x14ac:dyDescent="0.3">
      <c r="A5902" t="s">
        <v>5912</v>
      </c>
      <c r="B5902" t="s">
        <v>5264</v>
      </c>
      <c r="C5902" t="s">
        <v>5265</v>
      </c>
      <c r="D5902" s="1" t="s">
        <v>13043</v>
      </c>
      <c r="E5902" s="1" t="s">
        <v>17756</v>
      </c>
      <c r="F5902" t="s">
        <v>2</v>
      </c>
      <c r="G5902" t="s">
        <v>5265</v>
      </c>
      <c r="H5902" t="str">
        <f t="shared" si="92"/>
        <v>n0340648.JPG</v>
      </c>
    </row>
    <row r="5903" spans="1:8" x14ac:dyDescent="0.3">
      <c r="A5903" t="s">
        <v>5913</v>
      </c>
      <c r="B5903" t="s">
        <v>5264</v>
      </c>
      <c r="C5903" t="s">
        <v>5265</v>
      </c>
      <c r="D5903" s="1" t="s">
        <v>13044</v>
      </c>
      <c r="E5903" s="1" t="s">
        <v>17756</v>
      </c>
      <c r="F5903" t="s">
        <v>2</v>
      </c>
      <c r="G5903" t="s">
        <v>5265</v>
      </c>
      <c r="H5903" t="str">
        <f t="shared" si="92"/>
        <v>n0340649.JPG</v>
      </c>
    </row>
    <row r="5904" spans="1:8" x14ac:dyDescent="0.3">
      <c r="A5904" t="s">
        <v>5914</v>
      </c>
      <c r="B5904" t="s">
        <v>5264</v>
      </c>
      <c r="C5904" t="s">
        <v>5265</v>
      </c>
      <c r="D5904" s="1" t="s">
        <v>13045</v>
      </c>
      <c r="E5904" s="1" t="s">
        <v>17756</v>
      </c>
      <c r="F5904" t="s">
        <v>2</v>
      </c>
      <c r="G5904" t="s">
        <v>5265</v>
      </c>
      <c r="H5904" t="str">
        <f t="shared" si="92"/>
        <v>n0340650.JPG</v>
      </c>
    </row>
    <row r="5905" spans="1:8" x14ac:dyDescent="0.3">
      <c r="A5905" t="s">
        <v>5915</v>
      </c>
      <c r="B5905" t="s">
        <v>5264</v>
      </c>
      <c r="C5905" t="s">
        <v>5265</v>
      </c>
      <c r="D5905" s="1" t="s">
        <v>13046</v>
      </c>
      <c r="E5905" s="1" t="s">
        <v>17756</v>
      </c>
      <c r="F5905" t="s">
        <v>2</v>
      </c>
      <c r="G5905" t="s">
        <v>5265</v>
      </c>
      <c r="H5905" t="str">
        <f t="shared" si="92"/>
        <v>n0340651.JPG</v>
      </c>
    </row>
    <row r="5906" spans="1:8" x14ac:dyDescent="0.3">
      <c r="A5906" t="s">
        <v>5916</v>
      </c>
      <c r="B5906" t="s">
        <v>5264</v>
      </c>
      <c r="C5906" t="s">
        <v>5265</v>
      </c>
      <c r="D5906" s="1" t="s">
        <v>13047</v>
      </c>
      <c r="E5906" s="1" t="s">
        <v>17756</v>
      </c>
      <c r="F5906" t="s">
        <v>2</v>
      </c>
      <c r="G5906" t="s">
        <v>5265</v>
      </c>
      <c r="H5906" t="str">
        <f t="shared" si="92"/>
        <v>n0340652.JPG</v>
      </c>
    </row>
    <row r="5907" spans="1:8" x14ac:dyDescent="0.3">
      <c r="A5907" t="s">
        <v>5917</v>
      </c>
      <c r="B5907" t="s">
        <v>5264</v>
      </c>
      <c r="C5907" t="s">
        <v>5265</v>
      </c>
      <c r="D5907" s="1" t="s">
        <v>13048</v>
      </c>
      <c r="E5907" s="1" t="s">
        <v>17756</v>
      </c>
      <c r="F5907" t="s">
        <v>2</v>
      </c>
      <c r="G5907" t="s">
        <v>5265</v>
      </c>
      <c r="H5907" t="str">
        <f t="shared" si="92"/>
        <v>n0340653.JPG</v>
      </c>
    </row>
    <row r="5908" spans="1:8" x14ac:dyDescent="0.3">
      <c r="A5908" t="s">
        <v>5918</v>
      </c>
      <c r="B5908" t="s">
        <v>5264</v>
      </c>
      <c r="C5908" t="s">
        <v>5265</v>
      </c>
      <c r="D5908" s="1" t="s">
        <v>13049</v>
      </c>
      <c r="E5908" s="1" t="s">
        <v>17756</v>
      </c>
      <c r="F5908" t="s">
        <v>2</v>
      </c>
      <c r="G5908" t="s">
        <v>5265</v>
      </c>
      <c r="H5908" t="str">
        <f t="shared" si="92"/>
        <v>n0340654.JPG</v>
      </c>
    </row>
    <row r="5909" spans="1:8" x14ac:dyDescent="0.3">
      <c r="A5909" t="s">
        <v>5919</v>
      </c>
      <c r="B5909" t="s">
        <v>5264</v>
      </c>
      <c r="C5909" t="s">
        <v>5265</v>
      </c>
      <c r="D5909" s="1" t="s">
        <v>13050</v>
      </c>
      <c r="E5909" s="1" t="s">
        <v>17756</v>
      </c>
      <c r="F5909" t="s">
        <v>2</v>
      </c>
      <c r="G5909" t="s">
        <v>5265</v>
      </c>
      <c r="H5909" t="str">
        <f t="shared" si="92"/>
        <v>n0340655.JPG</v>
      </c>
    </row>
    <row r="5910" spans="1:8" x14ac:dyDescent="0.3">
      <c r="A5910" t="s">
        <v>5920</v>
      </c>
      <c r="B5910" t="s">
        <v>5264</v>
      </c>
      <c r="C5910" t="s">
        <v>5265</v>
      </c>
      <c r="D5910" s="1" t="s">
        <v>13051</v>
      </c>
      <c r="E5910" s="1" t="s">
        <v>17756</v>
      </c>
      <c r="F5910" t="s">
        <v>2</v>
      </c>
      <c r="G5910" t="s">
        <v>5265</v>
      </c>
      <c r="H5910" t="str">
        <f t="shared" si="92"/>
        <v>n0340656.JPG</v>
      </c>
    </row>
    <row r="5911" spans="1:8" x14ac:dyDescent="0.3">
      <c r="A5911" t="s">
        <v>5921</v>
      </c>
      <c r="B5911" t="s">
        <v>5264</v>
      </c>
      <c r="C5911" t="s">
        <v>5265</v>
      </c>
      <c r="D5911" s="1" t="s">
        <v>13052</v>
      </c>
      <c r="E5911" s="1" t="s">
        <v>17756</v>
      </c>
      <c r="F5911" t="s">
        <v>2</v>
      </c>
      <c r="G5911" t="s">
        <v>5265</v>
      </c>
      <c r="H5911" t="str">
        <f t="shared" si="92"/>
        <v>n0340657.JPG</v>
      </c>
    </row>
    <row r="5912" spans="1:8" x14ac:dyDescent="0.3">
      <c r="A5912" t="s">
        <v>5922</v>
      </c>
      <c r="B5912" t="s">
        <v>5264</v>
      </c>
      <c r="C5912" t="s">
        <v>5265</v>
      </c>
      <c r="D5912" s="1" t="s">
        <v>13053</v>
      </c>
      <c r="E5912" s="1" t="s">
        <v>17756</v>
      </c>
      <c r="F5912" t="s">
        <v>2</v>
      </c>
      <c r="G5912" t="s">
        <v>5265</v>
      </c>
      <c r="H5912" t="str">
        <f t="shared" si="92"/>
        <v>n0340658.JPG</v>
      </c>
    </row>
    <row r="5913" spans="1:8" x14ac:dyDescent="0.3">
      <c r="A5913" t="s">
        <v>5923</v>
      </c>
      <c r="B5913" t="s">
        <v>5264</v>
      </c>
      <c r="C5913" t="s">
        <v>5265</v>
      </c>
      <c r="D5913" s="1" t="s">
        <v>13054</v>
      </c>
      <c r="E5913" s="1" t="s">
        <v>17756</v>
      </c>
      <c r="F5913" t="s">
        <v>2</v>
      </c>
      <c r="G5913" t="s">
        <v>5265</v>
      </c>
      <c r="H5913" t="str">
        <f t="shared" si="92"/>
        <v>n0340659.JPG</v>
      </c>
    </row>
    <row r="5914" spans="1:8" x14ac:dyDescent="0.3">
      <c r="A5914" t="s">
        <v>5924</v>
      </c>
      <c r="B5914" t="s">
        <v>5264</v>
      </c>
      <c r="C5914" t="s">
        <v>5265</v>
      </c>
      <c r="D5914" s="1" t="s">
        <v>13055</v>
      </c>
      <c r="E5914" s="1" t="s">
        <v>17756</v>
      </c>
      <c r="F5914" t="s">
        <v>2</v>
      </c>
      <c r="G5914" t="s">
        <v>5265</v>
      </c>
      <c r="H5914" t="str">
        <f t="shared" si="92"/>
        <v>n0340660.JPG</v>
      </c>
    </row>
    <row r="5915" spans="1:8" x14ac:dyDescent="0.3">
      <c r="A5915" t="s">
        <v>5925</v>
      </c>
      <c r="B5915" t="s">
        <v>5264</v>
      </c>
      <c r="C5915" t="s">
        <v>5265</v>
      </c>
      <c r="D5915" s="1" t="s">
        <v>13056</v>
      </c>
      <c r="E5915" s="1" t="s">
        <v>17756</v>
      </c>
      <c r="F5915" t="s">
        <v>2</v>
      </c>
      <c r="G5915" t="s">
        <v>5265</v>
      </c>
      <c r="H5915" t="str">
        <f t="shared" si="92"/>
        <v>n0340661.JPG</v>
      </c>
    </row>
    <row r="5916" spans="1:8" x14ac:dyDescent="0.3">
      <c r="A5916" t="s">
        <v>5926</v>
      </c>
      <c r="B5916" t="s">
        <v>5264</v>
      </c>
      <c r="C5916" t="s">
        <v>5265</v>
      </c>
      <c r="D5916" s="1" t="s">
        <v>13057</v>
      </c>
      <c r="E5916" s="1" t="s">
        <v>17756</v>
      </c>
      <c r="F5916" t="s">
        <v>2</v>
      </c>
      <c r="G5916" t="s">
        <v>5265</v>
      </c>
      <c r="H5916" t="str">
        <f t="shared" si="92"/>
        <v>n0340662.JPG</v>
      </c>
    </row>
    <row r="5917" spans="1:8" x14ac:dyDescent="0.3">
      <c r="A5917" t="s">
        <v>5927</v>
      </c>
      <c r="B5917" t="s">
        <v>5264</v>
      </c>
      <c r="C5917" t="s">
        <v>5265</v>
      </c>
      <c r="D5917" s="1" t="s">
        <v>13058</v>
      </c>
      <c r="E5917" s="1" t="s">
        <v>17756</v>
      </c>
      <c r="F5917" t="s">
        <v>2</v>
      </c>
      <c r="G5917" t="s">
        <v>5265</v>
      </c>
      <c r="H5917" t="str">
        <f t="shared" si="92"/>
        <v>n0340663.JPG</v>
      </c>
    </row>
    <row r="5918" spans="1:8" x14ac:dyDescent="0.3">
      <c r="A5918" t="s">
        <v>5928</v>
      </c>
      <c r="B5918" t="s">
        <v>5264</v>
      </c>
      <c r="C5918" t="s">
        <v>5265</v>
      </c>
      <c r="D5918" s="1" t="s">
        <v>13059</v>
      </c>
      <c r="E5918" s="1" t="s">
        <v>17756</v>
      </c>
      <c r="F5918" t="s">
        <v>2</v>
      </c>
      <c r="G5918" t="s">
        <v>5265</v>
      </c>
      <c r="H5918" t="str">
        <f t="shared" si="92"/>
        <v>n0340664.JPG</v>
      </c>
    </row>
    <row r="5919" spans="1:8" x14ac:dyDescent="0.3">
      <c r="A5919" t="s">
        <v>5929</v>
      </c>
      <c r="B5919" t="s">
        <v>5264</v>
      </c>
      <c r="C5919" t="s">
        <v>5265</v>
      </c>
      <c r="D5919" s="1" t="s">
        <v>13060</v>
      </c>
      <c r="E5919" s="1" t="s">
        <v>17756</v>
      </c>
      <c r="F5919" t="s">
        <v>2</v>
      </c>
      <c r="G5919" t="s">
        <v>5265</v>
      </c>
      <c r="H5919" t="str">
        <f t="shared" si="92"/>
        <v>n0340665.JPG</v>
      </c>
    </row>
    <row r="5920" spans="1:8" x14ac:dyDescent="0.3">
      <c r="A5920" t="s">
        <v>5930</v>
      </c>
      <c r="B5920" t="s">
        <v>5264</v>
      </c>
      <c r="C5920" t="s">
        <v>5265</v>
      </c>
      <c r="D5920" s="1" t="s">
        <v>13061</v>
      </c>
      <c r="E5920" s="1" t="s">
        <v>17756</v>
      </c>
      <c r="F5920" t="s">
        <v>2</v>
      </c>
      <c r="G5920" t="s">
        <v>5265</v>
      </c>
      <c r="H5920" t="str">
        <f t="shared" si="92"/>
        <v>n0340666.JPG</v>
      </c>
    </row>
    <row r="5921" spans="1:8" x14ac:dyDescent="0.3">
      <c r="A5921" t="s">
        <v>5931</v>
      </c>
      <c r="B5921" t="s">
        <v>5264</v>
      </c>
      <c r="C5921" t="s">
        <v>5265</v>
      </c>
      <c r="D5921" s="1" t="s">
        <v>13062</v>
      </c>
      <c r="E5921" s="1" t="s">
        <v>17756</v>
      </c>
      <c r="F5921" t="s">
        <v>2</v>
      </c>
      <c r="G5921" t="s">
        <v>5265</v>
      </c>
      <c r="H5921" t="str">
        <f t="shared" si="92"/>
        <v>n0340667.JPG</v>
      </c>
    </row>
    <row r="5922" spans="1:8" x14ac:dyDescent="0.3">
      <c r="A5922" t="s">
        <v>5932</v>
      </c>
      <c r="B5922" t="s">
        <v>5264</v>
      </c>
      <c r="C5922" t="s">
        <v>5265</v>
      </c>
      <c r="D5922" s="1" t="s">
        <v>13063</v>
      </c>
      <c r="E5922" s="1" t="s">
        <v>17756</v>
      </c>
      <c r="F5922" t="s">
        <v>2</v>
      </c>
      <c r="G5922" t="s">
        <v>5265</v>
      </c>
      <c r="H5922" t="str">
        <f t="shared" si="92"/>
        <v>n0340668.JPG</v>
      </c>
    </row>
    <row r="5923" spans="1:8" x14ac:dyDescent="0.3">
      <c r="A5923" t="s">
        <v>5933</v>
      </c>
      <c r="B5923" t="s">
        <v>5264</v>
      </c>
      <c r="C5923" t="s">
        <v>5265</v>
      </c>
      <c r="D5923" s="1" t="s">
        <v>13064</v>
      </c>
      <c r="E5923" s="1" t="s">
        <v>17756</v>
      </c>
      <c r="F5923" t="s">
        <v>2</v>
      </c>
      <c r="G5923" t="s">
        <v>5265</v>
      </c>
      <c r="H5923" t="str">
        <f t="shared" si="92"/>
        <v>n0340669.JPG</v>
      </c>
    </row>
    <row r="5924" spans="1:8" x14ac:dyDescent="0.3">
      <c r="A5924" t="s">
        <v>5934</v>
      </c>
      <c r="B5924" t="s">
        <v>5264</v>
      </c>
      <c r="C5924" t="s">
        <v>5265</v>
      </c>
      <c r="D5924" s="1" t="s">
        <v>13065</v>
      </c>
      <c r="E5924" s="1" t="s">
        <v>17756</v>
      </c>
      <c r="F5924" t="s">
        <v>2</v>
      </c>
      <c r="G5924" t="s">
        <v>5265</v>
      </c>
      <c r="H5924" t="str">
        <f t="shared" si="92"/>
        <v>n0340670.JPG</v>
      </c>
    </row>
    <row r="5925" spans="1:8" x14ac:dyDescent="0.3">
      <c r="A5925" t="s">
        <v>5935</v>
      </c>
      <c r="B5925" t="s">
        <v>5264</v>
      </c>
      <c r="C5925" t="s">
        <v>5265</v>
      </c>
      <c r="D5925" s="1" t="s">
        <v>13066</v>
      </c>
      <c r="E5925" s="1" t="s">
        <v>17756</v>
      </c>
      <c r="F5925" t="s">
        <v>2</v>
      </c>
      <c r="G5925" t="s">
        <v>5265</v>
      </c>
      <c r="H5925" t="str">
        <f t="shared" si="92"/>
        <v>n0340671.JPG</v>
      </c>
    </row>
    <row r="5926" spans="1:8" x14ac:dyDescent="0.3">
      <c r="A5926" t="s">
        <v>5936</v>
      </c>
      <c r="B5926" t="s">
        <v>5264</v>
      </c>
      <c r="C5926" t="s">
        <v>5265</v>
      </c>
      <c r="D5926" s="1" t="s">
        <v>13067</v>
      </c>
      <c r="E5926" s="1" t="s">
        <v>17756</v>
      </c>
      <c r="F5926" t="s">
        <v>2</v>
      </c>
      <c r="G5926" t="s">
        <v>5265</v>
      </c>
      <c r="H5926" t="str">
        <f t="shared" si="92"/>
        <v>n0340672.JPG</v>
      </c>
    </row>
    <row r="5927" spans="1:8" x14ac:dyDescent="0.3">
      <c r="A5927" t="s">
        <v>5937</v>
      </c>
      <c r="B5927" t="s">
        <v>5264</v>
      </c>
      <c r="C5927" t="s">
        <v>5265</v>
      </c>
      <c r="D5927" s="1" t="s">
        <v>13068</v>
      </c>
      <c r="E5927" s="1" t="s">
        <v>17756</v>
      </c>
      <c r="F5927" t="s">
        <v>2</v>
      </c>
      <c r="G5927" t="s">
        <v>5265</v>
      </c>
      <c r="H5927" t="str">
        <f t="shared" si="92"/>
        <v>n0340673.JPG</v>
      </c>
    </row>
    <row r="5928" spans="1:8" x14ac:dyDescent="0.3">
      <c r="A5928" t="s">
        <v>5938</v>
      </c>
      <c r="B5928" t="s">
        <v>5264</v>
      </c>
      <c r="C5928" t="s">
        <v>5265</v>
      </c>
      <c r="D5928" s="1" t="s">
        <v>13069</v>
      </c>
      <c r="E5928" s="1" t="s">
        <v>17756</v>
      </c>
      <c r="F5928" t="s">
        <v>2</v>
      </c>
      <c r="G5928" t="s">
        <v>5265</v>
      </c>
      <c r="H5928" t="str">
        <f t="shared" si="92"/>
        <v>n0340674.JPG</v>
      </c>
    </row>
    <row r="5929" spans="1:8" x14ac:dyDescent="0.3">
      <c r="A5929" t="s">
        <v>5939</v>
      </c>
      <c r="B5929" t="s">
        <v>5264</v>
      </c>
      <c r="C5929" t="s">
        <v>5265</v>
      </c>
      <c r="D5929" s="1" t="s">
        <v>13070</v>
      </c>
      <c r="E5929" s="1" t="s">
        <v>17756</v>
      </c>
      <c r="F5929" t="s">
        <v>2</v>
      </c>
      <c r="G5929" t="s">
        <v>5265</v>
      </c>
      <c r="H5929" t="str">
        <f t="shared" si="92"/>
        <v>n0340675.JPG</v>
      </c>
    </row>
    <row r="5930" spans="1:8" x14ac:dyDescent="0.3">
      <c r="A5930" t="s">
        <v>5940</v>
      </c>
      <c r="B5930" t="s">
        <v>5264</v>
      </c>
      <c r="C5930" t="s">
        <v>5265</v>
      </c>
      <c r="D5930" s="1" t="s">
        <v>13071</v>
      </c>
      <c r="E5930" s="1" t="s">
        <v>17756</v>
      </c>
      <c r="F5930" t="s">
        <v>2</v>
      </c>
      <c r="G5930" t="s">
        <v>5265</v>
      </c>
      <c r="H5930" t="str">
        <f t="shared" si="92"/>
        <v>n0340676.JPG</v>
      </c>
    </row>
    <row r="5931" spans="1:8" x14ac:dyDescent="0.3">
      <c r="A5931" t="s">
        <v>5941</v>
      </c>
      <c r="B5931" t="s">
        <v>5264</v>
      </c>
      <c r="C5931" t="s">
        <v>5265</v>
      </c>
      <c r="D5931" s="1" t="s">
        <v>13072</v>
      </c>
      <c r="E5931" s="1" t="s">
        <v>17756</v>
      </c>
      <c r="F5931" t="s">
        <v>2</v>
      </c>
      <c r="G5931" t="s">
        <v>5265</v>
      </c>
      <c r="H5931" t="str">
        <f t="shared" si="92"/>
        <v>n0340677.JPG</v>
      </c>
    </row>
    <row r="5932" spans="1:8" x14ac:dyDescent="0.3">
      <c r="A5932" t="s">
        <v>5942</v>
      </c>
      <c r="B5932" t="s">
        <v>5264</v>
      </c>
      <c r="C5932" t="s">
        <v>5265</v>
      </c>
      <c r="D5932" s="1" t="s">
        <v>13073</v>
      </c>
      <c r="E5932" s="1" t="s">
        <v>17756</v>
      </c>
      <c r="F5932" t="s">
        <v>2</v>
      </c>
      <c r="G5932" t="s">
        <v>5265</v>
      </c>
      <c r="H5932" t="str">
        <f t="shared" si="92"/>
        <v>n0340678.JPG</v>
      </c>
    </row>
    <row r="5933" spans="1:8" x14ac:dyDescent="0.3">
      <c r="A5933" t="s">
        <v>5943</v>
      </c>
      <c r="B5933" t="s">
        <v>5264</v>
      </c>
      <c r="C5933" t="s">
        <v>5265</v>
      </c>
      <c r="D5933" s="1" t="s">
        <v>13074</v>
      </c>
      <c r="E5933" s="1" t="s">
        <v>17756</v>
      </c>
      <c r="F5933" t="s">
        <v>2</v>
      </c>
      <c r="G5933" t="s">
        <v>5265</v>
      </c>
      <c r="H5933" t="str">
        <f t="shared" si="92"/>
        <v>n0340679.JPG</v>
      </c>
    </row>
    <row r="5934" spans="1:8" x14ac:dyDescent="0.3">
      <c r="A5934" t="s">
        <v>5944</v>
      </c>
      <c r="B5934" t="s">
        <v>5264</v>
      </c>
      <c r="C5934" t="s">
        <v>5265</v>
      </c>
      <c r="D5934" s="1" t="s">
        <v>13075</v>
      </c>
      <c r="E5934" s="1" t="s">
        <v>17756</v>
      </c>
      <c r="F5934" t="s">
        <v>2</v>
      </c>
      <c r="G5934" t="s">
        <v>5265</v>
      </c>
      <c r="H5934" t="str">
        <f t="shared" si="92"/>
        <v>n0340680.JPG</v>
      </c>
    </row>
    <row r="5935" spans="1:8" x14ac:dyDescent="0.3">
      <c r="A5935" t="s">
        <v>5945</v>
      </c>
      <c r="B5935" t="s">
        <v>5264</v>
      </c>
      <c r="C5935" t="s">
        <v>5265</v>
      </c>
      <c r="D5935" s="1" t="s">
        <v>13076</v>
      </c>
      <c r="E5935" s="1" t="s">
        <v>17756</v>
      </c>
      <c r="F5935" t="s">
        <v>2</v>
      </c>
      <c r="G5935" t="s">
        <v>5265</v>
      </c>
      <c r="H5935" t="str">
        <f t="shared" si="92"/>
        <v>n0340681.JPG</v>
      </c>
    </row>
    <row r="5936" spans="1:8" x14ac:dyDescent="0.3">
      <c r="A5936" t="s">
        <v>5946</v>
      </c>
      <c r="B5936" t="s">
        <v>5264</v>
      </c>
      <c r="C5936" t="s">
        <v>5265</v>
      </c>
      <c r="D5936" s="1" t="s">
        <v>13077</v>
      </c>
      <c r="E5936" s="1" t="s">
        <v>17756</v>
      </c>
      <c r="F5936" t="s">
        <v>2</v>
      </c>
      <c r="G5936" t="s">
        <v>5265</v>
      </c>
      <c r="H5936" t="str">
        <f t="shared" si="92"/>
        <v>n0340682.JPG</v>
      </c>
    </row>
    <row r="5937" spans="1:8" x14ac:dyDescent="0.3">
      <c r="A5937" t="s">
        <v>5947</v>
      </c>
      <c r="B5937" t="s">
        <v>5264</v>
      </c>
      <c r="C5937" t="s">
        <v>5265</v>
      </c>
      <c r="D5937" s="1" t="s">
        <v>13078</v>
      </c>
      <c r="E5937" s="1" t="s">
        <v>17756</v>
      </c>
      <c r="F5937" t="s">
        <v>2</v>
      </c>
      <c r="G5937" t="s">
        <v>5265</v>
      </c>
      <c r="H5937" t="str">
        <f t="shared" si="92"/>
        <v>n0340683.JPG</v>
      </c>
    </row>
    <row r="5938" spans="1:8" x14ac:dyDescent="0.3">
      <c r="A5938" t="s">
        <v>5948</v>
      </c>
      <c r="B5938" t="s">
        <v>5264</v>
      </c>
      <c r="C5938" t="s">
        <v>5265</v>
      </c>
      <c r="D5938" s="1" t="s">
        <v>13079</v>
      </c>
      <c r="E5938" s="1" t="s">
        <v>17756</v>
      </c>
      <c r="F5938" t="s">
        <v>2</v>
      </c>
      <c r="G5938" t="s">
        <v>5265</v>
      </c>
      <c r="H5938" t="str">
        <f t="shared" si="92"/>
        <v>n0340684.JPG</v>
      </c>
    </row>
    <row r="5939" spans="1:8" x14ac:dyDescent="0.3">
      <c r="A5939" t="s">
        <v>5949</v>
      </c>
      <c r="B5939" t="s">
        <v>5264</v>
      </c>
      <c r="C5939" t="s">
        <v>5265</v>
      </c>
      <c r="D5939" s="1" t="s">
        <v>13080</v>
      </c>
      <c r="E5939" s="1" t="s">
        <v>17756</v>
      </c>
      <c r="F5939" t="s">
        <v>2</v>
      </c>
      <c r="G5939" t="s">
        <v>5265</v>
      </c>
      <c r="H5939" t="str">
        <f t="shared" si="92"/>
        <v>n0340685.JPG</v>
      </c>
    </row>
    <row r="5940" spans="1:8" x14ac:dyDescent="0.3">
      <c r="A5940" t="s">
        <v>5950</v>
      </c>
      <c r="B5940" t="s">
        <v>5264</v>
      </c>
      <c r="C5940" t="s">
        <v>5265</v>
      </c>
      <c r="D5940" s="1" t="s">
        <v>13081</v>
      </c>
      <c r="E5940" s="1" t="s">
        <v>17756</v>
      </c>
      <c r="F5940" t="s">
        <v>2</v>
      </c>
      <c r="G5940" t="s">
        <v>5265</v>
      </c>
      <c r="H5940" t="str">
        <f t="shared" si="92"/>
        <v>n0340686.JPG</v>
      </c>
    </row>
    <row r="5941" spans="1:8" x14ac:dyDescent="0.3">
      <c r="A5941" t="s">
        <v>5951</v>
      </c>
      <c r="B5941" t="s">
        <v>5264</v>
      </c>
      <c r="C5941" t="s">
        <v>5265</v>
      </c>
      <c r="D5941" s="1" t="s">
        <v>13082</v>
      </c>
      <c r="E5941" s="1" t="s">
        <v>17756</v>
      </c>
      <c r="F5941" t="s">
        <v>2</v>
      </c>
      <c r="G5941" t="s">
        <v>5265</v>
      </c>
      <c r="H5941" t="str">
        <f t="shared" si="92"/>
        <v>n0340687.JPG</v>
      </c>
    </row>
    <row r="5942" spans="1:8" x14ac:dyDescent="0.3">
      <c r="A5942" t="s">
        <v>5952</v>
      </c>
      <c r="B5942" t="s">
        <v>5264</v>
      </c>
      <c r="C5942" t="s">
        <v>5265</v>
      </c>
      <c r="D5942" s="1" t="s">
        <v>13083</v>
      </c>
      <c r="E5942" s="1" t="s">
        <v>17756</v>
      </c>
      <c r="F5942" t="s">
        <v>2</v>
      </c>
      <c r="G5942" t="s">
        <v>5265</v>
      </c>
      <c r="H5942" t="str">
        <f t="shared" si="92"/>
        <v>n0340688.JPG</v>
      </c>
    </row>
    <row r="5943" spans="1:8" x14ac:dyDescent="0.3">
      <c r="A5943" t="s">
        <v>5953</v>
      </c>
      <c r="B5943" t="s">
        <v>5264</v>
      </c>
      <c r="C5943" t="s">
        <v>5265</v>
      </c>
      <c r="D5943" s="1" t="s">
        <v>13084</v>
      </c>
      <c r="E5943" s="1" t="s">
        <v>17756</v>
      </c>
      <c r="F5943" t="s">
        <v>2</v>
      </c>
      <c r="G5943" t="s">
        <v>5265</v>
      </c>
      <c r="H5943" t="str">
        <f t="shared" si="92"/>
        <v>n0340689.JPG</v>
      </c>
    </row>
    <row r="5944" spans="1:8" x14ac:dyDescent="0.3">
      <c r="A5944" t="s">
        <v>5954</v>
      </c>
      <c r="B5944" t="s">
        <v>5264</v>
      </c>
      <c r="C5944" t="s">
        <v>5265</v>
      </c>
      <c r="D5944" s="1" t="s">
        <v>13085</v>
      </c>
      <c r="E5944" s="1" t="s">
        <v>17756</v>
      </c>
      <c r="F5944" t="s">
        <v>2</v>
      </c>
      <c r="G5944" t="s">
        <v>5265</v>
      </c>
      <c r="H5944" t="str">
        <f t="shared" si="92"/>
        <v>n0340690.JPG</v>
      </c>
    </row>
    <row r="5945" spans="1:8" x14ac:dyDescent="0.3">
      <c r="A5945" t="s">
        <v>5955</v>
      </c>
      <c r="B5945" t="s">
        <v>5264</v>
      </c>
      <c r="C5945" t="s">
        <v>5265</v>
      </c>
      <c r="D5945" s="1" t="s">
        <v>13086</v>
      </c>
      <c r="E5945" s="1" t="s">
        <v>17756</v>
      </c>
      <c r="F5945" t="s">
        <v>2</v>
      </c>
      <c r="G5945" t="s">
        <v>5265</v>
      </c>
      <c r="H5945" t="str">
        <f t="shared" si="92"/>
        <v>n0340691.JPG</v>
      </c>
    </row>
    <row r="5946" spans="1:8" x14ac:dyDescent="0.3">
      <c r="A5946" t="s">
        <v>5956</v>
      </c>
      <c r="B5946" t="s">
        <v>5264</v>
      </c>
      <c r="C5946" t="s">
        <v>5265</v>
      </c>
      <c r="D5946" s="1" t="s">
        <v>13087</v>
      </c>
      <c r="E5946" s="1" t="s">
        <v>17756</v>
      </c>
      <c r="F5946" t="s">
        <v>2</v>
      </c>
      <c r="G5946" t="s">
        <v>5265</v>
      </c>
      <c r="H5946" t="str">
        <f t="shared" si="92"/>
        <v>n0340692.JPG</v>
      </c>
    </row>
    <row r="5947" spans="1:8" x14ac:dyDescent="0.3">
      <c r="A5947" t="s">
        <v>5957</v>
      </c>
      <c r="B5947" t="s">
        <v>5264</v>
      </c>
      <c r="C5947" t="s">
        <v>5265</v>
      </c>
      <c r="D5947" s="1" t="s">
        <v>13088</v>
      </c>
      <c r="E5947" s="1" t="s">
        <v>17756</v>
      </c>
      <c r="F5947" t="s">
        <v>2</v>
      </c>
      <c r="G5947" t="s">
        <v>5265</v>
      </c>
      <c r="H5947" t="str">
        <f t="shared" si="92"/>
        <v>n0340693.JPG</v>
      </c>
    </row>
    <row r="5948" spans="1:8" x14ac:dyDescent="0.3">
      <c r="A5948" t="s">
        <v>5958</v>
      </c>
      <c r="B5948" t="s">
        <v>5264</v>
      </c>
      <c r="C5948" t="s">
        <v>5265</v>
      </c>
      <c r="D5948" s="1" t="s">
        <v>13089</v>
      </c>
      <c r="E5948" s="1" t="s">
        <v>17756</v>
      </c>
      <c r="F5948" t="s">
        <v>2</v>
      </c>
      <c r="G5948" t="s">
        <v>5265</v>
      </c>
      <c r="H5948" t="str">
        <f t="shared" si="92"/>
        <v>n0340694.JPG</v>
      </c>
    </row>
    <row r="5949" spans="1:8" x14ac:dyDescent="0.3">
      <c r="A5949" t="s">
        <v>5959</v>
      </c>
      <c r="B5949" t="s">
        <v>5264</v>
      </c>
      <c r="C5949" t="s">
        <v>5265</v>
      </c>
      <c r="D5949" s="1" t="s">
        <v>13090</v>
      </c>
      <c r="E5949" s="1" t="s">
        <v>17756</v>
      </c>
      <c r="F5949" t="s">
        <v>2</v>
      </c>
      <c r="G5949" t="s">
        <v>5265</v>
      </c>
      <c r="H5949" t="str">
        <f t="shared" si="92"/>
        <v>n0340695.JPG</v>
      </c>
    </row>
    <row r="5950" spans="1:8" x14ac:dyDescent="0.3">
      <c r="A5950" t="s">
        <v>5960</v>
      </c>
      <c r="B5950" t="s">
        <v>5264</v>
      </c>
      <c r="C5950" t="s">
        <v>5265</v>
      </c>
      <c r="D5950" s="1" t="s">
        <v>13091</v>
      </c>
      <c r="E5950" s="1" t="s">
        <v>17756</v>
      </c>
      <c r="F5950" t="s">
        <v>2</v>
      </c>
      <c r="G5950" t="s">
        <v>5265</v>
      </c>
      <c r="H5950" t="str">
        <f t="shared" si="92"/>
        <v>n0340696.JPG</v>
      </c>
    </row>
    <row r="5951" spans="1:8" x14ac:dyDescent="0.3">
      <c r="A5951" t="s">
        <v>5961</v>
      </c>
      <c r="B5951" t="s">
        <v>5264</v>
      </c>
      <c r="C5951" t="s">
        <v>5265</v>
      </c>
      <c r="D5951" s="1" t="s">
        <v>13092</v>
      </c>
      <c r="E5951" s="1" t="s">
        <v>17756</v>
      </c>
      <c r="F5951" t="s">
        <v>2</v>
      </c>
      <c r="G5951" t="s">
        <v>5265</v>
      </c>
      <c r="H5951" t="str">
        <f t="shared" si="92"/>
        <v>n0340697.JPG</v>
      </c>
    </row>
    <row r="5952" spans="1:8" x14ac:dyDescent="0.3">
      <c r="A5952" t="s">
        <v>5962</v>
      </c>
      <c r="B5952" t="s">
        <v>5264</v>
      </c>
      <c r="C5952" t="s">
        <v>5265</v>
      </c>
      <c r="D5952" s="1" t="s">
        <v>13093</v>
      </c>
      <c r="E5952" s="1" t="s">
        <v>17756</v>
      </c>
      <c r="F5952" t="s">
        <v>2</v>
      </c>
      <c r="G5952" t="s">
        <v>5265</v>
      </c>
      <c r="H5952" t="str">
        <f t="shared" si="92"/>
        <v>n0340698.JPG</v>
      </c>
    </row>
    <row r="5953" spans="1:8" x14ac:dyDescent="0.3">
      <c r="A5953" t="s">
        <v>5963</v>
      </c>
      <c r="B5953" t="s">
        <v>5264</v>
      </c>
      <c r="C5953" t="s">
        <v>5265</v>
      </c>
      <c r="D5953" s="1" t="s">
        <v>13094</v>
      </c>
      <c r="E5953" s="1" t="s">
        <v>17756</v>
      </c>
      <c r="F5953" t="s">
        <v>2</v>
      </c>
      <c r="G5953" t="s">
        <v>5265</v>
      </c>
      <c r="H5953" t="str">
        <f t="shared" si="92"/>
        <v>n0340699.JPG</v>
      </c>
    </row>
    <row r="5954" spans="1:8" x14ac:dyDescent="0.3">
      <c r="A5954" t="s">
        <v>5964</v>
      </c>
      <c r="B5954" t="s">
        <v>5264</v>
      </c>
      <c r="C5954" t="s">
        <v>5265</v>
      </c>
      <c r="D5954" s="1" t="s">
        <v>13095</v>
      </c>
      <c r="E5954" s="1" t="s">
        <v>17756</v>
      </c>
      <c r="F5954" t="s">
        <v>2</v>
      </c>
      <c r="G5954" t="s">
        <v>5265</v>
      </c>
      <c r="H5954" t="str">
        <f t="shared" ref="H5954:H6017" si="93">C5954&amp;D5954&amp;E5954</f>
        <v>n0340700.JPG</v>
      </c>
    </row>
    <row r="5955" spans="1:8" x14ac:dyDescent="0.3">
      <c r="A5955" t="s">
        <v>5965</v>
      </c>
      <c r="B5955" t="s">
        <v>5264</v>
      </c>
      <c r="C5955" t="s">
        <v>5265</v>
      </c>
      <c r="D5955" s="1" t="s">
        <v>13096</v>
      </c>
      <c r="E5955" s="1" t="s">
        <v>17756</v>
      </c>
      <c r="F5955" t="s">
        <v>2</v>
      </c>
      <c r="G5955" t="s">
        <v>5265</v>
      </c>
      <c r="H5955" t="str">
        <f t="shared" si="93"/>
        <v>n0340701.JPG</v>
      </c>
    </row>
    <row r="5956" spans="1:8" x14ac:dyDescent="0.3">
      <c r="A5956" t="s">
        <v>5966</v>
      </c>
      <c r="B5956" t="s">
        <v>5264</v>
      </c>
      <c r="C5956" t="s">
        <v>5265</v>
      </c>
      <c r="D5956" s="1" t="s">
        <v>13097</v>
      </c>
      <c r="E5956" s="1" t="s">
        <v>17756</v>
      </c>
      <c r="F5956" t="s">
        <v>2</v>
      </c>
      <c r="G5956" t="s">
        <v>5265</v>
      </c>
      <c r="H5956" t="str">
        <f t="shared" si="93"/>
        <v>n0340702.JPG</v>
      </c>
    </row>
    <row r="5957" spans="1:8" x14ac:dyDescent="0.3">
      <c r="A5957" t="s">
        <v>5967</v>
      </c>
      <c r="B5957" t="s">
        <v>5264</v>
      </c>
      <c r="C5957" t="s">
        <v>5265</v>
      </c>
      <c r="D5957" s="1" t="s">
        <v>13098</v>
      </c>
      <c r="E5957" s="1" t="s">
        <v>17756</v>
      </c>
      <c r="F5957" t="s">
        <v>2</v>
      </c>
      <c r="G5957" t="s">
        <v>5265</v>
      </c>
      <c r="H5957" t="str">
        <f t="shared" si="93"/>
        <v>n0340703.JPG</v>
      </c>
    </row>
    <row r="5958" spans="1:8" x14ac:dyDescent="0.3">
      <c r="A5958" t="s">
        <v>5968</v>
      </c>
      <c r="B5958" t="s">
        <v>5264</v>
      </c>
      <c r="C5958" t="s">
        <v>5265</v>
      </c>
      <c r="D5958" s="1" t="s">
        <v>13099</v>
      </c>
      <c r="E5958" s="1" t="s">
        <v>17756</v>
      </c>
      <c r="F5958" t="s">
        <v>2</v>
      </c>
      <c r="G5958" t="s">
        <v>5265</v>
      </c>
      <c r="H5958" t="str">
        <f t="shared" si="93"/>
        <v>n0340704.JPG</v>
      </c>
    </row>
    <row r="5959" spans="1:8" x14ac:dyDescent="0.3">
      <c r="A5959" t="s">
        <v>5969</v>
      </c>
      <c r="B5959" t="s">
        <v>5264</v>
      </c>
      <c r="C5959" t="s">
        <v>5265</v>
      </c>
      <c r="D5959" s="1" t="s">
        <v>13100</v>
      </c>
      <c r="E5959" s="1" t="s">
        <v>17756</v>
      </c>
      <c r="F5959" t="s">
        <v>2</v>
      </c>
      <c r="G5959" t="s">
        <v>5265</v>
      </c>
      <c r="H5959" t="str">
        <f t="shared" si="93"/>
        <v>n0340705.JPG</v>
      </c>
    </row>
    <row r="5960" spans="1:8" x14ac:dyDescent="0.3">
      <c r="A5960" t="s">
        <v>5970</v>
      </c>
      <c r="B5960" t="s">
        <v>5264</v>
      </c>
      <c r="C5960" t="s">
        <v>5265</v>
      </c>
      <c r="D5960" s="1" t="s">
        <v>13101</v>
      </c>
      <c r="E5960" s="1" t="s">
        <v>17756</v>
      </c>
      <c r="F5960" t="s">
        <v>2</v>
      </c>
      <c r="G5960" t="s">
        <v>5265</v>
      </c>
      <c r="H5960" t="str">
        <f t="shared" si="93"/>
        <v>n0340706.JPG</v>
      </c>
    </row>
    <row r="5961" spans="1:8" x14ac:dyDescent="0.3">
      <c r="A5961" t="s">
        <v>5971</v>
      </c>
      <c r="B5961" t="s">
        <v>5264</v>
      </c>
      <c r="C5961" t="s">
        <v>5265</v>
      </c>
      <c r="D5961" s="1" t="s">
        <v>13102</v>
      </c>
      <c r="E5961" s="1" t="s">
        <v>17756</v>
      </c>
      <c r="F5961" t="s">
        <v>2</v>
      </c>
      <c r="G5961" t="s">
        <v>5265</v>
      </c>
      <c r="H5961" t="str">
        <f t="shared" si="93"/>
        <v>n0340707.JPG</v>
      </c>
    </row>
    <row r="5962" spans="1:8" x14ac:dyDescent="0.3">
      <c r="A5962" t="s">
        <v>5972</v>
      </c>
      <c r="B5962" t="s">
        <v>5264</v>
      </c>
      <c r="C5962" t="s">
        <v>5265</v>
      </c>
      <c r="D5962" s="1" t="s">
        <v>13103</v>
      </c>
      <c r="E5962" s="1" t="s">
        <v>17756</v>
      </c>
      <c r="F5962" t="s">
        <v>2</v>
      </c>
      <c r="G5962" t="s">
        <v>5265</v>
      </c>
      <c r="H5962" t="str">
        <f t="shared" si="93"/>
        <v>n0340708.JPG</v>
      </c>
    </row>
    <row r="5963" spans="1:8" x14ac:dyDescent="0.3">
      <c r="A5963" t="s">
        <v>5973</v>
      </c>
      <c r="B5963" t="s">
        <v>5264</v>
      </c>
      <c r="C5963" t="s">
        <v>5265</v>
      </c>
      <c r="D5963" s="1" t="s">
        <v>13104</v>
      </c>
      <c r="E5963" s="1" t="s">
        <v>17756</v>
      </c>
      <c r="F5963" t="s">
        <v>2</v>
      </c>
      <c r="G5963" t="s">
        <v>5265</v>
      </c>
      <c r="H5963" t="str">
        <f t="shared" si="93"/>
        <v>n0340709.JPG</v>
      </c>
    </row>
    <row r="5964" spans="1:8" x14ac:dyDescent="0.3">
      <c r="A5964" t="s">
        <v>5974</v>
      </c>
      <c r="B5964" t="s">
        <v>5264</v>
      </c>
      <c r="C5964" t="s">
        <v>5265</v>
      </c>
      <c r="D5964" s="1" t="s">
        <v>13105</v>
      </c>
      <c r="E5964" s="1" t="s">
        <v>17756</v>
      </c>
      <c r="F5964" t="s">
        <v>2</v>
      </c>
      <c r="G5964" t="s">
        <v>5265</v>
      </c>
      <c r="H5964" t="str">
        <f t="shared" si="93"/>
        <v>n0340710.JPG</v>
      </c>
    </row>
    <row r="5965" spans="1:8" x14ac:dyDescent="0.3">
      <c r="A5965" t="s">
        <v>5975</v>
      </c>
      <c r="B5965" t="s">
        <v>5264</v>
      </c>
      <c r="C5965" t="s">
        <v>5265</v>
      </c>
      <c r="D5965" s="1" t="s">
        <v>13106</v>
      </c>
      <c r="E5965" s="1" t="s">
        <v>17756</v>
      </c>
      <c r="F5965" t="s">
        <v>2</v>
      </c>
      <c r="G5965" t="s">
        <v>5265</v>
      </c>
      <c r="H5965" t="str">
        <f t="shared" si="93"/>
        <v>n0340711.JPG</v>
      </c>
    </row>
    <row r="5966" spans="1:8" x14ac:dyDescent="0.3">
      <c r="A5966" t="s">
        <v>5976</v>
      </c>
      <c r="B5966" t="s">
        <v>5264</v>
      </c>
      <c r="C5966" t="s">
        <v>5265</v>
      </c>
      <c r="D5966" s="1" t="s">
        <v>13107</v>
      </c>
      <c r="E5966" s="1" t="s">
        <v>17756</v>
      </c>
      <c r="F5966" t="s">
        <v>2</v>
      </c>
      <c r="G5966" t="s">
        <v>5265</v>
      </c>
      <c r="H5966" t="str">
        <f t="shared" si="93"/>
        <v>n0340712.JPG</v>
      </c>
    </row>
    <row r="5967" spans="1:8" x14ac:dyDescent="0.3">
      <c r="A5967" t="s">
        <v>5977</v>
      </c>
      <c r="B5967" t="s">
        <v>5264</v>
      </c>
      <c r="C5967" t="s">
        <v>5265</v>
      </c>
      <c r="D5967" s="1" t="s">
        <v>13108</v>
      </c>
      <c r="E5967" s="1" t="s">
        <v>17756</v>
      </c>
      <c r="F5967" t="s">
        <v>2</v>
      </c>
      <c r="G5967" t="s">
        <v>5265</v>
      </c>
      <c r="H5967" t="str">
        <f t="shared" si="93"/>
        <v>n0340713.JPG</v>
      </c>
    </row>
    <row r="5968" spans="1:8" x14ac:dyDescent="0.3">
      <c r="A5968" t="s">
        <v>5978</v>
      </c>
      <c r="B5968" t="s">
        <v>5264</v>
      </c>
      <c r="C5968" t="s">
        <v>5265</v>
      </c>
      <c r="D5968" s="1" t="s">
        <v>13109</v>
      </c>
      <c r="E5968" s="1" t="s">
        <v>17756</v>
      </c>
      <c r="F5968" t="s">
        <v>2</v>
      </c>
      <c r="G5968" t="s">
        <v>5265</v>
      </c>
      <c r="H5968" t="str">
        <f t="shared" si="93"/>
        <v>n0340714.JPG</v>
      </c>
    </row>
    <row r="5969" spans="1:8" x14ac:dyDescent="0.3">
      <c r="A5969" t="s">
        <v>5979</v>
      </c>
      <c r="B5969" t="s">
        <v>5264</v>
      </c>
      <c r="C5969" t="s">
        <v>5265</v>
      </c>
      <c r="D5969" s="1" t="s">
        <v>13110</v>
      </c>
      <c r="E5969" s="1" t="s">
        <v>17756</v>
      </c>
      <c r="F5969" t="s">
        <v>2</v>
      </c>
      <c r="G5969" t="s">
        <v>5265</v>
      </c>
      <c r="H5969" t="str">
        <f t="shared" si="93"/>
        <v>n0340715.JPG</v>
      </c>
    </row>
    <row r="5970" spans="1:8" x14ac:dyDescent="0.3">
      <c r="A5970" t="s">
        <v>5980</v>
      </c>
      <c r="B5970" t="s">
        <v>5264</v>
      </c>
      <c r="C5970" t="s">
        <v>5265</v>
      </c>
      <c r="D5970" s="1" t="s">
        <v>13111</v>
      </c>
      <c r="E5970" s="1" t="s">
        <v>17756</v>
      </c>
      <c r="F5970" t="s">
        <v>2</v>
      </c>
      <c r="G5970" t="s">
        <v>5265</v>
      </c>
      <c r="H5970" t="str">
        <f t="shared" si="93"/>
        <v>n0340716.JPG</v>
      </c>
    </row>
    <row r="5971" spans="1:8" x14ac:dyDescent="0.3">
      <c r="A5971" t="s">
        <v>5981</v>
      </c>
      <c r="B5971" t="s">
        <v>5264</v>
      </c>
      <c r="C5971" t="s">
        <v>5265</v>
      </c>
      <c r="D5971" s="1" t="s">
        <v>13112</v>
      </c>
      <c r="E5971" s="1" t="s">
        <v>17756</v>
      </c>
      <c r="F5971" t="s">
        <v>2</v>
      </c>
      <c r="G5971" t="s">
        <v>5265</v>
      </c>
      <c r="H5971" t="str">
        <f t="shared" si="93"/>
        <v>n0340717.JPG</v>
      </c>
    </row>
    <row r="5972" spans="1:8" x14ac:dyDescent="0.3">
      <c r="A5972" t="s">
        <v>5982</v>
      </c>
      <c r="B5972" t="s">
        <v>5264</v>
      </c>
      <c r="C5972" t="s">
        <v>5265</v>
      </c>
      <c r="D5972" s="1" t="s">
        <v>13113</v>
      </c>
      <c r="E5972" s="1" t="s">
        <v>17756</v>
      </c>
      <c r="F5972" t="s">
        <v>2</v>
      </c>
      <c r="G5972" t="s">
        <v>5265</v>
      </c>
      <c r="H5972" t="str">
        <f t="shared" si="93"/>
        <v>n0340718.JPG</v>
      </c>
    </row>
    <row r="5973" spans="1:8" x14ac:dyDescent="0.3">
      <c r="A5973" t="s">
        <v>5983</v>
      </c>
      <c r="B5973" t="s">
        <v>5264</v>
      </c>
      <c r="C5973" t="s">
        <v>5265</v>
      </c>
      <c r="D5973" s="1" t="s">
        <v>13114</v>
      </c>
      <c r="E5973" s="1" t="s">
        <v>17756</v>
      </c>
      <c r="F5973" t="s">
        <v>2</v>
      </c>
      <c r="G5973" t="s">
        <v>5265</v>
      </c>
      <c r="H5973" t="str">
        <f t="shared" si="93"/>
        <v>n0340719.JPG</v>
      </c>
    </row>
    <row r="5974" spans="1:8" x14ac:dyDescent="0.3">
      <c r="A5974" t="s">
        <v>5984</v>
      </c>
      <c r="B5974" t="s">
        <v>5264</v>
      </c>
      <c r="C5974" t="s">
        <v>5265</v>
      </c>
      <c r="D5974" s="1" t="s">
        <v>13115</v>
      </c>
      <c r="E5974" s="1" t="s">
        <v>17756</v>
      </c>
      <c r="F5974" t="s">
        <v>2</v>
      </c>
      <c r="G5974" t="s">
        <v>5265</v>
      </c>
      <c r="H5974" t="str">
        <f t="shared" si="93"/>
        <v>n0340720.JPG</v>
      </c>
    </row>
    <row r="5975" spans="1:8" x14ac:dyDescent="0.3">
      <c r="A5975" t="s">
        <v>5985</v>
      </c>
      <c r="B5975" t="s">
        <v>5264</v>
      </c>
      <c r="C5975" t="s">
        <v>5265</v>
      </c>
      <c r="D5975" s="1" t="s">
        <v>13116</v>
      </c>
      <c r="E5975" s="1" t="s">
        <v>17756</v>
      </c>
      <c r="F5975" t="s">
        <v>2</v>
      </c>
      <c r="G5975" t="s">
        <v>5265</v>
      </c>
      <c r="H5975" t="str">
        <f t="shared" si="93"/>
        <v>n0340721.JPG</v>
      </c>
    </row>
    <row r="5976" spans="1:8" x14ac:dyDescent="0.3">
      <c r="A5976" t="s">
        <v>5986</v>
      </c>
      <c r="B5976" t="s">
        <v>5264</v>
      </c>
      <c r="C5976" t="s">
        <v>5265</v>
      </c>
      <c r="D5976" s="1" t="s">
        <v>13117</v>
      </c>
      <c r="E5976" s="1" t="s">
        <v>17756</v>
      </c>
      <c r="F5976" t="s">
        <v>2</v>
      </c>
      <c r="G5976" t="s">
        <v>5265</v>
      </c>
      <c r="H5976" t="str">
        <f t="shared" si="93"/>
        <v>n0340722.JPG</v>
      </c>
    </row>
    <row r="5977" spans="1:8" x14ac:dyDescent="0.3">
      <c r="A5977" t="s">
        <v>5987</v>
      </c>
      <c r="B5977" t="s">
        <v>5264</v>
      </c>
      <c r="C5977" t="s">
        <v>5265</v>
      </c>
      <c r="D5977" s="1" t="s">
        <v>13118</v>
      </c>
      <c r="E5977" s="1" t="s">
        <v>17756</v>
      </c>
      <c r="F5977" t="s">
        <v>2</v>
      </c>
      <c r="G5977" t="s">
        <v>5265</v>
      </c>
      <c r="H5977" t="str">
        <f t="shared" si="93"/>
        <v>n0340723.JPG</v>
      </c>
    </row>
    <row r="5978" spans="1:8" x14ac:dyDescent="0.3">
      <c r="A5978" t="s">
        <v>5988</v>
      </c>
      <c r="B5978" t="s">
        <v>5264</v>
      </c>
      <c r="C5978" t="s">
        <v>5265</v>
      </c>
      <c r="D5978" s="1" t="s">
        <v>13119</v>
      </c>
      <c r="E5978" s="1" t="s">
        <v>17756</v>
      </c>
      <c r="F5978" t="s">
        <v>2</v>
      </c>
      <c r="G5978" t="s">
        <v>5265</v>
      </c>
      <c r="H5978" t="str">
        <f t="shared" si="93"/>
        <v>n0340724.JPG</v>
      </c>
    </row>
    <row r="5979" spans="1:8" x14ac:dyDescent="0.3">
      <c r="A5979" t="s">
        <v>5989</v>
      </c>
      <c r="B5979" t="s">
        <v>5264</v>
      </c>
      <c r="C5979" t="s">
        <v>5265</v>
      </c>
      <c r="D5979" s="1" t="s">
        <v>13120</v>
      </c>
      <c r="E5979" s="1" t="s">
        <v>17756</v>
      </c>
      <c r="F5979" t="s">
        <v>2</v>
      </c>
      <c r="G5979" t="s">
        <v>5265</v>
      </c>
      <c r="H5979" t="str">
        <f t="shared" si="93"/>
        <v>n0340725.JPG</v>
      </c>
    </row>
    <row r="5980" spans="1:8" x14ac:dyDescent="0.3">
      <c r="A5980" t="s">
        <v>5990</v>
      </c>
      <c r="B5980" t="s">
        <v>5264</v>
      </c>
      <c r="C5980" t="s">
        <v>5265</v>
      </c>
      <c r="D5980" s="1" t="s">
        <v>13121</v>
      </c>
      <c r="E5980" s="1" t="s">
        <v>17756</v>
      </c>
      <c r="F5980" t="s">
        <v>2</v>
      </c>
      <c r="G5980" t="s">
        <v>5265</v>
      </c>
      <c r="H5980" t="str">
        <f t="shared" si="93"/>
        <v>n0340726.JPG</v>
      </c>
    </row>
    <row r="5981" spans="1:8" x14ac:dyDescent="0.3">
      <c r="A5981" t="s">
        <v>5991</v>
      </c>
      <c r="B5981" t="s">
        <v>5264</v>
      </c>
      <c r="C5981" t="s">
        <v>5265</v>
      </c>
      <c r="D5981" s="1" t="s">
        <v>13122</v>
      </c>
      <c r="E5981" s="1" t="s">
        <v>17756</v>
      </c>
      <c r="F5981" t="s">
        <v>2</v>
      </c>
      <c r="G5981" t="s">
        <v>5265</v>
      </c>
      <c r="H5981" t="str">
        <f t="shared" si="93"/>
        <v>n0340727.JPG</v>
      </c>
    </row>
    <row r="5982" spans="1:8" x14ac:dyDescent="0.3">
      <c r="A5982" t="s">
        <v>5992</v>
      </c>
      <c r="B5982" t="s">
        <v>5264</v>
      </c>
      <c r="C5982" t="s">
        <v>5265</v>
      </c>
      <c r="D5982" s="1" t="s">
        <v>13123</v>
      </c>
      <c r="E5982" s="1" t="s">
        <v>17756</v>
      </c>
      <c r="F5982" t="s">
        <v>2</v>
      </c>
      <c r="G5982" t="s">
        <v>5265</v>
      </c>
      <c r="H5982" t="str">
        <f t="shared" si="93"/>
        <v>n0340728.JPG</v>
      </c>
    </row>
    <row r="5983" spans="1:8" x14ac:dyDescent="0.3">
      <c r="A5983" t="s">
        <v>5993</v>
      </c>
      <c r="B5983" t="s">
        <v>5264</v>
      </c>
      <c r="C5983" t="s">
        <v>5265</v>
      </c>
      <c r="D5983" s="1" t="s">
        <v>13124</v>
      </c>
      <c r="E5983" s="1" t="s">
        <v>17756</v>
      </c>
      <c r="F5983" t="s">
        <v>2</v>
      </c>
      <c r="G5983" t="s">
        <v>5265</v>
      </c>
      <c r="H5983" t="str">
        <f t="shared" si="93"/>
        <v>n0340729.JPG</v>
      </c>
    </row>
    <row r="5984" spans="1:8" x14ac:dyDescent="0.3">
      <c r="A5984" t="s">
        <v>5994</v>
      </c>
      <c r="B5984" t="s">
        <v>5264</v>
      </c>
      <c r="C5984" t="s">
        <v>5265</v>
      </c>
      <c r="D5984" s="1" t="s">
        <v>13125</v>
      </c>
      <c r="E5984" s="1" t="s">
        <v>17756</v>
      </c>
      <c r="F5984" t="s">
        <v>2</v>
      </c>
      <c r="G5984" t="s">
        <v>5265</v>
      </c>
      <c r="H5984" t="str">
        <f t="shared" si="93"/>
        <v>n0340730.JPG</v>
      </c>
    </row>
    <row r="5985" spans="1:8" x14ac:dyDescent="0.3">
      <c r="A5985" t="s">
        <v>5995</v>
      </c>
      <c r="B5985" t="s">
        <v>5264</v>
      </c>
      <c r="C5985" t="s">
        <v>5265</v>
      </c>
      <c r="D5985" s="1" t="s">
        <v>13126</v>
      </c>
      <c r="E5985" s="1" t="s">
        <v>17756</v>
      </c>
      <c r="F5985" t="s">
        <v>2</v>
      </c>
      <c r="G5985" t="s">
        <v>5265</v>
      </c>
      <c r="H5985" t="str">
        <f t="shared" si="93"/>
        <v>n0340731.JPG</v>
      </c>
    </row>
    <row r="5986" spans="1:8" x14ac:dyDescent="0.3">
      <c r="A5986" t="s">
        <v>5996</v>
      </c>
      <c r="B5986" t="s">
        <v>5264</v>
      </c>
      <c r="C5986" t="s">
        <v>5265</v>
      </c>
      <c r="D5986" s="1" t="s">
        <v>13127</v>
      </c>
      <c r="E5986" s="1" t="s">
        <v>17756</v>
      </c>
      <c r="F5986" t="s">
        <v>2</v>
      </c>
      <c r="G5986" t="s">
        <v>5265</v>
      </c>
      <c r="H5986" t="str">
        <f t="shared" si="93"/>
        <v>n0340732.JPG</v>
      </c>
    </row>
    <row r="5987" spans="1:8" x14ac:dyDescent="0.3">
      <c r="A5987" t="s">
        <v>5997</v>
      </c>
      <c r="B5987" t="s">
        <v>5264</v>
      </c>
      <c r="C5987" t="s">
        <v>5265</v>
      </c>
      <c r="D5987" s="1" t="s">
        <v>13128</v>
      </c>
      <c r="E5987" s="1" t="s">
        <v>17756</v>
      </c>
      <c r="F5987" t="s">
        <v>2</v>
      </c>
      <c r="G5987" t="s">
        <v>5265</v>
      </c>
      <c r="H5987" t="str">
        <f t="shared" si="93"/>
        <v>n0340733.JPG</v>
      </c>
    </row>
    <row r="5988" spans="1:8" x14ac:dyDescent="0.3">
      <c r="A5988" t="s">
        <v>5998</v>
      </c>
      <c r="B5988" t="s">
        <v>5264</v>
      </c>
      <c r="C5988" t="s">
        <v>5265</v>
      </c>
      <c r="D5988" s="1" t="s">
        <v>13129</v>
      </c>
      <c r="E5988" s="1" t="s">
        <v>17756</v>
      </c>
      <c r="F5988" t="s">
        <v>2</v>
      </c>
      <c r="G5988" t="s">
        <v>5265</v>
      </c>
      <c r="H5988" t="str">
        <f t="shared" si="93"/>
        <v>n0340734.JPG</v>
      </c>
    </row>
    <row r="5989" spans="1:8" x14ac:dyDescent="0.3">
      <c r="A5989" t="s">
        <v>5999</v>
      </c>
      <c r="B5989" t="s">
        <v>5264</v>
      </c>
      <c r="C5989" t="s">
        <v>5265</v>
      </c>
      <c r="D5989" s="1" t="s">
        <v>13130</v>
      </c>
      <c r="E5989" s="1" t="s">
        <v>17756</v>
      </c>
      <c r="F5989" t="s">
        <v>2</v>
      </c>
      <c r="G5989" t="s">
        <v>5265</v>
      </c>
      <c r="H5989" t="str">
        <f t="shared" si="93"/>
        <v>n0340735.JPG</v>
      </c>
    </row>
    <row r="5990" spans="1:8" x14ac:dyDescent="0.3">
      <c r="A5990" t="s">
        <v>6000</v>
      </c>
      <c r="B5990" t="s">
        <v>5264</v>
      </c>
      <c r="C5990" t="s">
        <v>5265</v>
      </c>
      <c r="D5990" s="1" t="s">
        <v>13131</v>
      </c>
      <c r="E5990" s="1" t="s">
        <v>17756</v>
      </c>
      <c r="F5990" t="s">
        <v>2</v>
      </c>
      <c r="G5990" t="s">
        <v>5265</v>
      </c>
      <c r="H5990" t="str">
        <f t="shared" si="93"/>
        <v>n0340736.JPG</v>
      </c>
    </row>
    <row r="5991" spans="1:8" x14ac:dyDescent="0.3">
      <c r="A5991" t="s">
        <v>6001</v>
      </c>
      <c r="B5991" t="s">
        <v>5264</v>
      </c>
      <c r="C5991" t="s">
        <v>5265</v>
      </c>
      <c r="D5991" s="1" t="s">
        <v>13132</v>
      </c>
      <c r="E5991" s="1" t="s">
        <v>17756</v>
      </c>
      <c r="F5991" t="s">
        <v>2</v>
      </c>
      <c r="G5991" t="s">
        <v>5265</v>
      </c>
      <c r="H5991" t="str">
        <f t="shared" si="93"/>
        <v>n0340737.JPG</v>
      </c>
    </row>
    <row r="5992" spans="1:8" x14ac:dyDescent="0.3">
      <c r="A5992" t="s">
        <v>6002</v>
      </c>
      <c r="B5992" t="s">
        <v>5264</v>
      </c>
      <c r="C5992" t="s">
        <v>5265</v>
      </c>
      <c r="D5992" s="1" t="s">
        <v>13133</v>
      </c>
      <c r="E5992" s="1" t="s">
        <v>17756</v>
      </c>
      <c r="F5992" t="s">
        <v>2</v>
      </c>
      <c r="G5992" t="s">
        <v>5265</v>
      </c>
      <c r="H5992" t="str">
        <f t="shared" si="93"/>
        <v>n0340738.JPG</v>
      </c>
    </row>
    <row r="5993" spans="1:8" x14ac:dyDescent="0.3">
      <c r="A5993" t="s">
        <v>6003</v>
      </c>
      <c r="B5993" t="s">
        <v>5264</v>
      </c>
      <c r="C5993" t="s">
        <v>5265</v>
      </c>
      <c r="D5993" s="1" t="s">
        <v>13134</v>
      </c>
      <c r="E5993" s="1" t="s">
        <v>17756</v>
      </c>
      <c r="F5993" t="s">
        <v>2</v>
      </c>
      <c r="G5993" t="s">
        <v>5265</v>
      </c>
      <c r="H5993" t="str">
        <f t="shared" si="93"/>
        <v>n0340739.JPG</v>
      </c>
    </row>
    <row r="5994" spans="1:8" x14ac:dyDescent="0.3">
      <c r="A5994" t="s">
        <v>6004</v>
      </c>
      <c r="B5994" t="s">
        <v>5264</v>
      </c>
      <c r="C5994" t="s">
        <v>5265</v>
      </c>
      <c r="D5994" s="1" t="s">
        <v>13135</v>
      </c>
      <c r="E5994" s="1" t="s">
        <v>17756</v>
      </c>
      <c r="F5994" t="s">
        <v>2</v>
      </c>
      <c r="G5994" t="s">
        <v>5265</v>
      </c>
      <c r="H5994" t="str">
        <f t="shared" si="93"/>
        <v>n0340740.JPG</v>
      </c>
    </row>
    <row r="5995" spans="1:8" x14ac:dyDescent="0.3">
      <c r="A5995" t="s">
        <v>6005</v>
      </c>
      <c r="B5995" t="s">
        <v>5264</v>
      </c>
      <c r="C5995" t="s">
        <v>5265</v>
      </c>
      <c r="D5995" s="1" t="s">
        <v>13136</v>
      </c>
      <c r="E5995" s="1" t="s">
        <v>17756</v>
      </c>
      <c r="F5995" t="s">
        <v>2</v>
      </c>
      <c r="G5995" t="s">
        <v>5265</v>
      </c>
      <c r="H5995" t="str">
        <f t="shared" si="93"/>
        <v>n0340741.JPG</v>
      </c>
    </row>
    <row r="5996" spans="1:8" x14ac:dyDescent="0.3">
      <c r="A5996" t="s">
        <v>6006</v>
      </c>
      <c r="B5996" t="s">
        <v>5264</v>
      </c>
      <c r="C5996" t="s">
        <v>5265</v>
      </c>
      <c r="D5996" s="1" t="s">
        <v>13137</v>
      </c>
      <c r="E5996" s="1" t="s">
        <v>17756</v>
      </c>
      <c r="F5996" t="s">
        <v>2</v>
      </c>
      <c r="G5996" t="s">
        <v>5265</v>
      </c>
      <c r="H5996" t="str">
        <f t="shared" si="93"/>
        <v>n0340742.JPG</v>
      </c>
    </row>
    <row r="5997" spans="1:8" x14ac:dyDescent="0.3">
      <c r="A5997" t="s">
        <v>6007</v>
      </c>
      <c r="B5997" t="s">
        <v>5264</v>
      </c>
      <c r="C5997" t="s">
        <v>5265</v>
      </c>
      <c r="D5997" s="1" t="s">
        <v>13138</v>
      </c>
      <c r="E5997" s="1" t="s">
        <v>17756</v>
      </c>
      <c r="F5997" t="s">
        <v>2</v>
      </c>
      <c r="G5997" t="s">
        <v>5265</v>
      </c>
      <c r="H5997" t="str">
        <f t="shared" si="93"/>
        <v>n0340743.JPG</v>
      </c>
    </row>
    <row r="5998" spans="1:8" x14ac:dyDescent="0.3">
      <c r="A5998" t="s">
        <v>6008</v>
      </c>
      <c r="B5998" t="s">
        <v>5264</v>
      </c>
      <c r="C5998" t="s">
        <v>5265</v>
      </c>
      <c r="D5998" s="1" t="s">
        <v>13139</v>
      </c>
      <c r="E5998" s="1" t="s">
        <v>17756</v>
      </c>
      <c r="F5998" t="s">
        <v>2</v>
      </c>
      <c r="G5998" t="s">
        <v>5265</v>
      </c>
      <c r="H5998" t="str">
        <f t="shared" si="93"/>
        <v>n0340744.JPG</v>
      </c>
    </row>
    <row r="5999" spans="1:8" x14ac:dyDescent="0.3">
      <c r="A5999" t="s">
        <v>6009</v>
      </c>
      <c r="B5999" t="s">
        <v>5264</v>
      </c>
      <c r="C5999" t="s">
        <v>5265</v>
      </c>
      <c r="D5999" s="1" t="s">
        <v>13140</v>
      </c>
      <c r="E5999" s="1" t="s">
        <v>17756</v>
      </c>
      <c r="F5999" t="s">
        <v>2</v>
      </c>
      <c r="G5999" t="s">
        <v>5265</v>
      </c>
      <c r="H5999" t="str">
        <f t="shared" si="93"/>
        <v>n0340745.JPG</v>
      </c>
    </row>
    <row r="6000" spans="1:8" x14ac:dyDescent="0.3">
      <c r="A6000" t="s">
        <v>6010</v>
      </c>
      <c r="B6000" t="s">
        <v>5264</v>
      </c>
      <c r="C6000" t="s">
        <v>5265</v>
      </c>
      <c r="D6000" s="1" t="s">
        <v>13141</v>
      </c>
      <c r="E6000" s="1" t="s">
        <v>17756</v>
      </c>
      <c r="F6000" t="s">
        <v>2</v>
      </c>
      <c r="G6000" t="s">
        <v>5265</v>
      </c>
      <c r="H6000" t="str">
        <f t="shared" si="93"/>
        <v>n0340746.JPG</v>
      </c>
    </row>
    <row r="6001" spans="1:8" x14ac:dyDescent="0.3">
      <c r="A6001" t="s">
        <v>6011</v>
      </c>
      <c r="B6001" t="s">
        <v>5264</v>
      </c>
      <c r="C6001" t="s">
        <v>5265</v>
      </c>
      <c r="D6001" s="1" t="s">
        <v>13142</v>
      </c>
      <c r="E6001" s="1" t="s">
        <v>17756</v>
      </c>
      <c r="F6001" t="s">
        <v>2</v>
      </c>
      <c r="G6001" t="s">
        <v>5265</v>
      </c>
      <c r="H6001" t="str">
        <f t="shared" si="93"/>
        <v>n0340747.JPG</v>
      </c>
    </row>
    <row r="6002" spans="1:8" x14ac:dyDescent="0.3">
      <c r="A6002" t="s">
        <v>6012</v>
      </c>
      <c r="B6002" t="s">
        <v>5264</v>
      </c>
      <c r="C6002" t="s">
        <v>5265</v>
      </c>
      <c r="D6002" s="1" t="s">
        <v>13143</v>
      </c>
      <c r="E6002" s="1" t="s">
        <v>17756</v>
      </c>
      <c r="F6002" t="s">
        <v>2</v>
      </c>
      <c r="G6002" t="s">
        <v>5265</v>
      </c>
      <c r="H6002" t="str">
        <f t="shared" si="93"/>
        <v>n0340748.JPG</v>
      </c>
    </row>
    <row r="6003" spans="1:8" x14ac:dyDescent="0.3">
      <c r="A6003" t="s">
        <v>6013</v>
      </c>
      <c r="B6003" t="s">
        <v>5264</v>
      </c>
      <c r="C6003" t="s">
        <v>5265</v>
      </c>
      <c r="D6003" s="1" t="s">
        <v>13144</v>
      </c>
      <c r="E6003" s="1" t="s">
        <v>17756</v>
      </c>
      <c r="F6003" t="s">
        <v>2</v>
      </c>
      <c r="G6003" t="s">
        <v>5265</v>
      </c>
      <c r="H6003" t="str">
        <f t="shared" si="93"/>
        <v>n0340749.JPG</v>
      </c>
    </row>
    <row r="6004" spans="1:8" x14ac:dyDescent="0.3">
      <c r="A6004" t="s">
        <v>6014</v>
      </c>
      <c r="B6004" t="s">
        <v>5264</v>
      </c>
      <c r="C6004" t="s">
        <v>5265</v>
      </c>
      <c r="D6004" s="1" t="s">
        <v>13145</v>
      </c>
      <c r="E6004" s="1" t="s">
        <v>17756</v>
      </c>
      <c r="F6004" t="s">
        <v>2</v>
      </c>
      <c r="G6004" t="s">
        <v>5265</v>
      </c>
      <c r="H6004" t="str">
        <f t="shared" si="93"/>
        <v>n0340750.JPG</v>
      </c>
    </row>
    <row r="6005" spans="1:8" x14ac:dyDescent="0.3">
      <c r="A6005" t="s">
        <v>6015</v>
      </c>
      <c r="B6005" t="s">
        <v>5264</v>
      </c>
      <c r="C6005" t="s">
        <v>5265</v>
      </c>
      <c r="D6005" s="1" t="s">
        <v>13146</v>
      </c>
      <c r="E6005" s="1" t="s">
        <v>17756</v>
      </c>
      <c r="F6005" t="s">
        <v>2</v>
      </c>
      <c r="G6005" t="s">
        <v>5265</v>
      </c>
      <c r="H6005" t="str">
        <f t="shared" si="93"/>
        <v>n0340751.JPG</v>
      </c>
    </row>
    <row r="6006" spans="1:8" x14ac:dyDescent="0.3">
      <c r="A6006" t="s">
        <v>6016</v>
      </c>
      <c r="B6006" t="s">
        <v>5264</v>
      </c>
      <c r="C6006" t="s">
        <v>5265</v>
      </c>
      <c r="D6006" s="1" t="s">
        <v>13147</v>
      </c>
      <c r="E6006" s="1" t="s">
        <v>17756</v>
      </c>
      <c r="F6006" t="s">
        <v>2</v>
      </c>
      <c r="G6006" t="s">
        <v>5265</v>
      </c>
      <c r="H6006" t="str">
        <f t="shared" si="93"/>
        <v>n0340752.JPG</v>
      </c>
    </row>
    <row r="6007" spans="1:8" x14ac:dyDescent="0.3">
      <c r="A6007" t="s">
        <v>6017</v>
      </c>
      <c r="B6007" t="s">
        <v>5264</v>
      </c>
      <c r="C6007" t="s">
        <v>5265</v>
      </c>
      <c r="D6007" s="1" t="s">
        <v>13148</v>
      </c>
      <c r="E6007" s="1" t="s">
        <v>17756</v>
      </c>
      <c r="F6007" t="s">
        <v>2</v>
      </c>
      <c r="G6007" t="s">
        <v>5265</v>
      </c>
      <c r="H6007" t="str">
        <f t="shared" si="93"/>
        <v>n0340753.JPG</v>
      </c>
    </row>
    <row r="6008" spans="1:8" x14ac:dyDescent="0.3">
      <c r="A6008" t="s">
        <v>6018</v>
      </c>
      <c r="B6008" t="s">
        <v>5264</v>
      </c>
      <c r="C6008" t="s">
        <v>5265</v>
      </c>
      <c r="D6008" s="1" t="s">
        <v>13149</v>
      </c>
      <c r="E6008" s="1" t="s">
        <v>17756</v>
      </c>
      <c r="F6008" t="s">
        <v>2</v>
      </c>
      <c r="G6008" t="s">
        <v>5265</v>
      </c>
      <c r="H6008" t="str">
        <f t="shared" si="93"/>
        <v>n0340754.JPG</v>
      </c>
    </row>
    <row r="6009" spans="1:8" x14ac:dyDescent="0.3">
      <c r="A6009" t="s">
        <v>6019</v>
      </c>
      <c r="B6009" t="s">
        <v>5264</v>
      </c>
      <c r="C6009" t="s">
        <v>5265</v>
      </c>
      <c r="D6009" s="1" t="s">
        <v>13150</v>
      </c>
      <c r="E6009" s="1" t="s">
        <v>17756</v>
      </c>
      <c r="F6009" t="s">
        <v>2</v>
      </c>
      <c r="G6009" t="s">
        <v>5265</v>
      </c>
      <c r="H6009" t="str">
        <f t="shared" si="93"/>
        <v>n0340755.JPG</v>
      </c>
    </row>
    <row r="6010" spans="1:8" x14ac:dyDescent="0.3">
      <c r="A6010" t="s">
        <v>6020</v>
      </c>
      <c r="B6010" t="s">
        <v>5264</v>
      </c>
      <c r="C6010" t="s">
        <v>5265</v>
      </c>
      <c r="D6010" s="1" t="s">
        <v>13151</v>
      </c>
      <c r="E6010" s="1" t="s">
        <v>17756</v>
      </c>
      <c r="F6010" t="s">
        <v>2</v>
      </c>
      <c r="G6010" t="s">
        <v>5265</v>
      </c>
      <c r="H6010" t="str">
        <f t="shared" si="93"/>
        <v>n0340756.JPG</v>
      </c>
    </row>
    <row r="6011" spans="1:8" x14ac:dyDescent="0.3">
      <c r="A6011" t="s">
        <v>6021</v>
      </c>
      <c r="B6011" t="s">
        <v>5264</v>
      </c>
      <c r="C6011" t="s">
        <v>5265</v>
      </c>
      <c r="D6011" s="1" t="s">
        <v>13152</v>
      </c>
      <c r="E6011" s="1" t="s">
        <v>17756</v>
      </c>
      <c r="F6011" t="s">
        <v>2</v>
      </c>
      <c r="G6011" t="s">
        <v>5265</v>
      </c>
      <c r="H6011" t="str">
        <f t="shared" si="93"/>
        <v>n0340757.JPG</v>
      </c>
    </row>
    <row r="6012" spans="1:8" x14ac:dyDescent="0.3">
      <c r="A6012" t="s">
        <v>6022</v>
      </c>
      <c r="B6012" t="s">
        <v>5264</v>
      </c>
      <c r="C6012" t="s">
        <v>5265</v>
      </c>
      <c r="D6012" s="1" t="s">
        <v>13153</v>
      </c>
      <c r="E6012" s="1" t="s">
        <v>17756</v>
      </c>
      <c r="F6012" t="s">
        <v>2</v>
      </c>
      <c r="G6012" t="s">
        <v>5265</v>
      </c>
      <c r="H6012" t="str">
        <f t="shared" si="93"/>
        <v>n0340758.JPG</v>
      </c>
    </row>
    <row r="6013" spans="1:8" x14ac:dyDescent="0.3">
      <c r="A6013" t="s">
        <v>6023</v>
      </c>
      <c r="B6013" t="s">
        <v>5264</v>
      </c>
      <c r="C6013" t="s">
        <v>5265</v>
      </c>
      <c r="D6013" s="1" t="s">
        <v>13154</v>
      </c>
      <c r="E6013" s="1" t="s">
        <v>17756</v>
      </c>
      <c r="F6013" t="s">
        <v>2</v>
      </c>
      <c r="G6013" t="s">
        <v>5265</v>
      </c>
      <c r="H6013" t="str">
        <f t="shared" si="93"/>
        <v>n0340759.JPG</v>
      </c>
    </row>
    <row r="6014" spans="1:8" x14ac:dyDescent="0.3">
      <c r="A6014" t="s">
        <v>6024</v>
      </c>
      <c r="B6014" t="s">
        <v>5264</v>
      </c>
      <c r="C6014" t="s">
        <v>5265</v>
      </c>
      <c r="D6014" s="1" t="s">
        <v>13155</v>
      </c>
      <c r="E6014" s="1" t="s">
        <v>17756</v>
      </c>
      <c r="F6014" t="s">
        <v>2</v>
      </c>
      <c r="G6014" t="s">
        <v>5265</v>
      </c>
      <c r="H6014" t="str">
        <f t="shared" si="93"/>
        <v>n0340760.JPG</v>
      </c>
    </row>
    <row r="6015" spans="1:8" x14ac:dyDescent="0.3">
      <c r="A6015" t="s">
        <v>6025</v>
      </c>
      <c r="B6015" t="s">
        <v>5264</v>
      </c>
      <c r="C6015" t="s">
        <v>5265</v>
      </c>
      <c r="D6015" s="1" t="s">
        <v>13156</v>
      </c>
      <c r="E6015" s="1" t="s">
        <v>17756</v>
      </c>
      <c r="F6015" t="s">
        <v>2</v>
      </c>
      <c r="G6015" t="s">
        <v>5265</v>
      </c>
      <c r="H6015" t="str">
        <f t="shared" si="93"/>
        <v>n0340761.JPG</v>
      </c>
    </row>
    <row r="6016" spans="1:8" x14ac:dyDescent="0.3">
      <c r="A6016" t="s">
        <v>6026</v>
      </c>
      <c r="B6016" t="s">
        <v>5264</v>
      </c>
      <c r="C6016" t="s">
        <v>5265</v>
      </c>
      <c r="D6016" s="1" t="s">
        <v>13157</v>
      </c>
      <c r="E6016" s="1" t="s">
        <v>17756</v>
      </c>
      <c r="F6016" t="s">
        <v>2</v>
      </c>
      <c r="G6016" t="s">
        <v>5265</v>
      </c>
      <c r="H6016" t="str">
        <f t="shared" si="93"/>
        <v>n0340762.JPG</v>
      </c>
    </row>
    <row r="6017" spans="1:8" x14ac:dyDescent="0.3">
      <c r="A6017" t="s">
        <v>6027</v>
      </c>
      <c r="B6017" t="s">
        <v>5264</v>
      </c>
      <c r="C6017" t="s">
        <v>5265</v>
      </c>
      <c r="D6017" s="1" t="s">
        <v>13158</v>
      </c>
      <c r="E6017" s="1" t="s">
        <v>17756</v>
      </c>
      <c r="F6017" t="s">
        <v>2</v>
      </c>
      <c r="G6017" t="s">
        <v>5265</v>
      </c>
      <c r="H6017" t="str">
        <f t="shared" si="93"/>
        <v>n0340763.JPG</v>
      </c>
    </row>
    <row r="6018" spans="1:8" x14ac:dyDescent="0.3">
      <c r="A6018" t="s">
        <v>6028</v>
      </c>
      <c r="B6018" t="s">
        <v>5264</v>
      </c>
      <c r="C6018" t="s">
        <v>5265</v>
      </c>
      <c r="D6018" s="1" t="s">
        <v>13159</v>
      </c>
      <c r="E6018" s="1" t="s">
        <v>17756</v>
      </c>
      <c r="F6018" t="s">
        <v>2</v>
      </c>
      <c r="G6018" t="s">
        <v>5265</v>
      </c>
      <c r="H6018" t="str">
        <f t="shared" ref="H6018:H6081" si="94">C6018&amp;D6018&amp;E6018</f>
        <v>n0340764.JPG</v>
      </c>
    </row>
    <row r="6019" spans="1:8" x14ac:dyDescent="0.3">
      <c r="A6019" t="s">
        <v>6029</v>
      </c>
      <c r="B6019" t="s">
        <v>5264</v>
      </c>
      <c r="C6019" t="s">
        <v>5265</v>
      </c>
      <c r="D6019" s="1" t="s">
        <v>13160</v>
      </c>
      <c r="E6019" s="1" t="s">
        <v>17756</v>
      </c>
      <c r="F6019" t="s">
        <v>2</v>
      </c>
      <c r="G6019" t="s">
        <v>5265</v>
      </c>
      <c r="H6019" t="str">
        <f t="shared" si="94"/>
        <v>n0340765.JPG</v>
      </c>
    </row>
    <row r="6020" spans="1:8" x14ac:dyDescent="0.3">
      <c r="A6020" t="s">
        <v>6030</v>
      </c>
      <c r="B6020" t="s">
        <v>5264</v>
      </c>
      <c r="C6020" t="s">
        <v>5265</v>
      </c>
      <c r="D6020" s="1" t="s">
        <v>13161</v>
      </c>
      <c r="E6020" s="1" t="s">
        <v>17756</v>
      </c>
      <c r="F6020" t="s">
        <v>2</v>
      </c>
      <c r="G6020" t="s">
        <v>5265</v>
      </c>
      <c r="H6020" t="str">
        <f t="shared" si="94"/>
        <v>n0340766.JPG</v>
      </c>
    </row>
    <row r="6021" spans="1:8" x14ac:dyDescent="0.3">
      <c r="A6021" t="s">
        <v>6031</v>
      </c>
      <c r="B6021" t="s">
        <v>5264</v>
      </c>
      <c r="C6021" t="s">
        <v>5265</v>
      </c>
      <c r="D6021" s="1" t="s">
        <v>13162</v>
      </c>
      <c r="E6021" s="1" t="s">
        <v>17756</v>
      </c>
      <c r="F6021" t="s">
        <v>2</v>
      </c>
      <c r="G6021" t="s">
        <v>5265</v>
      </c>
      <c r="H6021" t="str">
        <f t="shared" si="94"/>
        <v>n0340767.JPG</v>
      </c>
    </row>
    <row r="6022" spans="1:8" x14ac:dyDescent="0.3">
      <c r="A6022" t="s">
        <v>6032</v>
      </c>
      <c r="B6022" t="s">
        <v>5264</v>
      </c>
      <c r="C6022" t="s">
        <v>5265</v>
      </c>
      <c r="D6022" s="1" t="s">
        <v>13163</v>
      </c>
      <c r="E6022" s="1" t="s">
        <v>17756</v>
      </c>
      <c r="F6022" t="s">
        <v>2</v>
      </c>
      <c r="G6022" t="s">
        <v>5265</v>
      </c>
      <c r="H6022" t="str">
        <f t="shared" si="94"/>
        <v>n0340768.JPG</v>
      </c>
    </row>
    <row r="6023" spans="1:8" x14ac:dyDescent="0.3">
      <c r="A6023" t="s">
        <v>6033</v>
      </c>
      <c r="B6023" t="s">
        <v>5264</v>
      </c>
      <c r="C6023" t="s">
        <v>5265</v>
      </c>
      <c r="D6023" s="1" t="s">
        <v>13164</v>
      </c>
      <c r="E6023" s="1" t="s">
        <v>17756</v>
      </c>
      <c r="F6023" t="s">
        <v>2</v>
      </c>
      <c r="G6023" t="s">
        <v>5265</v>
      </c>
      <c r="H6023" t="str">
        <f t="shared" si="94"/>
        <v>n0340769.JPG</v>
      </c>
    </row>
    <row r="6024" spans="1:8" x14ac:dyDescent="0.3">
      <c r="A6024" t="s">
        <v>6034</v>
      </c>
      <c r="B6024" t="s">
        <v>5264</v>
      </c>
      <c r="C6024" t="s">
        <v>5265</v>
      </c>
      <c r="D6024" s="1" t="s">
        <v>13165</v>
      </c>
      <c r="E6024" s="1" t="s">
        <v>17756</v>
      </c>
      <c r="F6024" t="s">
        <v>2</v>
      </c>
      <c r="G6024" t="s">
        <v>5265</v>
      </c>
      <c r="H6024" t="str">
        <f t="shared" si="94"/>
        <v>n0340770.JPG</v>
      </c>
    </row>
    <row r="6025" spans="1:8" x14ac:dyDescent="0.3">
      <c r="A6025" t="s">
        <v>6035</v>
      </c>
      <c r="B6025" t="s">
        <v>5264</v>
      </c>
      <c r="C6025" t="s">
        <v>5265</v>
      </c>
      <c r="D6025" s="1" t="s">
        <v>13166</v>
      </c>
      <c r="E6025" s="1" t="s">
        <v>17756</v>
      </c>
      <c r="F6025" t="s">
        <v>2</v>
      </c>
      <c r="G6025" t="s">
        <v>5265</v>
      </c>
      <c r="H6025" t="str">
        <f t="shared" si="94"/>
        <v>n0340771.JPG</v>
      </c>
    </row>
    <row r="6026" spans="1:8" x14ac:dyDescent="0.3">
      <c r="A6026" t="s">
        <v>6036</v>
      </c>
      <c r="B6026" t="s">
        <v>5264</v>
      </c>
      <c r="C6026" t="s">
        <v>5265</v>
      </c>
      <c r="D6026" s="1" t="s">
        <v>13167</v>
      </c>
      <c r="E6026" s="1" t="s">
        <v>17756</v>
      </c>
      <c r="F6026" t="s">
        <v>2</v>
      </c>
      <c r="G6026" t="s">
        <v>5265</v>
      </c>
      <c r="H6026" t="str">
        <f t="shared" si="94"/>
        <v>n0340772.JPG</v>
      </c>
    </row>
    <row r="6027" spans="1:8" x14ac:dyDescent="0.3">
      <c r="A6027" t="s">
        <v>6037</v>
      </c>
      <c r="B6027" t="s">
        <v>5264</v>
      </c>
      <c r="C6027" t="s">
        <v>5265</v>
      </c>
      <c r="D6027" s="1" t="s">
        <v>13168</v>
      </c>
      <c r="E6027" s="1" t="s">
        <v>17756</v>
      </c>
      <c r="F6027" t="s">
        <v>2</v>
      </c>
      <c r="G6027" t="s">
        <v>5265</v>
      </c>
      <c r="H6027" t="str">
        <f t="shared" si="94"/>
        <v>n0340773.JPG</v>
      </c>
    </row>
    <row r="6028" spans="1:8" x14ac:dyDescent="0.3">
      <c r="A6028" t="s">
        <v>6038</v>
      </c>
      <c r="B6028" t="s">
        <v>5264</v>
      </c>
      <c r="C6028" t="s">
        <v>5265</v>
      </c>
      <c r="D6028" s="1" t="s">
        <v>13169</v>
      </c>
      <c r="E6028" s="1" t="s">
        <v>17756</v>
      </c>
      <c r="F6028" t="s">
        <v>2</v>
      </c>
      <c r="G6028" t="s">
        <v>5265</v>
      </c>
      <c r="H6028" t="str">
        <f t="shared" si="94"/>
        <v>n0340774.JPG</v>
      </c>
    </row>
    <row r="6029" spans="1:8" x14ac:dyDescent="0.3">
      <c r="A6029" t="s">
        <v>6039</v>
      </c>
      <c r="B6029" t="s">
        <v>5264</v>
      </c>
      <c r="C6029" t="s">
        <v>5265</v>
      </c>
      <c r="D6029" s="1" t="s">
        <v>13170</v>
      </c>
      <c r="E6029" s="1" t="s">
        <v>17756</v>
      </c>
      <c r="F6029" t="s">
        <v>2</v>
      </c>
      <c r="G6029" t="s">
        <v>5265</v>
      </c>
      <c r="H6029" t="str">
        <f t="shared" si="94"/>
        <v>n0340775.JPG</v>
      </c>
    </row>
    <row r="6030" spans="1:8" x14ac:dyDescent="0.3">
      <c r="A6030" t="s">
        <v>6040</v>
      </c>
      <c r="B6030" t="s">
        <v>5264</v>
      </c>
      <c r="C6030" t="s">
        <v>5265</v>
      </c>
      <c r="D6030" s="1" t="s">
        <v>13171</v>
      </c>
      <c r="E6030" s="1" t="s">
        <v>17756</v>
      </c>
      <c r="F6030" t="s">
        <v>2</v>
      </c>
      <c r="G6030" t="s">
        <v>5265</v>
      </c>
      <c r="H6030" t="str">
        <f t="shared" si="94"/>
        <v>n0340776.JPG</v>
      </c>
    </row>
    <row r="6031" spans="1:8" x14ac:dyDescent="0.3">
      <c r="A6031" t="s">
        <v>6041</v>
      </c>
      <c r="B6031" t="s">
        <v>5264</v>
      </c>
      <c r="C6031" t="s">
        <v>5265</v>
      </c>
      <c r="D6031" s="1" t="s">
        <v>13172</v>
      </c>
      <c r="E6031" s="1" t="s">
        <v>17756</v>
      </c>
      <c r="F6031" t="s">
        <v>2</v>
      </c>
      <c r="G6031" t="s">
        <v>5265</v>
      </c>
      <c r="H6031" t="str">
        <f t="shared" si="94"/>
        <v>n0340777.JPG</v>
      </c>
    </row>
    <row r="6032" spans="1:8" x14ac:dyDescent="0.3">
      <c r="A6032" t="s">
        <v>6042</v>
      </c>
      <c r="B6032" t="s">
        <v>5264</v>
      </c>
      <c r="C6032" t="s">
        <v>5265</v>
      </c>
      <c r="D6032" s="1" t="s">
        <v>13173</v>
      </c>
      <c r="E6032" s="1" t="s">
        <v>17756</v>
      </c>
      <c r="F6032" t="s">
        <v>2</v>
      </c>
      <c r="G6032" t="s">
        <v>5265</v>
      </c>
      <c r="H6032" t="str">
        <f t="shared" si="94"/>
        <v>n0340778.JPG</v>
      </c>
    </row>
    <row r="6033" spans="1:8" x14ac:dyDescent="0.3">
      <c r="A6033" t="s">
        <v>6043</v>
      </c>
      <c r="B6033" t="s">
        <v>5264</v>
      </c>
      <c r="C6033" t="s">
        <v>5265</v>
      </c>
      <c r="D6033" s="1" t="s">
        <v>13174</v>
      </c>
      <c r="E6033" s="1" t="s">
        <v>17756</v>
      </c>
      <c r="F6033" t="s">
        <v>2</v>
      </c>
      <c r="G6033" t="s">
        <v>5265</v>
      </c>
      <c r="H6033" t="str">
        <f t="shared" si="94"/>
        <v>n0340779.JPG</v>
      </c>
    </row>
    <row r="6034" spans="1:8" x14ac:dyDescent="0.3">
      <c r="A6034" t="s">
        <v>6044</v>
      </c>
      <c r="B6034" t="s">
        <v>5264</v>
      </c>
      <c r="C6034" t="s">
        <v>5265</v>
      </c>
      <c r="D6034" s="1" t="s">
        <v>13175</v>
      </c>
      <c r="E6034" s="1" t="s">
        <v>17756</v>
      </c>
      <c r="F6034" t="s">
        <v>2</v>
      </c>
      <c r="G6034" t="s">
        <v>5265</v>
      </c>
      <c r="H6034" t="str">
        <f t="shared" si="94"/>
        <v>n0340780.JPG</v>
      </c>
    </row>
    <row r="6035" spans="1:8" x14ac:dyDescent="0.3">
      <c r="A6035" t="s">
        <v>6045</v>
      </c>
      <c r="B6035" t="s">
        <v>5264</v>
      </c>
      <c r="C6035" t="s">
        <v>5265</v>
      </c>
      <c r="D6035" s="1" t="s">
        <v>13176</v>
      </c>
      <c r="E6035" s="1" t="s">
        <v>17756</v>
      </c>
      <c r="F6035" t="s">
        <v>2</v>
      </c>
      <c r="G6035" t="s">
        <v>5265</v>
      </c>
      <c r="H6035" t="str">
        <f t="shared" si="94"/>
        <v>n0340781.JPG</v>
      </c>
    </row>
    <row r="6036" spans="1:8" x14ac:dyDescent="0.3">
      <c r="A6036" t="s">
        <v>6046</v>
      </c>
      <c r="B6036" t="s">
        <v>5264</v>
      </c>
      <c r="C6036" t="s">
        <v>5265</v>
      </c>
      <c r="D6036" s="1" t="s">
        <v>13177</v>
      </c>
      <c r="E6036" s="1" t="s">
        <v>17756</v>
      </c>
      <c r="F6036" t="s">
        <v>2</v>
      </c>
      <c r="G6036" t="s">
        <v>5265</v>
      </c>
      <c r="H6036" t="str">
        <f t="shared" si="94"/>
        <v>n0340782.JPG</v>
      </c>
    </row>
    <row r="6037" spans="1:8" x14ac:dyDescent="0.3">
      <c r="A6037" t="s">
        <v>6047</v>
      </c>
      <c r="B6037" t="s">
        <v>5264</v>
      </c>
      <c r="C6037" t="s">
        <v>5265</v>
      </c>
      <c r="D6037" s="1" t="s">
        <v>13178</v>
      </c>
      <c r="E6037" s="1" t="s">
        <v>17756</v>
      </c>
      <c r="F6037" t="s">
        <v>2</v>
      </c>
      <c r="G6037" t="s">
        <v>5265</v>
      </c>
      <c r="H6037" t="str">
        <f t="shared" si="94"/>
        <v>n0340783.JPG</v>
      </c>
    </row>
    <row r="6038" spans="1:8" x14ac:dyDescent="0.3">
      <c r="A6038" t="s">
        <v>6048</v>
      </c>
      <c r="B6038" t="s">
        <v>5264</v>
      </c>
      <c r="C6038" t="s">
        <v>5265</v>
      </c>
      <c r="D6038" s="1" t="s">
        <v>13179</v>
      </c>
      <c r="E6038" s="1" t="s">
        <v>17756</v>
      </c>
      <c r="F6038" t="s">
        <v>2</v>
      </c>
      <c r="G6038" t="s">
        <v>5265</v>
      </c>
      <c r="H6038" t="str">
        <f t="shared" si="94"/>
        <v>n0340784.JPG</v>
      </c>
    </row>
    <row r="6039" spans="1:8" x14ac:dyDescent="0.3">
      <c r="A6039" t="s">
        <v>6049</v>
      </c>
      <c r="B6039" t="s">
        <v>5264</v>
      </c>
      <c r="C6039" t="s">
        <v>5265</v>
      </c>
      <c r="D6039" s="1" t="s">
        <v>13180</v>
      </c>
      <c r="E6039" s="1" t="s">
        <v>17756</v>
      </c>
      <c r="F6039" t="s">
        <v>2</v>
      </c>
      <c r="G6039" t="s">
        <v>5265</v>
      </c>
      <c r="H6039" t="str">
        <f t="shared" si="94"/>
        <v>n0340785.JPG</v>
      </c>
    </row>
    <row r="6040" spans="1:8" x14ac:dyDescent="0.3">
      <c r="A6040" t="s">
        <v>6050</v>
      </c>
      <c r="B6040" t="s">
        <v>5264</v>
      </c>
      <c r="C6040" t="s">
        <v>5265</v>
      </c>
      <c r="D6040" s="1" t="s">
        <v>13181</v>
      </c>
      <c r="E6040" s="1" t="s">
        <v>17756</v>
      </c>
      <c r="F6040" t="s">
        <v>2</v>
      </c>
      <c r="G6040" t="s">
        <v>5265</v>
      </c>
      <c r="H6040" t="str">
        <f t="shared" si="94"/>
        <v>n0340786.JPG</v>
      </c>
    </row>
    <row r="6041" spans="1:8" x14ac:dyDescent="0.3">
      <c r="A6041" t="s">
        <v>6051</v>
      </c>
      <c r="B6041" t="s">
        <v>5264</v>
      </c>
      <c r="C6041" t="s">
        <v>5265</v>
      </c>
      <c r="D6041" s="1" t="s">
        <v>13182</v>
      </c>
      <c r="E6041" s="1" t="s">
        <v>17756</v>
      </c>
      <c r="F6041" t="s">
        <v>2</v>
      </c>
      <c r="G6041" t="s">
        <v>5265</v>
      </c>
      <c r="H6041" t="str">
        <f t="shared" si="94"/>
        <v>n0340787.JPG</v>
      </c>
    </row>
    <row r="6042" spans="1:8" x14ac:dyDescent="0.3">
      <c r="A6042" t="s">
        <v>6052</v>
      </c>
      <c r="B6042" t="s">
        <v>5264</v>
      </c>
      <c r="C6042" t="s">
        <v>5265</v>
      </c>
      <c r="D6042" s="1" t="s">
        <v>13183</v>
      </c>
      <c r="E6042" s="1" t="s">
        <v>17756</v>
      </c>
      <c r="F6042" t="s">
        <v>2</v>
      </c>
      <c r="G6042" t="s">
        <v>5265</v>
      </c>
      <c r="H6042" t="str">
        <f t="shared" si="94"/>
        <v>n0340788.JPG</v>
      </c>
    </row>
    <row r="6043" spans="1:8" x14ac:dyDescent="0.3">
      <c r="A6043" t="s">
        <v>6053</v>
      </c>
      <c r="B6043" t="s">
        <v>5264</v>
      </c>
      <c r="C6043" t="s">
        <v>5265</v>
      </c>
      <c r="D6043" s="1" t="s">
        <v>13184</v>
      </c>
      <c r="E6043" s="1" t="s">
        <v>17756</v>
      </c>
      <c r="F6043" t="s">
        <v>2</v>
      </c>
      <c r="G6043" t="s">
        <v>5265</v>
      </c>
      <c r="H6043" t="str">
        <f t="shared" si="94"/>
        <v>n0340789.JPG</v>
      </c>
    </row>
    <row r="6044" spans="1:8" x14ac:dyDescent="0.3">
      <c r="A6044" t="s">
        <v>6054</v>
      </c>
      <c r="B6044" t="s">
        <v>5264</v>
      </c>
      <c r="C6044" t="s">
        <v>5265</v>
      </c>
      <c r="D6044" s="1" t="s">
        <v>13185</v>
      </c>
      <c r="E6044" s="1" t="s">
        <v>17756</v>
      </c>
      <c r="F6044" t="s">
        <v>2</v>
      </c>
      <c r="G6044" t="s">
        <v>5265</v>
      </c>
      <c r="H6044" t="str">
        <f t="shared" si="94"/>
        <v>n0340790.JPG</v>
      </c>
    </row>
    <row r="6045" spans="1:8" x14ac:dyDescent="0.3">
      <c r="A6045" t="s">
        <v>6055</v>
      </c>
      <c r="B6045" t="s">
        <v>5264</v>
      </c>
      <c r="C6045" t="s">
        <v>5265</v>
      </c>
      <c r="D6045" s="1" t="s">
        <v>13186</v>
      </c>
      <c r="E6045" s="1" t="s">
        <v>17756</v>
      </c>
      <c r="F6045" t="s">
        <v>2</v>
      </c>
      <c r="G6045" t="s">
        <v>5265</v>
      </c>
      <c r="H6045" t="str">
        <f t="shared" si="94"/>
        <v>n0340791.JPG</v>
      </c>
    </row>
    <row r="6046" spans="1:8" x14ac:dyDescent="0.3">
      <c r="A6046" t="s">
        <v>6056</v>
      </c>
      <c r="B6046" t="s">
        <v>5264</v>
      </c>
      <c r="C6046" t="s">
        <v>5265</v>
      </c>
      <c r="D6046" s="1" t="s">
        <v>13187</v>
      </c>
      <c r="E6046" s="1" t="s">
        <v>17756</v>
      </c>
      <c r="F6046" t="s">
        <v>2</v>
      </c>
      <c r="G6046" t="s">
        <v>5265</v>
      </c>
      <c r="H6046" t="str">
        <f t="shared" si="94"/>
        <v>n0340792.JPG</v>
      </c>
    </row>
    <row r="6047" spans="1:8" x14ac:dyDescent="0.3">
      <c r="A6047" t="s">
        <v>6057</v>
      </c>
      <c r="B6047" t="s">
        <v>5264</v>
      </c>
      <c r="C6047" t="s">
        <v>5265</v>
      </c>
      <c r="D6047" s="1" t="s">
        <v>13188</v>
      </c>
      <c r="E6047" s="1" t="s">
        <v>17756</v>
      </c>
      <c r="F6047" t="s">
        <v>2</v>
      </c>
      <c r="G6047" t="s">
        <v>5265</v>
      </c>
      <c r="H6047" t="str">
        <f t="shared" si="94"/>
        <v>n0340793.JPG</v>
      </c>
    </row>
    <row r="6048" spans="1:8" x14ac:dyDescent="0.3">
      <c r="A6048" t="s">
        <v>6058</v>
      </c>
      <c r="B6048" t="s">
        <v>5264</v>
      </c>
      <c r="C6048" t="s">
        <v>5265</v>
      </c>
      <c r="D6048" s="1" t="s">
        <v>13189</v>
      </c>
      <c r="E6048" s="1" t="s">
        <v>17756</v>
      </c>
      <c r="F6048" t="s">
        <v>2</v>
      </c>
      <c r="G6048" t="s">
        <v>5265</v>
      </c>
      <c r="H6048" t="str">
        <f t="shared" si="94"/>
        <v>n0340794.JPG</v>
      </c>
    </row>
    <row r="6049" spans="1:8" x14ac:dyDescent="0.3">
      <c r="A6049" t="s">
        <v>6059</v>
      </c>
      <c r="B6049" t="s">
        <v>5264</v>
      </c>
      <c r="C6049" t="s">
        <v>5265</v>
      </c>
      <c r="D6049" s="1" t="s">
        <v>13190</v>
      </c>
      <c r="E6049" s="1" t="s">
        <v>17756</v>
      </c>
      <c r="F6049" t="s">
        <v>2</v>
      </c>
      <c r="G6049" t="s">
        <v>5265</v>
      </c>
      <c r="H6049" t="str">
        <f t="shared" si="94"/>
        <v>n0340795.JPG</v>
      </c>
    </row>
    <row r="6050" spans="1:8" x14ac:dyDescent="0.3">
      <c r="A6050" t="s">
        <v>6060</v>
      </c>
      <c r="B6050" t="s">
        <v>5264</v>
      </c>
      <c r="C6050" t="s">
        <v>5265</v>
      </c>
      <c r="D6050" s="1" t="s">
        <v>13191</v>
      </c>
      <c r="E6050" s="1" t="s">
        <v>17756</v>
      </c>
      <c r="F6050" t="s">
        <v>2</v>
      </c>
      <c r="G6050" t="s">
        <v>5265</v>
      </c>
      <c r="H6050" t="str">
        <f t="shared" si="94"/>
        <v>n0340796.JPG</v>
      </c>
    </row>
    <row r="6051" spans="1:8" x14ac:dyDescent="0.3">
      <c r="A6051" t="s">
        <v>6061</v>
      </c>
      <c r="B6051" t="s">
        <v>5264</v>
      </c>
      <c r="C6051" t="s">
        <v>5265</v>
      </c>
      <c r="D6051" s="1" t="s">
        <v>13192</v>
      </c>
      <c r="E6051" s="1" t="s">
        <v>17756</v>
      </c>
      <c r="F6051" t="s">
        <v>2</v>
      </c>
      <c r="G6051" t="s">
        <v>5265</v>
      </c>
      <c r="H6051" t="str">
        <f t="shared" si="94"/>
        <v>n0340797.JPG</v>
      </c>
    </row>
    <row r="6052" spans="1:8" x14ac:dyDescent="0.3">
      <c r="A6052" t="s">
        <v>6062</v>
      </c>
      <c r="B6052" t="s">
        <v>5264</v>
      </c>
      <c r="C6052" t="s">
        <v>5265</v>
      </c>
      <c r="D6052" s="1" t="s">
        <v>13193</v>
      </c>
      <c r="E6052" s="1" t="s">
        <v>17756</v>
      </c>
      <c r="F6052" t="s">
        <v>2</v>
      </c>
      <c r="G6052" t="s">
        <v>5265</v>
      </c>
      <c r="H6052" t="str">
        <f t="shared" si="94"/>
        <v>n0340798.JPG</v>
      </c>
    </row>
    <row r="6053" spans="1:8" x14ac:dyDescent="0.3">
      <c r="A6053" t="s">
        <v>6063</v>
      </c>
      <c r="B6053" t="s">
        <v>5264</v>
      </c>
      <c r="C6053" t="s">
        <v>5265</v>
      </c>
      <c r="D6053" s="1" t="s">
        <v>13194</v>
      </c>
      <c r="E6053" s="1" t="s">
        <v>17756</v>
      </c>
      <c r="F6053" t="s">
        <v>2</v>
      </c>
      <c r="G6053" t="s">
        <v>5265</v>
      </c>
      <c r="H6053" t="str">
        <f t="shared" si="94"/>
        <v>n0340799.JPG</v>
      </c>
    </row>
    <row r="6054" spans="1:8" x14ac:dyDescent="0.3">
      <c r="A6054" t="s">
        <v>6064</v>
      </c>
      <c r="B6054" t="s">
        <v>5264</v>
      </c>
      <c r="C6054" t="s">
        <v>5265</v>
      </c>
      <c r="D6054" s="1" t="s">
        <v>13195</v>
      </c>
      <c r="E6054" s="1" t="s">
        <v>17756</v>
      </c>
      <c r="F6054" t="s">
        <v>2</v>
      </c>
      <c r="G6054" t="s">
        <v>5265</v>
      </c>
      <c r="H6054" t="str">
        <f t="shared" si="94"/>
        <v>n0340800.JPG</v>
      </c>
    </row>
    <row r="6055" spans="1:8" x14ac:dyDescent="0.3">
      <c r="A6055" t="s">
        <v>6065</v>
      </c>
      <c r="B6055" t="s">
        <v>5264</v>
      </c>
      <c r="C6055" t="s">
        <v>5265</v>
      </c>
      <c r="D6055" s="1" t="s">
        <v>13196</v>
      </c>
      <c r="E6055" s="1" t="s">
        <v>17756</v>
      </c>
      <c r="F6055" t="s">
        <v>2</v>
      </c>
      <c r="G6055" t="s">
        <v>5265</v>
      </c>
      <c r="H6055" t="str">
        <f t="shared" si="94"/>
        <v>n0340801.JPG</v>
      </c>
    </row>
    <row r="6056" spans="1:8" x14ac:dyDescent="0.3">
      <c r="A6056" t="s">
        <v>6066</v>
      </c>
      <c r="B6056" t="s">
        <v>5264</v>
      </c>
      <c r="C6056" t="s">
        <v>5265</v>
      </c>
      <c r="D6056" s="1" t="s">
        <v>13197</v>
      </c>
      <c r="E6056" s="1" t="s">
        <v>17756</v>
      </c>
      <c r="F6056" t="s">
        <v>2</v>
      </c>
      <c r="G6056" t="s">
        <v>5265</v>
      </c>
      <c r="H6056" t="str">
        <f t="shared" si="94"/>
        <v>n0340802.JPG</v>
      </c>
    </row>
    <row r="6057" spans="1:8" x14ac:dyDescent="0.3">
      <c r="A6057" t="s">
        <v>6067</v>
      </c>
      <c r="B6057" t="s">
        <v>5264</v>
      </c>
      <c r="C6057" t="s">
        <v>5265</v>
      </c>
      <c r="D6057" s="1" t="s">
        <v>13198</v>
      </c>
      <c r="E6057" s="1" t="s">
        <v>17756</v>
      </c>
      <c r="F6057" t="s">
        <v>2</v>
      </c>
      <c r="G6057" t="s">
        <v>5265</v>
      </c>
      <c r="H6057" t="str">
        <f t="shared" si="94"/>
        <v>n0340803.JPG</v>
      </c>
    </row>
    <row r="6058" spans="1:8" x14ac:dyDescent="0.3">
      <c r="A6058" t="s">
        <v>6068</v>
      </c>
      <c r="B6058" t="s">
        <v>5264</v>
      </c>
      <c r="C6058" t="s">
        <v>5265</v>
      </c>
      <c r="D6058" s="1" t="s">
        <v>13199</v>
      </c>
      <c r="E6058" s="1" t="s">
        <v>17756</v>
      </c>
      <c r="F6058" t="s">
        <v>2</v>
      </c>
      <c r="G6058" t="s">
        <v>5265</v>
      </c>
      <c r="H6058" t="str">
        <f t="shared" si="94"/>
        <v>n0340804.JPG</v>
      </c>
    </row>
    <row r="6059" spans="1:8" x14ac:dyDescent="0.3">
      <c r="A6059" t="s">
        <v>6069</v>
      </c>
      <c r="B6059" t="s">
        <v>5264</v>
      </c>
      <c r="C6059" t="s">
        <v>5265</v>
      </c>
      <c r="D6059" s="1" t="s">
        <v>13200</v>
      </c>
      <c r="E6059" s="1" t="s">
        <v>17756</v>
      </c>
      <c r="F6059" t="s">
        <v>2</v>
      </c>
      <c r="G6059" t="s">
        <v>5265</v>
      </c>
      <c r="H6059" t="str">
        <f t="shared" si="94"/>
        <v>n0340805.JPG</v>
      </c>
    </row>
    <row r="6060" spans="1:8" x14ac:dyDescent="0.3">
      <c r="A6060" t="s">
        <v>6070</v>
      </c>
      <c r="B6060" t="s">
        <v>5264</v>
      </c>
      <c r="C6060" t="s">
        <v>5265</v>
      </c>
      <c r="D6060" s="1" t="s">
        <v>13201</v>
      </c>
      <c r="E6060" s="1" t="s">
        <v>17756</v>
      </c>
      <c r="F6060" t="s">
        <v>2</v>
      </c>
      <c r="G6060" t="s">
        <v>5265</v>
      </c>
      <c r="H6060" t="str">
        <f t="shared" si="94"/>
        <v>n0340806.JPG</v>
      </c>
    </row>
    <row r="6061" spans="1:8" x14ac:dyDescent="0.3">
      <c r="A6061" t="s">
        <v>6071</v>
      </c>
      <c r="B6061" t="s">
        <v>5264</v>
      </c>
      <c r="C6061" t="s">
        <v>5265</v>
      </c>
      <c r="D6061" s="1" t="s">
        <v>13202</v>
      </c>
      <c r="E6061" s="1" t="s">
        <v>17756</v>
      </c>
      <c r="F6061" t="s">
        <v>2</v>
      </c>
      <c r="G6061" t="s">
        <v>5265</v>
      </c>
      <c r="H6061" t="str">
        <f t="shared" si="94"/>
        <v>n0340807.JPG</v>
      </c>
    </row>
    <row r="6062" spans="1:8" x14ac:dyDescent="0.3">
      <c r="A6062" t="s">
        <v>6072</v>
      </c>
      <c r="B6062" t="s">
        <v>5264</v>
      </c>
      <c r="C6062" t="s">
        <v>5265</v>
      </c>
      <c r="D6062" s="1" t="s">
        <v>13203</v>
      </c>
      <c r="E6062" s="1" t="s">
        <v>17756</v>
      </c>
      <c r="F6062" t="s">
        <v>2</v>
      </c>
      <c r="G6062" t="s">
        <v>5265</v>
      </c>
      <c r="H6062" t="str">
        <f t="shared" si="94"/>
        <v>n0340808.JPG</v>
      </c>
    </row>
    <row r="6063" spans="1:8" x14ac:dyDescent="0.3">
      <c r="A6063" t="s">
        <v>6073</v>
      </c>
      <c r="B6063" t="s">
        <v>5264</v>
      </c>
      <c r="C6063" t="s">
        <v>5265</v>
      </c>
      <c r="D6063" s="1" t="s">
        <v>13204</v>
      </c>
      <c r="E6063" s="1" t="s">
        <v>17756</v>
      </c>
      <c r="F6063" t="s">
        <v>2</v>
      </c>
      <c r="G6063" t="s">
        <v>5265</v>
      </c>
      <c r="H6063" t="str">
        <f t="shared" si="94"/>
        <v>n0340809.JPG</v>
      </c>
    </row>
    <row r="6064" spans="1:8" x14ac:dyDescent="0.3">
      <c r="A6064" t="s">
        <v>6074</v>
      </c>
      <c r="B6064" t="s">
        <v>5264</v>
      </c>
      <c r="C6064" t="s">
        <v>5265</v>
      </c>
      <c r="D6064" s="1" t="s">
        <v>13205</v>
      </c>
      <c r="E6064" s="1" t="s">
        <v>17756</v>
      </c>
      <c r="F6064" t="s">
        <v>2</v>
      </c>
      <c r="G6064" t="s">
        <v>5265</v>
      </c>
      <c r="H6064" t="str">
        <f t="shared" si="94"/>
        <v>n0340810.JPG</v>
      </c>
    </row>
    <row r="6065" spans="1:8" x14ac:dyDescent="0.3">
      <c r="A6065" t="s">
        <v>6075</v>
      </c>
      <c r="B6065" t="s">
        <v>5264</v>
      </c>
      <c r="C6065" t="s">
        <v>5265</v>
      </c>
      <c r="D6065" s="1" t="s">
        <v>13206</v>
      </c>
      <c r="E6065" s="1" t="s">
        <v>17756</v>
      </c>
      <c r="F6065" t="s">
        <v>2</v>
      </c>
      <c r="G6065" t="s">
        <v>5265</v>
      </c>
      <c r="H6065" t="str">
        <f t="shared" si="94"/>
        <v>n0340811.JPG</v>
      </c>
    </row>
    <row r="6066" spans="1:8" x14ac:dyDescent="0.3">
      <c r="A6066" t="s">
        <v>6076</v>
      </c>
      <c r="B6066" t="s">
        <v>5264</v>
      </c>
      <c r="C6066" t="s">
        <v>5265</v>
      </c>
      <c r="D6066" s="1" t="s">
        <v>13207</v>
      </c>
      <c r="E6066" s="1" t="s">
        <v>17756</v>
      </c>
      <c r="F6066" t="s">
        <v>2</v>
      </c>
      <c r="G6066" t="s">
        <v>5265</v>
      </c>
      <c r="H6066" t="str">
        <f t="shared" si="94"/>
        <v>n0340812.JPG</v>
      </c>
    </row>
    <row r="6067" spans="1:8" x14ac:dyDescent="0.3">
      <c r="A6067" t="s">
        <v>6077</v>
      </c>
      <c r="B6067" t="s">
        <v>5264</v>
      </c>
      <c r="C6067" t="s">
        <v>5265</v>
      </c>
      <c r="D6067" s="1" t="s">
        <v>13208</v>
      </c>
      <c r="E6067" s="1" t="s">
        <v>17756</v>
      </c>
      <c r="F6067" t="s">
        <v>2</v>
      </c>
      <c r="G6067" t="s">
        <v>5265</v>
      </c>
      <c r="H6067" t="str">
        <f t="shared" si="94"/>
        <v>n0340813.JPG</v>
      </c>
    </row>
    <row r="6068" spans="1:8" x14ac:dyDescent="0.3">
      <c r="A6068" t="s">
        <v>6078</v>
      </c>
      <c r="B6068" t="s">
        <v>5264</v>
      </c>
      <c r="C6068" t="s">
        <v>5265</v>
      </c>
      <c r="D6068" s="1" t="s">
        <v>13209</v>
      </c>
      <c r="E6068" s="1" t="s">
        <v>17756</v>
      </c>
      <c r="F6068" t="s">
        <v>2</v>
      </c>
      <c r="G6068" t="s">
        <v>5265</v>
      </c>
      <c r="H6068" t="str">
        <f t="shared" si="94"/>
        <v>n0340814.JPG</v>
      </c>
    </row>
    <row r="6069" spans="1:8" x14ac:dyDescent="0.3">
      <c r="A6069" t="s">
        <v>6079</v>
      </c>
      <c r="B6069" t="s">
        <v>5264</v>
      </c>
      <c r="C6069" t="s">
        <v>5265</v>
      </c>
      <c r="D6069" s="1" t="s">
        <v>13210</v>
      </c>
      <c r="E6069" s="1" t="s">
        <v>17756</v>
      </c>
      <c r="F6069" t="s">
        <v>2</v>
      </c>
      <c r="G6069" t="s">
        <v>5265</v>
      </c>
      <c r="H6069" t="str">
        <f t="shared" si="94"/>
        <v>n0340815.JPG</v>
      </c>
    </row>
    <row r="6070" spans="1:8" x14ac:dyDescent="0.3">
      <c r="A6070" t="s">
        <v>6080</v>
      </c>
      <c r="B6070" t="s">
        <v>5264</v>
      </c>
      <c r="C6070" t="s">
        <v>5265</v>
      </c>
      <c r="D6070" s="1" t="s">
        <v>13211</v>
      </c>
      <c r="E6070" s="1" t="s">
        <v>17756</v>
      </c>
      <c r="F6070" t="s">
        <v>2</v>
      </c>
      <c r="G6070" t="s">
        <v>5265</v>
      </c>
      <c r="H6070" t="str">
        <f t="shared" si="94"/>
        <v>n0340816.JPG</v>
      </c>
    </row>
    <row r="6071" spans="1:8" x14ac:dyDescent="0.3">
      <c r="A6071" t="s">
        <v>6081</v>
      </c>
      <c r="B6071" t="s">
        <v>5264</v>
      </c>
      <c r="C6071" t="s">
        <v>5265</v>
      </c>
      <c r="D6071" s="1" t="s">
        <v>13212</v>
      </c>
      <c r="E6071" s="1" t="s">
        <v>17756</v>
      </c>
      <c r="F6071" t="s">
        <v>2</v>
      </c>
      <c r="G6071" t="s">
        <v>5265</v>
      </c>
      <c r="H6071" t="str">
        <f t="shared" si="94"/>
        <v>n0340817.JPG</v>
      </c>
    </row>
    <row r="6072" spans="1:8" x14ac:dyDescent="0.3">
      <c r="A6072" t="s">
        <v>6082</v>
      </c>
      <c r="B6072" t="s">
        <v>5264</v>
      </c>
      <c r="C6072" t="s">
        <v>5265</v>
      </c>
      <c r="D6072" s="1" t="s">
        <v>13213</v>
      </c>
      <c r="E6072" s="1" t="s">
        <v>17756</v>
      </c>
      <c r="F6072" t="s">
        <v>2</v>
      </c>
      <c r="G6072" t="s">
        <v>5265</v>
      </c>
      <c r="H6072" t="str">
        <f t="shared" si="94"/>
        <v>n0340818.JPG</v>
      </c>
    </row>
    <row r="6073" spans="1:8" x14ac:dyDescent="0.3">
      <c r="A6073" t="s">
        <v>6083</v>
      </c>
      <c r="B6073" t="s">
        <v>5264</v>
      </c>
      <c r="C6073" t="s">
        <v>5265</v>
      </c>
      <c r="D6073" s="1" t="s">
        <v>13214</v>
      </c>
      <c r="E6073" s="1" t="s">
        <v>17756</v>
      </c>
      <c r="F6073" t="s">
        <v>2</v>
      </c>
      <c r="G6073" t="s">
        <v>5265</v>
      </c>
      <c r="H6073" t="str">
        <f t="shared" si="94"/>
        <v>n0340819.JPG</v>
      </c>
    </row>
    <row r="6074" spans="1:8" x14ac:dyDescent="0.3">
      <c r="A6074" t="s">
        <v>6084</v>
      </c>
      <c r="B6074" t="s">
        <v>5264</v>
      </c>
      <c r="C6074" t="s">
        <v>5265</v>
      </c>
      <c r="D6074" s="1" t="s">
        <v>13215</v>
      </c>
      <c r="E6074" s="1" t="s">
        <v>17756</v>
      </c>
      <c r="F6074" t="s">
        <v>2</v>
      </c>
      <c r="G6074" t="s">
        <v>5265</v>
      </c>
      <c r="H6074" t="str">
        <f t="shared" si="94"/>
        <v>n0340820.JPG</v>
      </c>
    </row>
    <row r="6075" spans="1:8" x14ac:dyDescent="0.3">
      <c r="A6075" t="s">
        <v>6085</v>
      </c>
      <c r="B6075" t="s">
        <v>5264</v>
      </c>
      <c r="C6075" t="s">
        <v>5265</v>
      </c>
      <c r="D6075" s="1" t="s">
        <v>13216</v>
      </c>
      <c r="E6075" s="1" t="s">
        <v>17756</v>
      </c>
      <c r="F6075" t="s">
        <v>2</v>
      </c>
      <c r="G6075" t="s">
        <v>5265</v>
      </c>
      <c r="H6075" t="str">
        <f t="shared" si="94"/>
        <v>n0340821.JPG</v>
      </c>
    </row>
    <row r="6076" spans="1:8" x14ac:dyDescent="0.3">
      <c r="A6076" t="s">
        <v>6086</v>
      </c>
      <c r="B6076" t="s">
        <v>5264</v>
      </c>
      <c r="C6076" t="s">
        <v>5265</v>
      </c>
      <c r="D6076" s="1" t="s">
        <v>13217</v>
      </c>
      <c r="E6076" s="1" t="s">
        <v>17756</v>
      </c>
      <c r="F6076" t="s">
        <v>2</v>
      </c>
      <c r="G6076" t="s">
        <v>5265</v>
      </c>
      <c r="H6076" t="str">
        <f t="shared" si="94"/>
        <v>n0340822.JPG</v>
      </c>
    </row>
    <row r="6077" spans="1:8" x14ac:dyDescent="0.3">
      <c r="A6077" t="s">
        <v>6087</v>
      </c>
      <c r="B6077" t="s">
        <v>5264</v>
      </c>
      <c r="C6077" t="s">
        <v>5265</v>
      </c>
      <c r="D6077" s="1" t="s">
        <v>13218</v>
      </c>
      <c r="E6077" s="1" t="s">
        <v>17756</v>
      </c>
      <c r="F6077" t="s">
        <v>2</v>
      </c>
      <c r="G6077" t="s">
        <v>5265</v>
      </c>
      <c r="H6077" t="str">
        <f t="shared" si="94"/>
        <v>n0340823.JPG</v>
      </c>
    </row>
    <row r="6078" spans="1:8" x14ac:dyDescent="0.3">
      <c r="A6078" t="s">
        <v>6088</v>
      </c>
      <c r="B6078" t="s">
        <v>5264</v>
      </c>
      <c r="C6078" t="s">
        <v>5265</v>
      </c>
      <c r="D6078" s="1" t="s">
        <v>13219</v>
      </c>
      <c r="E6078" s="1" t="s">
        <v>17756</v>
      </c>
      <c r="F6078" t="s">
        <v>2</v>
      </c>
      <c r="G6078" t="s">
        <v>5265</v>
      </c>
      <c r="H6078" t="str">
        <f t="shared" si="94"/>
        <v>n0340824.JPG</v>
      </c>
    </row>
    <row r="6079" spans="1:8" x14ac:dyDescent="0.3">
      <c r="A6079" t="s">
        <v>6089</v>
      </c>
      <c r="B6079" t="s">
        <v>5264</v>
      </c>
      <c r="C6079" t="s">
        <v>5265</v>
      </c>
      <c r="D6079" s="1" t="s">
        <v>13220</v>
      </c>
      <c r="E6079" s="1" t="s">
        <v>17756</v>
      </c>
      <c r="F6079" t="s">
        <v>2</v>
      </c>
      <c r="G6079" t="s">
        <v>5265</v>
      </c>
      <c r="H6079" t="str">
        <f t="shared" si="94"/>
        <v>n0340825.JPG</v>
      </c>
    </row>
    <row r="6080" spans="1:8" x14ac:dyDescent="0.3">
      <c r="A6080" t="s">
        <v>6090</v>
      </c>
      <c r="B6080" t="s">
        <v>5264</v>
      </c>
      <c r="C6080" t="s">
        <v>5265</v>
      </c>
      <c r="D6080" s="1" t="s">
        <v>13221</v>
      </c>
      <c r="E6080" s="1" t="s">
        <v>17756</v>
      </c>
      <c r="F6080" t="s">
        <v>2</v>
      </c>
      <c r="G6080" t="s">
        <v>5265</v>
      </c>
      <c r="H6080" t="str">
        <f t="shared" si="94"/>
        <v>n0340826.JPG</v>
      </c>
    </row>
    <row r="6081" spans="1:8" x14ac:dyDescent="0.3">
      <c r="A6081" t="s">
        <v>6091</v>
      </c>
      <c r="B6081" t="s">
        <v>5264</v>
      </c>
      <c r="C6081" t="s">
        <v>5265</v>
      </c>
      <c r="D6081" s="1" t="s">
        <v>13222</v>
      </c>
      <c r="E6081" s="1" t="s">
        <v>17756</v>
      </c>
      <c r="F6081" t="s">
        <v>2</v>
      </c>
      <c r="G6081" t="s">
        <v>5265</v>
      </c>
      <c r="H6081" t="str">
        <f t="shared" si="94"/>
        <v>n0340827.JPG</v>
      </c>
    </row>
    <row r="6082" spans="1:8" x14ac:dyDescent="0.3">
      <c r="A6082" t="s">
        <v>6092</v>
      </c>
      <c r="B6082" t="s">
        <v>5264</v>
      </c>
      <c r="C6082" t="s">
        <v>5265</v>
      </c>
      <c r="D6082" s="1" t="s">
        <v>13223</v>
      </c>
      <c r="E6082" s="1" t="s">
        <v>17756</v>
      </c>
      <c r="F6082" t="s">
        <v>2</v>
      </c>
      <c r="G6082" t="s">
        <v>5265</v>
      </c>
      <c r="H6082" t="str">
        <f t="shared" ref="H6082:H6145" si="95">C6082&amp;D6082&amp;E6082</f>
        <v>n0340828.JPG</v>
      </c>
    </row>
    <row r="6083" spans="1:8" x14ac:dyDescent="0.3">
      <c r="A6083" t="s">
        <v>6093</v>
      </c>
      <c r="B6083" t="s">
        <v>5264</v>
      </c>
      <c r="C6083" t="s">
        <v>5265</v>
      </c>
      <c r="D6083" s="1" t="s">
        <v>13224</v>
      </c>
      <c r="E6083" s="1" t="s">
        <v>17756</v>
      </c>
      <c r="F6083" t="s">
        <v>2</v>
      </c>
      <c r="G6083" t="s">
        <v>5265</v>
      </c>
      <c r="H6083" t="str">
        <f t="shared" si="95"/>
        <v>n0340829.JPG</v>
      </c>
    </row>
    <row r="6084" spans="1:8" x14ac:dyDescent="0.3">
      <c r="A6084" t="s">
        <v>6094</v>
      </c>
      <c r="B6084" t="s">
        <v>5264</v>
      </c>
      <c r="C6084" t="s">
        <v>5265</v>
      </c>
      <c r="D6084" s="1" t="s">
        <v>13225</v>
      </c>
      <c r="E6084" s="1" t="s">
        <v>17756</v>
      </c>
      <c r="F6084" t="s">
        <v>2</v>
      </c>
      <c r="G6084" t="s">
        <v>5265</v>
      </c>
      <c r="H6084" t="str">
        <f t="shared" si="95"/>
        <v>n0340830.JPG</v>
      </c>
    </row>
    <row r="6085" spans="1:8" x14ac:dyDescent="0.3">
      <c r="A6085" t="s">
        <v>6095</v>
      </c>
      <c r="B6085" t="s">
        <v>5264</v>
      </c>
      <c r="C6085" t="s">
        <v>5265</v>
      </c>
      <c r="D6085" s="1" t="s">
        <v>13226</v>
      </c>
      <c r="E6085" s="1" t="s">
        <v>17756</v>
      </c>
      <c r="F6085" t="s">
        <v>2</v>
      </c>
      <c r="G6085" t="s">
        <v>5265</v>
      </c>
      <c r="H6085" t="str">
        <f t="shared" si="95"/>
        <v>n0340831.JPG</v>
      </c>
    </row>
    <row r="6086" spans="1:8" x14ac:dyDescent="0.3">
      <c r="A6086" t="s">
        <v>6096</v>
      </c>
      <c r="B6086" t="s">
        <v>5264</v>
      </c>
      <c r="C6086" t="s">
        <v>5265</v>
      </c>
      <c r="D6086" s="1" t="s">
        <v>13227</v>
      </c>
      <c r="E6086" s="1" t="s">
        <v>17756</v>
      </c>
      <c r="F6086" t="s">
        <v>2</v>
      </c>
      <c r="G6086" t="s">
        <v>5265</v>
      </c>
      <c r="H6086" t="str">
        <f t="shared" si="95"/>
        <v>n0340832.JPG</v>
      </c>
    </row>
    <row r="6087" spans="1:8" x14ac:dyDescent="0.3">
      <c r="A6087" t="s">
        <v>6097</v>
      </c>
      <c r="B6087" t="s">
        <v>5264</v>
      </c>
      <c r="C6087" t="s">
        <v>5265</v>
      </c>
      <c r="D6087" s="1" t="s">
        <v>13228</v>
      </c>
      <c r="E6087" s="1" t="s">
        <v>17756</v>
      </c>
      <c r="F6087" t="s">
        <v>2</v>
      </c>
      <c r="G6087" t="s">
        <v>5265</v>
      </c>
      <c r="H6087" t="str">
        <f t="shared" si="95"/>
        <v>n0340833.JPG</v>
      </c>
    </row>
    <row r="6088" spans="1:8" x14ac:dyDescent="0.3">
      <c r="A6088" t="s">
        <v>6098</v>
      </c>
      <c r="B6088" t="s">
        <v>5264</v>
      </c>
      <c r="C6088" t="s">
        <v>5265</v>
      </c>
      <c r="D6088" s="1" t="s">
        <v>13229</v>
      </c>
      <c r="E6088" s="1" t="s">
        <v>17756</v>
      </c>
      <c r="F6088" t="s">
        <v>2</v>
      </c>
      <c r="G6088" t="s">
        <v>5265</v>
      </c>
      <c r="H6088" t="str">
        <f t="shared" si="95"/>
        <v>n0340834.JPG</v>
      </c>
    </row>
    <row r="6089" spans="1:8" x14ac:dyDescent="0.3">
      <c r="A6089" t="s">
        <v>6099</v>
      </c>
      <c r="B6089" t="s">
        <v>5264</v>
      </c>
      <c r="C6089" t="s">
        <v>5265</v>
      </c>
      <c r="D6089" s="1" t="s">
        <v>13230</v>
      </c>
      <c r="E6089" s="1" t="s">
        <v>17756</v>
      </c>
      <c r="F6089" t="s">
        <v>2</v>
      </c>
      <c r="G6089" t="s">
        <v>5265</v>
      </c>
      <c r="H6089" t="str">
        <f t="shared" si="95"/>
        <v>n0340835.JPG</v>
      </c>
    </row>
    <row r="6090" spans="1:8" x14ac:dyDescent="0.3">
      <c r="A6090" t="s">
        <v>6100</v>
      </c>
      <c r="B6090" t="s">
        <v>5264</v>
      </c>
      <c r="C6090" t="s">
        <v>5265</v>
      </c>
      <c r="D6090" s="1" t="s">
        <v>13231</v>
      </c>
      <c r="E6090" s="1" t="s">
        <v>17756</v>
      </c>
      <c r="F6090" t="s">
        <v>2</v>
      </c>
      <c r="G6090" t="s">
        <v>5265</v>
      </c>
      <c r="H6090" t="str">
        <f t="shared" si="95"/>
        <v>n0340836.JPG</v>
      </c>
    </row>
    <row r="6091" spans="1:8" x14ac:dyDescent="0.3">
      <c r="A6091" t="s">
        <v>6101</v>
      </c>
      <c r="B6091" t="s">
        <v>5264</v>
      </c>
      <c r="C6091" t="s">
        <v>5265</v>
      </c>
      <c r="D6091" s="1" t="s">
        <v>13232</v>
      </c>
      <c r="E6091" s="1" t="s">
        <v>17756</v>
      </c>
      <c r="F6091" t="s">
        <v>2</v>
      </c>
      <c r="G6091" t="s">
        <v>5265</v>
      </c>
      <c r="H6091" t="str">
        <f t="shared" si="95"/>
        <v>n0340837.JPG</v>
      </c>
    </row>
    <row r="6092" spans="1:8" x14ac:dyDescent="0.3">
      <c r="A6092" t="s">
        <v>6102</v>
      </c>
      <c r="B6092" t="s">
        <v>5264</v>
      </c>
      <c r="C6092" t="s">
        <v>5265</v>
      </c>
      <c r="D6092" s="1" t="s">
        <v>13233</v>
      </c>
      <c r="E6092" s="1" t="s">
        <v>17756</v>
      </c>
      <c r="F6092" t="s">
        <v>2</v>
      </c>
      <c r="G6092" t="s">
        <v>5265</v>
      </c>
      <c r="H6092" t="str">
        <f t="shared" si="95"/>
        <v>n0340838.JPG</v>
      </c>
    </row>
    <row r="6093" spans="1:8" x14ac:dyDescent="0.3">
      <c r="A6093" t="s">
        <v>6103</v>
      </c>
      <c r="B6093" t="s">
        <v>5264</v>
      </c>
      <c r="C6093" t="s">
        <v>5265</v>
      </c>
      <c r="D6093" s="1" t="s">
        <v>13234</v>
      </c>
      <c r="E6093" s="1" t="s">
        <v>17756</v>
      </c>
      <c r="F6093" t="s">
        <v>2</v>
      </c>
      <c r="G6093" t="s">
        <v>5265</v>
      </c>
      <c r="H6093" t="str">
        <f t="shared" si="95"/>
        <v>n0340839.JPG</v>
      </c>
    </row>
    <row r="6094" spans="1:8" x14ac:dyDescent="0.3">
      <c r="A6094" t="s">
        <v>6104</v>
      </c>
      <c r="B6094" t="s">
        <v>5264</v>
      </c>
      <c r="C6094" t="s">
        <v>5265</v>
      </c>
      <c r="D6094" s="1" t="s">
        <v>13235</v>
      </c>
      <c r="E6094" s="1" t="s">
        <v>17756</v>
      </c>
      <c r="F6094" t="s">
        <v>2</v>
      </c>
      <c r="G6094" t="s">
        <v>5265</v>
      </c>
      <c r="H6094" t="str">
        <f t="shared" si="95"/>
        <v>n0340840.JPG</v>
      </c>
    </row>
    <row r="6095" spans="1:8" x14ac:dyDescent="0.3">
      <c r="A6095" t="s">
        <v>6105</v>
      </c>
      <c r="B6095" t="s">
        <v>5264</v>
      </c>
      <c r="C6095" t="s">
        <v>5265</v>
      </c>
      <c r="D6095" s="1" t="s">
        <v>13236</v>
      </c>
      <c r="E6095" s="1" t="s">
        <v>17756</v>
      </c>
      <c r="F6095" t="s">
        <v>2</v>
      </c>
      <c r="G6095" t="s">
        <v>5265</v>
      </c>
      <c r="H6095" t="str">
        <f t="shared" si="95"/>
        <v>n0340841.JPG</v>
      </c>
    </row>
    <row r="6096" spans="1:8" x14ac:dyDescent="0.3">
      <c r="A6096" t="s">
        <v>6106</v>
      </c>
      <c r="B6096" t="s">
        <v>5264</v>
      </c>
      <c r="C6096" t="s">
        <v>5265</v>
      </c>
      <c r="D6096" s="1" t="s">
        <v>13237</v>
      </c>
      <c r="E6096" s="1" t="s">
        <v>17756</v>
      </c>
      <c r="F6096" t="s">
        <v>2</v>
      </c>
      <c r="G6096" t="s">
        <v>5265</v>
      </c>
      <c r="H6096" t="str">
        <f t="shared" si="95"/>
        <v>n0340842.JPG</v>
      </c>
    </row>
    <row r="6097" spans="1:8" x14ac:dyDescent="0.3">
      <c r="A6097" t="s">
        <v>6107</v>
      </c>
      <c r="B6097" t="s">
        <v>5264</v>
      </c>
      <c r="C6097" t="s">
        <v>5265</v>
      </c>
      <c r="D6097" s="1" t="s">
        <v>13238</v>
      </c>
      <c r="E6097" s="1" t="s">
        <v>17756</v>
      </c>
      <c r="F6097" t="s">
        <v>2</v>
      </c>
      <c r="G6097" t="s">
        <v>5265</v>
      </c>
      <c r="H6097" t="str">
        <f t="shared" si="95"/>
        <v>n0340843.JPG</v>
      </c>
    </row>
    <row r="6098" spans="1:8" x14ac:dyDescent="0.3">
      <c r="A6098" t="s">
        <v>6108</v>
      </c>
      <c r="B6098" t="s">
        <v>5264</v>
      </c>
      <c r="C6098" t="s">
        <v>5265</v>
      </c>
      <c r="D6098" s="1" t="s">
        <v>13239</v>
      </c>
      <c r="E6098" s="1" t="s">
        <v>17756</v>
      </c>
      <c r="F6098" t="s">
        <v>2</v>
      </c>
      <c r="G6098" t="s">
        <v>5265</v>
      </c>
      <c r="H6098" t="str">
        <f t="shared" si="95"/>
        <v>n0340844.JPG</v>
      </c>
    </row>
    <row r="6099" spans="1:8" x14ac:dyDescent="0.3">
      <c r="A6099" t="s">
        <v>6109</v>
      </c>
      <c r="B6099" t="s">
        <v>5264</v>
      </c>
      <c r="C6099" t="s">
        <v>5265</v>
      </c>
      <c r="D6099" s="1" t="s">
        <v>13240</v>
      </c>
      <c r="E6099" s="1" t="s">
        <v>17756</v>
      </c>
      <c r="F6099" t="s">
        <v>2</v>
      </c>
      <c r="G6099" t="s">
        <v>5265</v>
      </c>
      <c r="H6099" t="str">
        <f t="shared" si="95"/>
        <v>n0340845.JPG</v>
      </c>
    </row>
    <row r="6100" spans="1:8" x14ac:dyDescent="0.3">
      <c r="A6100" t="s">
        <v>6110</v>
      </c>
      <c r="B6100" t="s">
        <v>5264</v>
      </c>
      <c r="C6100" t="s">
        <v>5265</v>
      </c>
      <c r="D6100" s="1" t="s">
        <v>13241</v>
      </c>
      <c r="E6100" s="1" t="s">
        <v>17756</v>
      </c>
      <c r="F6100" t="s">
        <v>2</v>
      </c>
      <c r="G6100" t="s">
        <v>5265</v>
      </c>
      <c r="H6100" t="str">
        <f t="shared" si="95"/>
        <v>n0340846.JPG</v>
      </c>
    </row>
    <row r="6101" spans="1:8" x14ac:dyDescent="0.3">
      <c r="A6101" t="s">
        <v>6111</v>
      </c>
      <c r="B6101" t="s">
        <v>5264</v>
      </c>
      <c r="C6101" t="s">
        <v>5265</v>
      </c>
      <c r="D6101" s="1" t="s">
        <v>13242</v>
      </c>
      <c r="E6101" s="1" t="s">
        <v>17756</v>
      </c>
      <c r="F6101" t="s">
        <v>2</v>
      </c>
      <c r="G6101" t="s">
        <v>5265</v>
      </c>
      <c r="H6101" t="str">
        <f t="shared" si="95"/>
        <v>n0340847.JPG</v>
      </c>
    </row>
    <row r="6102" spans="1:8" x14ac:dyDescent="0.3">
      <c r="A6102" t="s">
        <v>6112</v>
      </c>
      <c r="B6102" t="s">
        <v>5264</v>
      </c>
      <c r="C6102" t="s">
        <v>5265</v>
      </c>
      <c r="D6102" s="1" t="s">
        <v>13243</v>
      </c>
      <c r="E6102" s="1" t="s">
        <v>17756</v>
      </c>
      <c r="F6102" t="s">
        <v>2</v>
      </c>
      <c r="G6102" t="s">
        <v>5265</v>
      </c>
      <c r="H6102" t="str">
        <f t="shared" si="95"/>
        <v>n0340848.JPG</v>
      </c>
    </row>
    <row r="6103" spans="1:8" x14ac:dyDescent="0.3">
      <c r="A6103" t="s">
        <v>6113</v>
      </c>
      <c r="B6103" t="s">
        <v>5264</v>
      </c>
      <c r="C6103" t="s">
        <v>5265</v>
      </c>
      <c r="D6103" s="1" t="s">
        <v>13244</v>
      </c>
      <c r="E6103" s="1" t="s">
        <v>17756</v>
      </c>
      <c r="F6103" t="s">
        <v>2</v>
      </c>
      <c r="G6103" t="s">
        <v>5265</v>
      </c>
      <c r="H6103" t="str">
        <f t="shared" si="95"/>
        <v>n0340849.JPG</v>
      </c>
    </row>
    <row r="6104" spans="1:8" x14ac:dyDescent="0.3">
      <c r="A6104" t="s">
        <v>6114</v>
      </c>
      <c r="B6104" t="s">
        <v>5264</v>
      </c>
      <c r="C6104" t="s">
        <v>5265</v>
      </c>
      <c r="D6104" s="1" t="s">
        <v>13245</v>
      </c>
      <c r="E6104" s="1" t="s">
        <v>17756</v>
      </c>
      <c r="F6104" t="s">
        <v>2</v>
      </c>
      <c r="G6104" t="s">
        <v>5265</v>
      </c>
      <c r="H6104" t="str">
        <f t="shared" si="95"/>
        <v>n0340850.JPG</v>
      </c>
    </row>
    <row r="6105" spans="1:8" x14ac:dyDescent="0.3">
      <c r="A6105" t="s">
        <v>6115</v>
      </c>
      <c r="B6105" t="s">
        <v>5264</v>
      </c>
      <c r="C6105" t="s">
        <v>5265</v>
      </c>
      <c r="D6105" s="1" t="s">
        <v>13246</v>
      </c>
      <c r="E6105" s="1" t="s">
        <v>17756</v>
      </c>
      <c r="F6105" t="s">
        <v>2</v>
      </c>
      <c r="G6105" t="s">
        <v>5265</v>
      </c>
      <c r="H6105" t="str">
        <f t="shared" si="95"/>
        <v>n0340851.JPG</v>
      </c>
    </row>
    <row r="6106" spans="1:8" x14ac:dyDescent="0.3">
      <c r="A6106" t="s">
        <v>6116</v>
      </c>
      <c r="B6106" t="s">
        <v>5264</v>
      </c>
      <c r="C6106" t="s">
        <v>5265</v>
      </c>
      <c r="D6106" s="1" t="s">
        <v>13247</v>
      </c>
      <c r="E6106" s="1" t="s">
        <v>17756</v>
      </c>
      <c r="F6106" t="s">
        <v>2</v>
      </c>
      <c r="G6106" t="s">
        <v>5265</v>
      </c>
      <c r="H6106" t="str">
        <f t="shared" si="95"/>
        <v>n0340852.JPG</v>
      </c>
    </row>
    <row r="6107" spans="1:8" x14ac:dyDescent="0.3">
      <c r="A6107" t="s">
        <v>6117</v>
      </c>
      <c r="B6107" t="s">
        <v>5264</v>
      </c>
      <c r="C6107" t="s">
        <v>5265</v>
      </c>
      <c r="D6107" s="1" t="s">
        <v>13248</v>
      </c>
      <c r="E6107" s="1" t="s">
        <v>17756</v>
      </c>
      <c r="F6107" t="s">
        <v>2</v>
      </c>
      <c r="G6107" t="s">
        <v>5265</v>
      </c>
      <c r="H6107" t="str">
        <f t="shared" si="95"/>
        <v>n0340853.JPG</v>
      </c>
    </row>
    <row r="6108" spans="1:8" x14ac:dyDescent="0.3">
      <c r="A6108" t="s">
        <v>6118</v>
      </c>
      <c r="B6108" t="s">
        <v>5264</v>
      </c>
      <c r="C6108" t="s">
        <v>5265</v>
      </c>
      <c r="D6108" s="1" t="s">
        <v>13249</v>
      </c>
      <c r="E6108" s="1" t="s">
        <v>17756</v>
      </c>
      <c r="F6108" t="s">
        <v>2</v>
      </c>
      <c r="G6108" t="s">
        <v>5265</v>
      </c>
      <c r="H6108" t="str">
        <f t="shared" si="95"/>
        <v>n0340854.JPG</v>
      </c>
    </row>
    <row r="6109" spans="1:8" x14ac:dyDescent="0.3">
      <c r="A6109" t="s">
        <v>6119</v>
      </c>
      <c r="B6109" t="s">
        <v>5264</v>
      </c>
      <c r="C6109" t="s">
        <v>5265</v>
      </c>
      <c r="D6109" s="1" t="s">
        <v>13253</v>
      </c>
      <c r="E6109" s="1" t="s">
        <v>17756</v>
      </c>
      <c r="F6109" t="s">
        <v>2</v>
      </c>
      <c r="G6109" t="s">
        <v>5265</v>
      </c>
      <c r="H6109" t="str">
        <f t="shared" si="95"/>
        <v>n0340855.JPG</v>
      </c>
    </row>
    <row r="6110" spans="1:8" x14ac:dyDescent="0.3">
      <c r="A6110" t="s">
        <v>6120</v>
      </c>
      <c r="B6110" t="s">
        <v>5264</v>
      </c>
      <c r="C6110" t="s">
        <v>5265</v>
      </c>
      <c r="D6110" s="1" t="s">
        <v>13254</v>
      </c>
      <c r="E6110" s="1" t="s">
        <v>17756</v>
      </c>
      <c r="F6110" t="s">
        <v>2</v>
      </c>
      <c r="G6110" t="s">
        <v>5265</v>
      </c>
      <c r="H6110" t="str">
        <f t="shared" si="95"/>
        <v>n0340856.JPG</v>
      </c>
    </row>
    <row r="6111" spans="1:8" x14ac:dyDescent="0.3">
      <c r="A6111" t="s">
        <v>6121</v>
      </c>
      <c r="B6111" t="s">
        <v>5264</v>
      </c>
      <c r="C6111" t="s">
        <v>5265</v>
      </c>
      <c r="D6111" s="1" t="s">
        <v>13255</v>
      </c>
      <c r="E6111" s="1" t="s">
        <v>17756</v>
      </c>
      <c r="F6111" t="s">
        <v>2</v>
      </c>
      <c r="G6111" t="s">
        <v>5265</v>
      </c>
      <c r="H6111" t="str">
        <f t="shared" si="95"/>
        <v>n0340857.JPG</v>
      </c>
    </row>
    <row r="6112" spans="1:8" x14ac:dyDescent="0.3">
      <c r="A6112" t="s">
        <v>6122</v>
      </c>
      <c r="B6112" t="s">
        <v>5264</v>
      </c>
      <c r="C6112" t="s">
        <v>5265</v>
      </c>
      <c r="D6112" s="1" t="s">
        <v>13256</v>
      </c>
      <c r="E6112" s="1" t="s">
        <v>17756</v>
      </c>
      <c r="F6112" t="s">
        <v>2</v>
      </c>
      <c r="G6112" t="s">
        <v>5265</v>
      </c>
      <c r="H6112" t="str">
        <f t="shared" si="95"/>
        <v>n0340858.JPG</v>
      </c>
    </row>
    <row r="6113" spans="1:8" x14ac:dyDescent="0.3">
      <c r="A6113" t="s">
        <v>6123</v>
      </c>
      <c r="B6113" t="s">
        <v>5264</v>
      </c>
      <c r="C6113" t="s">
        <v>5265</v>
      </c>
      <c r="D6113" s="1" t="s">
        <v>13257</v>
      </c>
      <c r="E6113" s="1" t="s">
        <v>17756</v>
      </c>
      <c r="F6113" t="s">
        <v>2</v>
      </c>
      <c r="G6113" t="s">
        <v>5265</v>
      </c>
      <c r="H6113" t="str">
        <f t="shared" si="95"/>
        <v>n0340859.JPG</v>
      </c>
    </row>
    <row r="6114" spans="1:8" x14ac:dyDescent="0.3">
      <c r="A6114" t="s">
        <v>6124</v>
      </c>
      <c r="B6114" t="s">
        <v>5264</v>
      </c>
      <c r="C6114" t="s">
        <v>5265</v>
      </c>
      <c r="D6114" s="1" t="s">
        <v>13258</v>
      </c>
      <c r="E6114" s="1" t="s">
        <v>17756</v>
      </c>
      <c r="F6114" t="s">
        <v>2</v>
      </c>
      <c r="G6114" t="s">
        <v>5265</v>
      </c>
      <c r="H6114" t="str">
        <f t="shared" si="95"/>
        <v>n0340860.JPG</v>
      </c>
    </row>
    <row r="6115" spans="1:8" x14ac:dyDescent="0.3">
      <c r="A6115" t="s">
        <v>6125</v>
      </c>
      <c r="B6115" t="s">
        <v>5264</v>
      </c>
      <c r="C6115" t="s">
        <v>5265</v>
      </c>
      <c r="D6115" s="1" t="s">
        <v>13259</v>
      </c>
      <c r="E6115" s="1" t="s">
        <v>17756</v>
      </c>
      <c r="F6115" t="s">
        <v>2</v>
      </c>
      <c r="G6115" t="s">
        <v>5265</v>
      </c>
      <c r="H6115" t="str">
        <f t="shared" si="95"/>
        <v>n0340861.JPG</v>
      </c>
    </row>
    <row r="6116" spans="1:8" x14ac:dyDescent="0.3">
      <c r="A6116" t="s">
        <v>6126</v>
      </c>
      <c r="B6116" t="s">
        <v>5264</v>
      </c>
      <c r="C6116" t="s">
        <v>5265</v>
      </c>
      <c r="D6116" s="1" t="s">
        <v>13260</v>
      </c>
      <c r="E6116" s="1" t="s">
        <v>17756</v>
      </c>
      <c r="F6116" t="s">
        <v>2</v>
      </c>
      <c r="G6116" t="s">
        <v>5265</v>
      </c>
      <c r="H6116" t="str">
        <f t="shared" si="95"/>
        <v>n0340862.JPG</v>
      </c>
    </row>
    <row r="6117" spans="1:8" x14ac:dyDescent="0.3">
      <c r="A6117" t="s">
        <v>6127</v>
      </c>
      <c r="B6117" t="s">
        <v>5264</v>
      </c>
      <c r="C6117" t="s">
        <v>5265</v>
      </c>
      <c r="D6117" s="1" t="s">
        <v>13261</v>
      </c>
      <c r="E6117" s="1" t="s">
        <v>17756</v>
      </c>
      <c r="F6117" t="s">
        <v>2</v>
      </c>
      <c r="G6117" t="s">
        <v>5265</v>
      </c>
      <c r="H6117" t="str">
        <f t="shared" si="95"/>
        <v>n0340863.JPG</v>
      </c>
    </row>
    <row r="6118" spans="1:8" x14ac:dyDescent="0.3">
      <c r="A6118" t="s">
        <v>6128</v>
      </c>
      <c r="B6118" t="s">
        <v>5264</v>
      </c>
      <c r="C6118" t="s">
        <v>5265</v>
      </c>
      <c r="D6118" s="1" t="s">
        <v>13262</v>
      </c>
      <c r="E6118" s="1" t="s">
        <v>17756</v>
      </c>
      <c r="F6118" t="s">
        <v>2</v>
      </c>
      <c r="G6118" t="s">
        <v>5265</v>
      </c>
      <c r="H6118" t="str">
        <f t="shared" si="95"/>
        <v>n0340864.JPG</v>
      </c>
    </row>
    <row r="6119" spans="1:8" x14ac:dyDescent="0.3">
      <c r="A6119" t="s">
        <v>6129</v>
      </c>
      <c r="B6119" t="s">
        <v>5264</v>
      </c>
      <c r="C6119" t="s">
        <v>5265</v>
      </c>
      <c r="D6119" s="1" t="s">
        <v>13263</v>
      </c>
      <c r="E6119" s="1" t="s">
        <v>17756</v>
      </c>
      <c r="F6119" t="s">
        <v>2</v>
      </c>
      <c r="G6119" t="s">
        <v>5265</v>
      </c>
      <c r="H6119" t="str">
        <f t="shared" si="95"/>
        <v>n0340865.JPG</v>
      </c>
    </row>
    <row r="6120" spans="1:8" x14ac:dyDescent="0.3">
      <c r="A6120" t="s">
        <v>6130</v>
      </c>
      <c r="B6120" t="s">
        <v>5264</v>
      </c>
      <c r="C6120" t="s">
        <v>5265</v>
      </c>
      <c r="D6120" s="1" t="s">
        <v>13264</v>
      </c>
      <c r="E6120" s="1" t="s">
        <v>17756</v>
      </c>
      <c r="F6120" t="s">
        <v>2</v>
      </c>
      <c r="G6120" t="s">
        <v>5265</v>
      </c>
      <c r="H6120" t="str">
        <f t="shared" si="95"/>
        <v>n0340866.JPG</v>
      </c>
    </row>
    <row r="6121" spans="1:8" x14ac:dyDescent="0.3">
      <c r="A6121" t="s">
        <v>6131</v>
      </c>
      <c r="B6121" t="s">
        <v>5264</v>
      </c>
      <c r="C6121" t="s">
        <v>5265</v>
      </c>
      <c r="D6121" s="1" t="s">
        <v>13265</v>
      </c>
      <c r="E6121" s="1" t="s">
        <v>17756</v>
      </c>
      <c r="F6121" t="s">
        <v>2</v>
      </c>
      <c r="G6121" t="s">
        <v>5265</v>
      </c>
      <c r="H6121" t="str">
        <f t="shared" si="95"/>
        <v>n0340867.JPG</v>
      </c>
    </row>
    <row r="6122" spans="1:8" x14ac:dyDescent="0.3">
      <c r="A6122" t="s">
        <v>6132</v>
      </c>
      <c r="B6122" t="s">
        <v>5264</v>
      </c>
      <c r="C6122" t="s">
        <v>5265</v>
      </c>
      <c r="D6122" s="1" t="s">
        <v>13266</v>
      </c>
      <c r="E6122" s="1" t="s">
        <v>17756</v>
      </c>
      <c r="F6122" t="s">
        <v>2</v>
      </c>
      <c r="G6122" t="s">
        <v>5265</v>
      </c>
      <c r="H6122" t="str">
        <f t="shared" si="95"/>
        <v>n0340868.JPG</v>
      </c>
    </row>
    <row r="6123" spans="1:8" x14ac:dyDescent="0.3">
      <c r="A6123" t="s">
        <v>6133</v>
      </c>
      <c r="B6123" t="s">
        <v>5264</v>
      </c>
      <c r="C6123" t="s">
        <v>5265</v>
      </c>
      <c r="D6123" s="1" t="s">
        <v>13267</v>
      </c>
      <c r="E6123" s="1" t="s">
        <v>17756</v>
      </c>
      <c r="F6123" t="s">
        <v>2</v>
      </c>
      <c r="G6123" t="s">
        <v>5265</v>
      </c>
      <c r="H6123" t="str">
        <f t="shared" si="95"/>
        <v>n0340869.JPG</v>
      </c>
    </row>
    <row r="6124" spans="1:8" x14ac:dyDescent="0.3">
      <c r="A6124" t="s">
        <v>6134</v>
      </c>
      <c r="B6124" t="s">
        <v>5264</v>
      </c>
      <c r="C6124" t="s">
        <v>5265</v>
      </c>
      <c r="D6124" s="1" t="s">
        <v>13268</v>
      </c>
      <c r="E6124" s="1" t="s">
        <v>17756</v>
      </c>
      <c r="F6124" t="s">
        <v>2</v>
      </c>
      <c r="G6124" t="s">
        <v>5265</v>
      </c>
      <c r="H6124" t="str">
        <f t="shared" si="95"/>
        <v>n0340870.JPG</v>
      </c>
    </row>
    <row r="6125" spans="1:8" x14ac:dyDescent="0.3">
      <c r="A6125" t="s">
        <v>6135</v>
      </c>
      <c r="B6125" t="s">
        <v>5264</v>
      </c>
      <c r="C6125" t="s">
        <v>5265</v>
      </c>
      <c r="D6125" s="1" t="s">
        <v>13269</v>
      </c>
      <c r="E6125" s="1" t="s">
        <v>17756</v>
      </c>
      <c r="F6125" t="s">
        <v>2</v>
      </c>
      <c r="G6125" t="s">
        <v>5265</v>
      </c>
      <c r="H6125" t="str">
        <f t="shared" si="95"/>
        <v>n0340871.JPG</v>
      </c>
    </row>
    <row r="6126" spans="1:8" x14ac:dyDescent="0.3">
      <c r="A6126" t="s">
        <v>6136</v>
      </c>
      <c r="B6126" t="s">
        <v>5264</v>
      </c>
      <c r="C6126" t="s">
        <v>5265</v>
      </c>
      <c r="D6126" s="1" t="s">
        <v>13270</v>
      </c>
      <c r="E6126" s="1" t="s">
        <v>17756</v>
      </c>
      <c r="F6126" t="s">
        <v>2</v>
      </c>
      <c r="G6126" t="s">
        <v>5265</v>
      </c>
      <c r="H6126" t="str">
        <f t="shared" si="95"/>
        <v>n0340872.JPG</v>
      </c>
    </row>
    <row r="6127" spans="1:8" x14ac:dyDescent="0.3">
      <c r="A6127" t="s">
        <v>6137</v>
      </c>
      <c r="B6127" t="s">
        <v>5264</v>
      </c>
      <c r="C6127" t="s">
        <v>5265</v>
      </c>
      <c r="D6127" s="1" t="s">
        <v>13271</v>
      </c>
      <c r="E6127" s="1" t="s">
        <v>17756</v>
      </c>
      <c r="F6127" t="s">
        <v>2</v>
      </c>
      <c r="G6127" t="s">
        <v>5265</v>
      </c>
      <c r="H6127" t="str">
        <f t="shared" si="95"/>
        <v>n0340873.JPG</v>
      </c>
    </row>
    <row r="6128" spans="1:8" x14ac:dyDescent="0.3">
      <c r="A6128" t="s">
        <v>6138</v>
      </c>
      <c r="B6128" t="s">
        <v>5264</v>
      </c>
      <c r="C6128" t="s">
        <v>5265</v>
      </c>
      <c r="D6128" s="1" t="s">
        <v>13272</v>
      </c>
      <c r="E6128" s="1" t="s">
        <v>17756</v>
      </c>
      <c r="F6128" t="s">
        <v>2</v>
      </c>
      <c r="G6128" t="s">
        <v>5265</v>
      </c>
      <c r="H6128" t="str">
        <f t="shared" si="95"/>
        <v>n0340874.JPG</v>
      </c>
    </row>
    <row r="6129" spans="1:8" x14ac:dyDescent="0.3">
      <c r="A6129" t="s">
        <v>6139</v>
      </c>
      <c r="B6129" t="s">
        <v>5264</v>
      </c>
      <c r="C6129" t="s">
        <v>5265</v>
      </c>
      <c r="D6129" s="1" t="s">
        <v>13273</v>
      </c>
      <c r="E6129" s="1" t="s">
        <v>17756</v>
      </c>
      <c r="F6129" t="s">
        <v>2</v>
      </c>
      <c r="G6129" t="s">
        <v>5265</v>
      </c>
      <c r="H6129" t="str">
        <f t="shared" si="95"/>
        <v>n0340875.JPG</v>
      </c>
    </row>
    <row r="6130" spans="1:8" x14ac:dyDescent="0.3">
      <c r="A6130" t="s">
        <v>6140</v>
      </c>
      <c r="B6130" t="s">
        <v>5264</v>
      </c>
      <c r="C6130" t="s">
        <v>5265</v>
      </c>
      <c r="D6130" s="1" t="s">
        <v>13274</v>
      </c>
      <c r="E6130" s="1" t="s">
        <v>17756</v>
      </c>
      <c r="F6130" t="s">
        <v>2</v>
      </c>
      <c r="G6130" t="s">
        <v>5265</v>
      </c>
      <c r="H6130" t="str">
        <f t="shared" si="95"/>
        <v>n0340876.JPG</v>
      </c>
    </row>
    <row r="6131" spans="1:8" x14ac:dyDescent="0.3">
      <c r="A6131" t="s">
        <v>6141</v>
      </c>
      <c r="B6131" t="s">
        <v>5264</v>
      </c>
      <c r="C6131" t="s">
        <v>5265</v>
      </c>
      <c r="D6131" s="1" t="s">
        <v>13275</v>
      </c>
      <c r="E6131" s="1" t="s">
        <v>17756</v>
      </c>
      <c r="F6131" t="s">
        <v>2</v>
      </c>
      <c r="G6131" t="s">
        <v>5265</v>
      </c>
      <c r="H6131" t="str">
        <f t="shared" si="95"/>
        <v>n0340877.JPG</v>
      </c>
    </row>
    <row r="6132" spans="1:8" x14ac:dyDescent="0.3">
      <c r="A6132" t="s">
        <v>6142</v>
      </c>
      <c r="B6132" t="s">
        <v>5264</v>
      </c>
      <c r="C6132" t="s">
        <v>5265</v>
      </c>
      <c r="D6132" s="1" t="s">
        <v>13276</v>
      </c>
      <c r="E6132" s="1" t="s">
        <v>17756</v>
      </c>
      <c r="F6132" t="s">
        <v>2</v>
      </c>
      <c r="G6132" t="s">
        <v>5265</v>
      </c>
      <c r="H6132" t="str">
        <f t="shared" si="95"/>
        <v>n0340878.JPG</v>
      </c>
    </row>
    <row r="6133" spans="1:8" x14ac:dyDescent="0.3">
      <c r="A6133" t="s">
        <v>6143</v>
      </c>
      <c r="B6133" t="s">
        <v>5264</v>
      </c>
      <c r="C6133" t="s">
        <v>5265</v>
      </c>
      <c r="D6133" s="1" t="s">
        <v>13277</v>
      </c>
      <c r="E6133" s="1" t="s">
        <v>17756</v>
      </c>
      <c r="F6133" t="s">
        <v>2</v>
      </c>
      <c r="G6133" t="s">
        <v>5265</v>
      </c>
      <c r="H6133" t="str">
        <f t="shared" si="95"/>
        <v>n0340879.JPG</v>
      </c>
    </row>
    <row r="6134" spans="1:8" x14ac:dyDescent="0.3">
      <c r="A6134" t="s">
        <v>6144</v>
      </c>
      <c r="B6134" t="s">
        <v>5264</v>
      </c>
      <c r="C6134" t="s">
        <v>5265</v>
      </c>
      <c r="D6134" s="1" t="s">
        <v>13278</v>
      </c>
      <c r="E6134" s="1" t="s">
        <v>17756</v>
      </c>
      <c r="F6134" t="s">
        <v>2</v>
      </c>
      <c r="G6134" t="s">
        <v>5265</v>
      </c>
      <c r="H6134" t="str">
        <f t="shared" si="95"/>
        <v>n0340880.JPG</v>
      </c>
    </row>
    <row r="6135" spans="1:8" x14ac:dyDescent="0.3">
      <c r="A6135" t="s">
        <v>6145</v>
      </c>
      <c r="B6135" t="s">
        <v>5264</v>
      </c>
      <c r="C6135" t="s">
        <v>5265</v>
      </c>
      <c r="D6135" s="1" t="s">
        <v>13279</v>
      </c>
      <c r="E6135" s="1" t="s">
        <v>17756</v>
      </c>
      <c r="F6135" t="s">
        <v>2</v>
      </c>
      <c r="G6135" t="s">
        <v>5265</v>
      </c>
      <c r="H6135" t="str">
        <f t="shared" si="95"/>
        <v>n0340881.JPG</v>
      </c>
    </row>
    <row r="6136" spans="1:8" x14ac:dyDescent="0.3">
      <c r="A6136" t="s">
        <v>6146</v>
      </c>
      <c r="B6136" t="s">
        <v>5264</v>
      </c>
      <c r="C6136" t="s">
        <v>5265</v>
      </c>
      <c r="D6136" s="1" t="s">
        <v>13280</v>
      </c>
      <c r="E6136" s="1" t="s">
        <v>17756</v>
      </c>
      <c r="F6136" t="s">
        <v>2</v>
      </c>
      <c r="G6136" t="s">
        <v>5265</v>
      </c>
      <c r="H6136" t="str">
        <f t="shared" si="95"/>
        <v>n0340882.JPG</v>
      </c>
    </row>
    <row r="6137" spans="1:8" x14ac:dyDescent="0.3">
      <c r="A6137" t="s">
        <v>6147</v>
      </c>
      <c r="B6137" t="s">
        <v>5264</v>
      </c>
      <c r="C6137" t="s">
        <v>5265</v>
      </c>
      <c r="D6137" s="1" t="s">
        <v>13281</v>
      </c>
      <c r="E6137" s="1" t="s">
        <v>17756</v>
      </c>
      <c r="F6137" t="s">
        <v>2</v>
      </c>
      <c r="G6137" t="s">
        <v>5265</v>
      </c>
      <c r="H6137" t="str">
        <f t="shared" si="95"/>
        <v>n0340883.JPG</v>
      </c>
    </row>
    <row r="6138" spans="1:8" x14ac:dyDescent="0.3">
      <c r="A6138" t="s">
        <v>6148</v>
      </c>
      <c r="B6138" t="s">
        <v>5264</v>
      </c>
      <c r="C6138" t="s">
        <v>5265</v>
      </c>
      <c r="D6138" s="1" t="s">
        <v>13282</v>
      </c>
      <c r="E6138" s="1" t="s">
        <v>17756</v>
      </c>
      <c r="F6138" t="s">
        <v>2</v>
      </c>
      <c r="G6138" t="s">
        <v>5265</v>
      </c>
      <c r="H6138" t="str">
        <f t="shared" si="95"/>
        <v>n0340884.JPG</v>
      </c>
    </row>
    <row r="6139" spans="1:8" x14ac:dyDescent="0.3">
      <c r="A6139" t="s">
        <v>6149</v>
      </c>
      <c r="B6139" t="s">
        <v>5264</v>
      </c>
      <c r="C6139" t="s">
        <v>5265</v>
      </c>
      <c r="D6139" s="1" t="s">
        <v>13283</v>
      </c>
      <c r="E6139" s="1" t="s">
        <v>17756</v>
      </c>
      <c r="F6139" t="s">
        <v>2</v>
      </c>
      <c r="G6139" t="s">
        <v>5265</v>
      </c>
      <c r="H6139" t="str">
        <f t="shared" si="95"/>
        <v>n0340885.JPG</v>
      </c>
    </row>
    <row r="6140" spans="1:8" x14ac:dyDescent="0.3">
      <c r="A6140" t="s">
        <v>6150</v>
      </c>
      <c r="B6140" t="s">
        <v>5264</v>
      </c>
      <c r="C6140" t="s">
        <v>5265</v>
      </c>
      <c r="D6140" s="1" t="s">
        <v>13284</v>
      </c>
      <c r="E6140" s="1" t="s">
        <v>17756</v>
      </c>
      <c r="F6140" t="s">
        <v>2</v>
      </c>
      <c r="G6140" t="s">
        <v>5265</v>
      </c>
      <c r="H6140" t="str">
        <f t="shared" si="95"/>
        <v>n0340886.JPG</v>
      </c>
    </row>
    <row r="6141" spans="1:8" x14ac:dyDescent="0.3">
      <c r="A6141" t="s">
        <v>6151</v>
      </c>
      <c r="B6141" t="s">
        <v>5264</v>
      </c>
      <c r="C6141" t="s">
        <v>5265</v>
      </c>
      <c r="D6141" s="1" t="s">
        <v>13285</v>
      </c>
      <c r="E6141" s="1" t="s">
        <v>17756</v>
      </c>
      <c r="F6141" t="s">
        <v>2</v>
      </c>
      <c r="G6141" t="s">
        <v>5265</v>
      </c>
      <c r="H6141" t="str">
        <f t="shared" si="95"/>
        <v>n0340887.JPG</v>
      </c>
    </row>
    <row r="6142" spans="1:8" x14ac:dyDescent="0.3">
      <c r="A6142" t="s">
        <v>6152</v>
      </c>
      <c r="B6142" t="s">
        <v>5264</v>
      </c>
      <c r="C6142" t="s">
        <v>5265</v>
      </c>
      <c r="D6142" s="1" t="s">
        <v>13286</v>
      </c>
      <c r="E6142" s="1" t="s">
        <v>17756</v>
      </c>
      <c r="F6142" t="s">
        <v>2</v>
      </c>
      <c r="G6142" t="s">
        <v>5265</v>
      </c>
      <c r="H6142" t="str">
        <f t="shared" si="95"/>
        <v>n0340888.JPG</v>
      </c>
    </row>
    <row r="6143" spans="1:8" x14ac:dyDescent="0.3">
      <c r="A6143" t="s">
        <v>6153</v>
      </c>
      <c r="B6143" t="s">
        <v>5264</v>
      </c>
      <c r="C6143" t="s">
        <v>5265</v>
      </c>
      <c r="D6143" s="1" t="s">
        <v>13287</v>
      </c>
      <c r="E6143" s="1" t="s">
        <v>17756</v>
      </c>
      <c r="F6143" t="s">
        <v>2</v>
      </c>
      <c r="G6143" t="s">
        <v>5265</v>
      </c>
      <c r="H6143" t="str">
        <f t="shared" si="95"/>
        <v>n0340889.JPG</v>
      </c>
    </row>
    <row r="6144" spans="1:8" x14ac:dyDescent="0.3">
      <c r="A6144" t="s">
        <v>6154</v>
      </c>
      <c r="B6144" t="s">
        <v>5264</v>
      </c>
      <c r="C6144" t="s">
        <v>5265</v>
      </c>
      <c r="D6144" s="1" t="s">
        <v>13288</v>
      </c>
      <c r="E6144" s="1" t="s">
        <v>17756</v>
      </c>
      <c r="F6144" t="s">
        <v>2</v>
      </c>
      <c r="G6144" t="s">
        <v>5265</v>
      </c>
      <c r="H6144" t="str">
        <f t="shared" si="95"/>
        <v>n0340890.JPG</v>
      </c>
    </row>
    <row r="6145" spans="1:8" x14ac:dyDescent="0.3">
      <c r="A6145" t="s">
        <v>6155</v>
      </c>
      <c r="B6145" t="s">
        <v>5264</v>
      </c>
      <c r="C6145" t="s">
        <v>5265</v>
      </c>
      <c r="D6145" s="1" t="s">
        <v>13289</v>
      </c>
      <c r="E6145" s="1" t="s">
        <v>17756</v>
      </c>
      <c r="F6145" t="s">
        <v>2</v>
      </c>
      <c r="G6145" t="s">
        <v>5265</v>
      </c>
      <c r="H6145" t="str">
        <f t="shared" si="95"/>
        <v>n0340891.JPG</v>
      </c>
    </row>
    <row r="6146" spans="1:8" x14ac:dyDescent="0.3">
      <c r="A6146" t="s">
        <v>6156</v>
      </c>
      <c r="B6146" t="s">
        <v>5264</v>
      </c>
      <c r="C6146" t="s">
        <v>5265</v>
      </c>
      <c r="D6146" s="1" t="s">
        <v>13290</v>
      </c>
      <c r="E6146" s="1" t="s">
        <v>17756</v>
      </c>
      <c r="F6146" t="s">
        <v>2</v>
      </c>
      <c r="G6146" t="s">
        <v>5265</v>
      </c>
      <c r="H6146" t="str">
        <f t="shared" ref="H6146:H6209" si="96">C6146&amp;D6146&amp;E6146</f>
        <v>n0340892.JPG</v>
      </c>
    </row>
    <row r="6147" spans="1:8" x14ac:dyDescent="0.3">
      <c r="A6147" t="s">
        <v>6157</v>
      </c>
      <c r="B6147" t="s">
        <v>5264</v>
      </c>
      <c r="C6147" t="s">
        <v>5265</v>
      </c>
      <c r="D6147" s="1" t="s">
        <v>13291</v>
      </c>
      <c r="E6147" s="1" t="s">
        <v>17756</v>
      </c>
      <c r="F6147" t="s">
        <v>2</v>
      </c>
      <c r="G6147" t="s">
        <v>5265</v>
      </c>
      <c r="H6147" t="str">
        <f t="shared" si="96"/>
        <v>n0340893.JPG</v>
      </c>
    </row>
    <row r="6148" spans="1:8" x14ac:dyDescent="0.3">
      <c r="A6148" t="s">
        <v>6158</v>
      </c>
      <c r="B6148" t="s">
        <v>5264</v>
      </c>
      <c r="C6148" t="s">
        <v>5265</v>
      </c>
      <c r="D6148" s="1" t="s">
        <v>13292</v>
      </c>
      <c r="E6148" s="1" t="s">
        <v>17756</v>
      </c>
      <c r="F6148" t="s">
        <v>2</v>
      </c>
      <c r="G6148" t="s">
        <v>5265</v>
      </c>
      <c r="H6148" t="str">
        <f t="shared" si="96"/>
        <v>n0340894.JPG</v>
      </c>
    </row>
    <row r="6149" spans="1:8" x14ac:dyDescent="0.3">
      <c r="A6149" t="s">
        <v>6159</v>
      </c>
      <c r="B6149" t="s">
        <v>5264</v>
      </c>
      <c r="C6149" t="s">
        <v>5265</v>
      </c>
      <c r="D6149" s="1" t="s">
        <v>13293</v>
      </c>
      <c r="E6149" s="1" t="s">
        <v>17756</v>
      </c>
      <c r="F6149" t="s">
        <v>2</v>
      </c>
      <c r="G6149" t="s">
        <v>5265</v>
      </c>
      <c r="H6149" t="str">
        <f t="shared" si="96"/>
        <v>n0340895.JPG</v>
      </c>
    </row>
    <row r="6150" spans="1:8" x14ac:dyDescent="0.3">
      <c r="A6150" t="s">
        <v>6160</v>
      </c>
      <c r="B6150" t="s">
        <v>5264</v>
      </c>
      <c r="C6150" t="s">
        <v>5265</v>
      </c>
      <c r="D6150" s="1" t="s">
        <v>13294</v>
      </c>
      <c r="E6150" s="1" t="s">
        <v>17756</v>
      </c>
      <c r="F6150" t="s">
        <v>2</v>
      </c>
      <c r="G6150" t="s">
        <v>5265</v>
      </c>
      <c r="H6150" t="str">
        <f t="shared" si="96"/>
        <v>n0340896.JPG</v>
      </c>
    </row>
    <row r="6151" spans="1:8" x14ac:dyDescent="0.3">
      <c r="A6151" t="s">
        <v>6161</v>
      </c>
      <c r="B6151" t="s">
        <v>5264</v>
      </c>
      <c r="C6151" t="s">
        <v>5265</v>
      </c>
      <c r="D6151" s="1" t="s">
        <v>13295</v>
      </c>
      <c r="E6151" s="1" t="s">
        <v>17756</v>
      </c>
      <c r="F6151" t="s">
        <v>2</v>
      </c>
      <c r="G6151" t="s">
        <v>5265</v>
      </c>
      <c r="H6151" t="str">
        <f t="shared" si="96"/>
        <v>n0340897.JPG</v>
      </c>
    </row>
    <row r="6152" spans="1:8" x14ac:dyDescent="0.3">
      <c r="A6152" t="s">
        <v>6162</v>
      </c>
      <c r="B6152" t="s">
        <v>5264</v>
      </c>
      <c r="C6152" t="s">
        <v>5265</v>
      </c>
      <c r="D6152" s="1" t="s">
        <v>13296</v>
      </c>
      <c r="E6152" s="1" t="s">
        <v>17756</v>
      </c>
      <c r="F6152" t="s">
        <v>2</v>
      </c>
      <c r="G6152" t="s">
        <v>5265</v>
      </c>
      <c r="H6152" t="str">
        <f t="shared" si="96"/>
        <v>n0340898.JPG</v>
      </c>
    </row>
    <row r="6153" spans="1:8" x14ac:dyDescent="0.3">
      <c r="A6153" t="s">
        <v>6163</v>
      </c>
      <c r="B6153" t="s">
        <v>5264</v>
      </c>
      <c r="C6153" t="s">
        <v>5265</v>
      </c>
      <c r="D6153" s="1" t="s">
        <v>13297</v>
      </c>
      <c r="E6153" s="1" t="s">
        <v>17756</v>
      </c>
      <c r="F6153" t="s">
        <v>2</v>
      </c>
      <c r="G6153" t="s">
        <v>5265</v>
      </c>
      <c r="H6153" t="str">
        <f t="shared" si="96"/>
        <v>n0340899.JPG</v>
      </c>
    </row>
    <row r="6154" spans="1:8" x14ac:dyDescent="0.3">
      <c r="A6154" t="s">
        <v>6164</v>
      </c>
      <c r="B6154" t="s">
        <v>5264</v>
      </c>
      <c r="C6154" t="s">
        <v>5265</v>
      </c>
      <c r="D6154" s="1" t="s">
        <v>13298</v>
      </c>
      <c r="E6154" s="1" t="s">
        <v>17756</v>
      </c>
      <c r="F6154" t="s">
        <v>2</v>
      </c>
      <c r="G6154" t="s">
        <v>5265</v>
      </c>
      <c r="H6154" t="str">
        <f t="shared" si="96"/>
        <v>n0340900.JPG</v>
      </c>
    </row>
    <row r="6155" spans="1:8" x14ac:dyDescent="0.3">
      <c r="A6155" t="s">
        <v>6165</v>
      </c>
      <c r="B6155" t="s">
        <v>5264</v>
      </c>
      <c r="C6155" t="s">
        <v>5265</v>
      </c>
      <c r="D6155" s="1" t="s">
        <v>13299</v>
      </c>
      <c r="E6155" s="1" t="s">
        <v>17756</v>
      </c>
      <c r="F6155" t="s">
        <v>2</v>
      </c>
      <c r="G6155" t="s">
        <v>5265</v>
      </c>
      <c r="H6155" t="str">
        <f t="shared" si="96"/>
        <v>n0340901.JPG</v>
      </c>
    </row>
    <row r="6156" spans="1:8" x14ac:dyDescent="0.3">
      <c r="A6156" t="s">
        <v>6166</v>
      </c>
      <c r="B6156" t="s">
        <v>5264</v>
      </c>
      <c r="C6156" t="s">
        <v>5265</v>
      </c>
      <c r="D6156" s="1" t="s">
        <v>13300</v>
      </c>
      <c r="E6156" s="1" t="s">
        <v>17756</v>
      </c>
      <c r="F6156" t="s">
        <v>2</v>
      </c>
      <c r="G6156" t="s">
        <v>5265</v>
      </c>
      <c r="H6156" t="str">
        <f t="shared" si="96"/>
        <v>n0340902.JPG</v>
      </c>
    </row>
    <row r="6157" spans="1:8" x14ac:dyDescent="0.3">
      <c r="A6157" t="s">
        <v>6167</v>
      </c>
      <c r="B6157" t="s">
        <v>5264</v>
      </c>
      <c r="C6157" t="s">
        <v>5265</v>
      </c>
      <c r="D6157" s="1" t="s">
        <v>13301</v>
      </c>
      <c r="E6157" s="1" t="s">
        <v>17756</v>
      </c>
      <c r="F6157" t="s">
        <v>2</v>
      </c>
      <c r="G6157" t="s">
        <v>5265</v>
      </c>
      <c r="H6157" t="str">
        <f t="shared" si="96"/>
        <v>n0340903.JPG</v>
      </c>
    </row>
    <row r="6158" spans="1:8" x14ac:dyDescent="0.3">
      <c r="A6158" t="s">
        <v>6168</v>
      </c>
      <c r="B6158" t="s">
        <v>5264</v>
      </c>
      <c r="C6158" t="s">
        <v>5265</v>
      </c>
      <c r="D6158" s="1" t="s">
        <v>13302</v>
      </c>
      <c r="E6158" s="1" t="s">
        <v>17756</v>
      </c>
      <c r="F6158" t="s">
        <v>2</v>
      </c>
      <c r="G6158" t="s">
        <v>5265</v>
      </c>
      <c r="H6158" t="str">
        <f t="shared" si="96"/>
        <v>n0340904.JPG</v>
      </c>
    </row>
    <row r="6159" spans="1:8" x14ac:dyDescent="0.3">
      <c r="A6159" t="s">
        <v>6169</v>
      </c>
      <c r="B6159" t="s">
        <v>5264</v>
      </c>
      <c r="C6159" t="s">
        <v>5265</v>
      </c>
      <c r="D6159" s="1" t="s">
        <v>13303</v>
      </c>
      <c r="E6159" s="1" t="s">
        <v>17756</v>
      </c>
      <c r="F6159" t="s">
        <v>2</v>
      </c>
      <c r="G6159" t="s">
        <v>5265</v>
      </c>
      <c r="H6159" t="str">
        <f t="shared" si="96"/>
        <v>n0340905.JPG</v>
      </c>
    </row>
    <row r="6160" spans="1:8" x14ac:dyDescent="0.3">
      <c r="A6160" t="s">
        <v>6170</v>
      </c>
      <c r="B6160" t="s">
        <v>5264</v>
      </c>
      <c r="C6160" t="s">
        <v>5265</v>
      </c>
      <c r="D6160" s="1" t="s">
        <v>13304</v>
      </c>
      <c r="E6160" s="1" t="s">
        <v>17756</v>
      </c>
      <c r="F6160" t="s">
        <v>2</v>
      </c>
      <c r="G6160" t="s">
        <v>5265</v>
      </c>
      <c r="H6160" t="str">
        <f t="shared" si="96"/>
        <v>n0340906.JPG</v>
      </c>
    </row>
    <row r="6161" spans="1:8" x14ac:dyDescent="0.3">
      <c r="A6161" t="s">
        <v>6171</v>
      </c>
      <c r="B6161" t="s">
        <v>5264</v>
      </c>
      <c r="C6161" t="s">
        <v>5265</v>
      </c>
      <c r="D6161" s="1" t="s">
        <v>13305</v>
      </c>
      <c r="E6161" s="1" t="s">
        <v>17756</v>
      </c>
      <c r="F6161" t="s">
        <v>2</v>
      </c>
      <c r="G6161" t="s">
        <v>5265</v>
      </c>
      <c r="H6161" t="str">
        <f t="shared" si="96"/>
        <v>n0340907.JPG</v>
      </c>
    </row>
    <row r="6162" spans="1:8" x14ac:dyDescent="0.3">
      <c r="A6162" t="s">
        <v>6172</v>
      </c>
      <c r="B6162" t="s">
        <v>5264</v>
      </c>
      <c r="C6162" t="s">
        <v>5265</v>
      </c>
      <c r="D6162" s="1" t="s">
        <v>13306</v>
      </c>
      <c r="E6162" s="1" t="s">
        <v>17756</v>
      </c>
      <c r="F6162" t="s">
        <v>2</v>
      </c>
      <c r="G6162" t="s">
        <v>5265</v>
      </c>
      <c r="H6162" t="str">
        <f t="shared" si="96"/>
        <v>n0340908.JPG</v>
      </c>
    </row>
    <row r="6163" spans="1:8" x14ac:dyDescent="0.3">
      <c r="A6163" t="s">
        <v>6173</v>
      </c>
      <c r="B6163" t="s">
        <v>5264</v>
      </c>
      <c r="C6163" t="s">
        <v>5265</v>
      </c>
      <c r="D6163" s="1" t="s">
        <v>13307</v>
      </c>
      <c r="E6163" s="1" t="s">
        <v>17756</v>
      </c>
      <c r="F6163" t="s">
        <v>2</v>
      </c>
      <c r="G6163" t="s">
        <v>5265</v>
      </c>
      <c r="H6163" t="str">
        <f t="shared" si="96"/>
        <v>n0340909.JPG</v>
      </c>
    </row>
    <row r="6164" spans="1:8" x14ac:dyDescent="0.3">
      <c r="A6164" t="s">
        <v>6174</v>
      </c>
      <c r="B6164" t="s">
        <v>5264</v>
      </c>
      <c r="C6164" t="s">
        <v>5265</v>
      </c>
      <c r="D6164" s="1" t="s">
        <v>13308</v>
      </c>
      <c r="E6164" s="1" t="s">
        <v>17756</v>
      </c>
      <c r="F6164" t="s">
        <v>2</v>
      </c>
      <c r="G6164" t="s">
        <v>5265</v>
      </c>
      <c r="H6164" t="str">
        <f t="shared" si="96"/>
        <v>n0340910.JPG</v>
      </c>
    </row>
    <row r="6165" spans="1:8" x14ac:dyDescent="0.3">
      <c r="A6165" t="s">
        <v>6175</v>
      </c>
      <c r="B6165" t="s">
        <v>5264</v>
      </c>
      <c r="C6165" t="s">
        <v>5265</v>
      </c>
      <c r="D6165" s="1" t="s">
        <v>13309</v>
      </c>
      <c r="E6165" s="1" t="s">
        <v>17756</v>
      </c>
      <c r="F6165" t="s">
        <v>2</v>
      </c>
      <c r="G6165" t="s">
        <v>5265</v>
      </c>
      <c r="H6165" t="str">
        <f t="shared" si="96"/>
        <v>n0340911.JPG</v>
      </c>
    </row>
    <row r="6166" spans="1:8" x14ac:dyDescent="0.3">
      <c r="A6166" t="s">
        <v>6176</v>
      </c>
      <c r="B6166" t="s">
        <v>5264</v>
      </c>
      <c r="C6166" t="s">
        <v>5265</v>
      </c>
      <c r="D6166" s="1" t="s">
        <v>13310</v>
      </c>
      <c r="E6166" s="1" t="s">
        <v>17756</v>
      </c>
      <c r="F6166" t="s">
        <v>2</v>
      </c>
      <c r="G6166" t="s">
        <v>5265</v>
      </c>
      <c r="H6166" t="str">
        <f t="shared" si="96"/>
        <v>n0340912.JPG</v>
      </c>
    </row>
    <row r="6167" spans="1:8" x14ac:dyDescent="0.3">
      <c r="A6167" t="s">
        <v>6177</v>
      </c>
      <c r="B6167" t="s">
        <v>5264</v>
      </c>
      <c r="C6167" t="s">
        <v>5265</v>
      </c>
      <c r="D6167" s="1" t="s">
        <v>13311</v>
      </c>
      <c r="E6167" s="1" t="s">
        <v>17756</v>
      </c>
      <c r="F6167" t="s">
        <v>2</v>
      </c>
      <c r="G6167" t="s">
        <v>5265</v>
      </c>
      <c r="H6167" t="str">
        <f t="shared" si="96"/>
        <v>n0340913.JPG</v>
      </c>
    </row>
    <row r="6168" spans="1:8" x14ac:dyDescent="0.3">
      <c r="A6168" t="s">
        <v>6178</v>
      </c>
      <c r="B6168" t="s">
        <v>5264</v>
      </c>
      <c r="C6168" t="s">
        <v>5265</v>
      </c>
      <c r="D6168" s="1" t="s">
        <v>13312</v>
      </c>
      <c r="E6168" s="1" t="s">
        <v>17756</v>
      </c>
      <c r="F6168" t="s">
        <v>2</v>
      </c>
      <c r="G6168" t="s">
        <v>5265</v>
      </c>
      <c r="H6168" t="str">
        <f t="shared" si="96"/>
        <v>n0340914.JPG</v>
      </c>
    </row>
    <row r="6169" spans="1:8" x14ac:dyDescent="0.3">
      <c r="A6169" t="s">
        <v>6179</v>
      </c>
      <c r="B6169" t="s">
        <v>5264</v>
      </c>
      <c r="C6169" t="s">
        <v>5265</v>
      </c>
      <c r="D6169" s="1" t="s">
        <v>13313</v>
      </c>
      <c r="E6169" s="1" t="s">
        <v>17756</v>
      </c>
      <c r="F6169" t="s">
        <v>2</v>
      </c>
      <c r="G6169" t="s">
        <v>5265</v>
      </c>
      <c r="H6169" t="str">
        <f t="shared" si="96"/>
        <v>n0340915.JPG</v>
      </c>
    </row>
    <row r="6170" spans="1:8" x14ac:dyDescent="0.3">
      <c r="A6170" t="s">
        <v>6180</v>
      </c>
      <c r="B6170" t="s">
        <v>5264</v>
      </c>
      <c r="C6170" t="s">
        <v>5265</v>
      </c>
      <c r="D6170" s="1" t="s">
        <v>13314</v>
      </c>
      <c r="E6170" s="1" t="s">
        <v>17756</v>
      </c>
      <c r="F6170" t="s">
        <v>2</v>
      </c>
      <c r="G6170" t="s">
        <v>5265</v>
      </c>
      <c r="H6170" t="str">
        <f t="shared" si="96"/>
        <v>n0340916.JPG</v>
      </c>
    </row>
    <row r="6171" spans="1:8" x14ac:dyDescent="0.3">
      <c r="A6171" t="s">
        <v>6181</v>
      </c>
      <c r="B6171" t="s">
        <v>5264</v>
      </c>
      <c r="C6171" t="s">
        <v>5265</v>
      </c>
      <c r="D6171" s="1" t="s">
        <v>13315</v>
      </c>
      <c r="E6171" s="1" t="s">
        <v>17756</v>
      </c>
      <c r="F6171" t="s">
        <v>2</v>
      </c>
      <c r="G6171" t="s">
        <v>5265</v>
      </c>
      <c r="H6171" t="str">
        <f t="shared" si="96"/>
        <v>n0340917.JPG</v>
      </c>
    </row>
    <row r="6172" spans="1:8" x14ac:dyDescent="0.3">
      <c r="A6172" t="s">
        <v>6182</v>
      </c>
      <c r="B6172" t="s">
        <v>5264</v>
      </c>
      <c r="C6172" t="s">
        <v>5265</v>
      </c>
      <c r="D6172" s="1" t="s">
        <v>13316</v>
      </c>
      <c r="E6172" s="1" t="s">
        <v>17756</v>
      </c>
      <c r="F6172" t="s">
        <v>2</v>
      </c>
      <c r="G6172" t="s">
        <v>5265</v>
      </c>
      <c r="H6172" t="str">
        <f t="shared" si="96"/>
        <v>n0340918.JPG</v>
      </c>
    </row>
    <row r="6173" spans="1:8" x14ac:dyDescent="0.3">
      <c r="A6173" t="s">
        <v>6183</v>
      </c>
      <c r="B6173" t="s">
        <v>5264</v>
      </c>
      <c r="C6173" t="s">
        <v>5265</v>
      </c>
      <c r="D6173" s="1" t="s">
        <v>13317</v>
      </c>
      <c r="E6173" s="1" t="s">
        <v>17756</v>
      </c>
      <c r="F6173" t="s">
        <v>2</v>
      </c>
      <c r="G6173" t="s">
        <v>5265</v>
      </c>
      <c r="H6173" t="str">
        <f t="shared" si="96"/>
        <v>n0340919.JPG</v>
      </c>
    </row>
    <row r="6174" spans="1:8" x14ac:dyDescent="0.3">
      <c r="A6174" t="s">
        <v>6184</v>
      </c>
      <c r="B6174" t="s">
        <v>5264</v>
      </c>
      <c r="C6174" t="s">
        <v>5265</v>
      </c>
      <c r="D6174" s="1" t="s">
        <v>13318</v>
      </c>
      <c r="E6174" s="1" t="s">
        <v>17756</v>
      </c>
      <c r="F6174" t="s">
        <v>2</v>
      </c>
      <c r="G6174" t="s">
        <v>5265</v>
      </c>
      <c r="H6174" t="str">
        <f t="shared" si="96"/>
        <v>n0340920.JPG</v>
      </c>
    </row>
    <row r="6175" spans="1:8" x14ac:dyDescent="0.3">
      <c r="A6175" t="s">
        <v>6185</v>
      </c>
      <c r="B6175" t="s">
        <v>5264</v>
      </c>
      <c r="C6175" t="s">
        <v>5265</v>
      </c>
      <c r="D6175" s="1" t="s">
        <v>13319</v>
      </c>
      <c r="E6175" s="1" t="s">
        <v>17756</v>
      </c>
      <c r="F6175" t="s">
        <v>2</v>
      </c>
      <c r="G6175" t="s">
        <v>5265</v>
      </c>
      <c r="H6175" t="str">
        <f t="shared" si="96"/>
        <v>n0340921.JPG</v>
      </c>
    </row>
    <row r="6176" spans="1:8" x14ac:dyDescent="0.3">
      <c r="A6176" t="s">
        <v>6186</v>
      </c>
      <c r="B6176" t="s">
        <v>5264</v>
      </c>
      <c r="C6176" t="s">
        <v>5265</v>
      </c>
      <c r="D6176" s="1" t="s">
        <v>13320</v>
      </c>
      <c r="E6176" s="1" t="s">
        <v>17756</v>
      </c>
      <c r="F6176" t="s">
        <v>2</v>
      </c>
      <c r="G6176" t="s">
        <v>5265</v>
      </c>
      <c r="H6176" t="str">
        <f t="shared" si="96"/>
        <v>n0340922.JPG</v>
      </c>
    </row>
    <row r="6177" spans="1:8" x14ac:dyDescent="0.3">
      <c r="A6177" t="s">
        <v>6187</v>
      </c>
      <c r="B6177" t="s">
        <v>5264</v>
      </c>
      <c r="C6177" t="s">
        <v>5265</v>
      </c>
      <c r="D6177" s="1" t="s">
        <v>13321</v>
      </c>
      <c r="E6177" s="1" t="s">
        <v>17756</v>
      </c>
      <c r="F6177" t="s">
        <v>2</v>
      </c>
      <c r="G6177" t="s">
        <v>5265</v>
      </c>
      <c r="H6177" t="str">
        <f t="shared" si="96"/>
        <v>n0340923.JPG</v>
      </c>
    </row>
    <row r="6178" spans="1:8" x14ac:dyDescent="0.3">
      <c r="A6178" t="s">
        <v>6188</v>
      </c>
      <c r="B6178" t="s">
        <v>5264</v>
      </c>
      <c r="C6178" t="s">
        <v>5265</v>
      </c>
      <c r="D6178" s="1" t="s">
        <v>13322</v>
      </c>
      <c r="E6178" s="1" t="s">
        <v>17756</v>
      </c>
      <c r="F6178" t="s">
        <v>2</v>
      </c>
      <c r="G6178" t="s">
        <v>5265</v>
      </c>
      <c r="H6178" t="str">
        <f t="shared" si="96"/>
        <v>n0340924.JPG</v>
      </c>
    </row>
    <row r="6179" spans="1:8" x14ac:dyDescent="0.3">
      <c r="A6179" t="s">
        <v>6189</v>
      </c>
      <c r="B6179" t="s">
        <v>5264</v>
      </c>
      <c r="C6179" t="s">
        <v>5265</v>
      </c>
      <c r="D6179" s="1" t="s">
        <v>13323</v>
      </c>
      <c r="E6179" s="1" t="s">
        <v>17756</v>
      </c>
      <c r="F6179" t="s">
        <v>2</v>
      </c>
      <c r="G6179" t="s">
        <v>5265</v>
      </c>
      <c r="H6179" t="str">
        <f t="shared" si="96"/>
        <v>n0340925.JPG</v>
      </c>
    </row>
    <row r="6180" spans="1:8" x14ac:dyDescent="0.3">
      <c r="A6180" t="s">
        <v>6190</v>
      </c>
      <c r="B6180" t="s">
        <v>5264</v>
      </c>
      <c r="C6180" t="s">
        <v>5265</v>
      </c>
      <c r="D6180" s="1" t="s">
        <v>13324</v>
      </c>
      <c r="E6180" s="1" t="s">
        <v>17756</v>
      </c>
      <c r="F6180" t="s">
        <v>2</v>
      </c>
      <c r="G6180" t="s">
        <v>5265</v>
      </c>
      <c r="H6180" t="str">
        <f t="shared" si="96"/>
        <v>n0340926.JPG</v>
      </c>
    </row>
    <row r="6181" spans="1:8" x14ac:dyDescent="0.3">
      <c r="A6181" t="s">
        <v>6191</v>
      </c>
      <c r="B6181" t="s">
        <v>5264</v>
      </c>
      <c r="C6181" t="s">
        <v>5265</v>
      </c>
      <c r="D6181" s="1" t="s">
        <v>13325</v>
      </c>
      <c r="E6181" s="1" t="s">
        <v>17756</v>
      </c>
      <c r="F6181" t="s">
        <v>2</v>
      </c>
      <c r="G6181" t="s">
        <v>5265</v>
      </c>
      <c r="H6181" t="str">
        <f t="shared" si="96"/>
        <v>n0340927.JPG</v>
      </c>
    </row>
    <row r="6182" spans="1:8" x14ac:dyDescent="0.3">
      <c r="A6182" t="s">
        <v>6192</v>
      </c>
      <c r="B6182" t="s">
        <v>5264</v>
      </c>
      <c r="C6182" t="s">
        <v>5265</v>
      </c>
      <c r="D6182" s="1" t="s">
        <v>13326</v>
      </c>
      <c r="E6182" s="1" t="s">
        <v>17756</v>
      </c>
      <c r="F6182" t="s">
        <v>2</v>
      </c>
      <c r="G6182" t="s">
        <v>5265</v>
      </c>
      <c r="H6182" t="str">
        <f t="shared" si="96"/>
        <v>n0340928.JPG</v>
      </c>
    </row>
    <row r="6183" spans="1:8" x14ac:dyDescent="0.3">
      <c r="A6183" t="s">
        <v>6193</v>
      </c>
      <c r="B6183" t="s">
        <v>5264</v>
      </c>
      <c r="C6183" t="s">
        <v>5265</v>
      </c>
      <c r="D6183" s="1" t="s">
        <v>13327</v>
      </c>
      <c r="E6183" s="1" t="s">
        <v>17756</v>
      </c>
      <c r="F6183" t="s">
        <v>2</v>
      </c>
      <c r="G6183" t="s">
        <v>5265</v>
      </c>
      <c r="H6183" t="str">
        <f t="shared" si="96"/>
        <v>n0340929.JPG</v>
      </c>
    </row>
    <row r="6184" spans="1:8" x14ac:dyDescent="0.3">
      <c r="A6184" t="s">
        <v>6194</v>
      </c>
      <c r="B6184" t="s">
        <v>5264</v>
      </c>
      <c r="C6184" t="s">
        <v>5265</v>
      </c>
      <c r="D6184" s="1" t="s">
        <v>13328</v>
      </c>
      <c r="E6184" s="1" t="s">
        <v>17756</v>
      </c>
      <c r="F6184" t="s">
        <v>2</v>
      </c>
      <c r="G6184" t="s">
        <v>5265</v>
      </c>
      <c r="H6184" t="str">
        <f t="shared" si="96"/>
        <v>n0340930.JPG</v>
      </c>
    </row>
    <row r="6185" spans="1:8" x14ac:dyDescent="0.3">
      <c r="A6185" t="s">
        <v>6195</v>
      </c>
      <c r="B6185" t="s">
        <v>5264</v>
      </c>
      <c r="C6185" t="s">
        <v>5265</v>
      </c>
      <c r="D6185" s="1" t="s">
        <v>13329</v>
      </c>
      <c r="E6185" s="1" t="s">
        <v>17756</v>
      </c>
      <c r="F6185" t="s">
        <v>2</v>
      </c>
      <c r="G6185" t="s">
        <v>5265</v>
      </c>
      <c r="H6185" t="str">
        <f t="shared" si="96"/>
        <v>n0340931.JPG</v>
      </c>
    </row>
    <row r="6186" spans="1:8" x14ac:dyDescent="0.3">
      <c r="A6186" t="s">
        <v>6196</v>
      </c>
      <c r="B6186" t="s">
        <v>5264</v>
      </c>
      <c r="C6186" t="s">
        <v>5265</v>
      </c>
      <c r="D6186" s="1" t="s">
        <v>13330</v>
      </c>
      <c r="E6186" s="1" t="s">
        <v>17756</v>
      </c>
      <c r="F6186" t="s">
        <v>2</v>
      </c>
      <c r="G6186" t="s">
        <v>5265</v>
      </c>
      <c r="H6186" t="str">
        <f t="shared" si="96"/>
        <v>n0340932.JPG</v>
      </c>
    </row>
    <row r="6187" spans="1:8" x14ac:dyDescent="0.3">
      <c r="A6187" t="s">
        <v>6197</v>
      </c>
      <c r="B6187" t="s">
        <v>5264</v>
      </c>
      <c r="C6187" t="s">
        <v>5265</v>
      </c>
      <c r="D6187" s="1" t="s">
        <v>13331</v>
      </c>
      <c r="E6187" s="1" t="s">
        <v>17756</v>
      </c>
      <c r="F6187" t="s">
        <v>2</v>
      </c>
      <c r="G6187" t="s">
        <v>5265</v>
      </c>
      <c r="H6187" t="str">
        <f t="shared" si="96"/>
        <v>n0340933.JPG</v>
      </c>
    </row>
    <row r="6188" spans="1:8" x14ac:dyDescent="0.3">
      <c r="A6188" t="s">
        <v>6198</v>
      </c>
      <c r="B6188" t="s">
        <v>5264</v>
      </c>
      <c r="C6188" t="s">
        <v>5265</v>
      </c>
      <c r="D6188" s="1" t="s">
        <v>13332</v>
      </c>
      <c r="E6188" s="1" t="s">
        <v>17756</v>
      </c>
      <c r="F6188" t="s">
        <v>2</v>
      </c>
      <c r="G6188" t="s">
        <v>5265</v>
      </c>
      <c r="H6188" t="str">
        <f t="shared" si="96"/>
        <v>n0340934.JPG</v>
      </c>
    </row>
    <row r="6189" spans="1:8" x14ac:dyDescent="0.3">
      <c r="A6189" t="s">
        <v>6199</v>
      </c>
      <c r="B6189" t="s">
        <v>5264</v>
      </c>
      <c r="C6189" t="s">
        <v>5265</v>
      </c>
      <c r="D6189" s="1" t="s">
        <v>13333</v>
      </c>
      <c r="E6189" s="1" t="s">
        <v>17756</v>
      </c>
      <c r="F6189" t="s">
        <v>2</v>
      </c>
      <c r="G6189" t="s">
        <v>5265</v>
      </c>
      <c r="H6189" t="str">
        <f t="shared" si="96"/>
        <v>n0340935.JPG</v>
      </c>
    </row>
    <row r="6190" spans="1:8" x14ac:dyDescent="0.3">
      <c r="A6190" t="s">
        <v>6200</v>
      </c>
      <c r="B6190" t="s">
        <v>5264</v>
      </c>
      <c r="C6190" t="s">
        <v>5265</v>
      </c>
      <c r="D6190" s="1" t="s">
        <v>13334</v>
      </c>
      <c r="E6190" s="1" t="s">
        <v>17756</v>
      </c>
      <c r="F6190" t="s">
        <v>2</v>
      </c>
      <c r="G6190" t="s">
        <v>5265</v>
      </c>
      <c r="H6190" t="str">
        <f t="shared" si="96"/>
        <v>n0340936.JPG</v>
      </c>
    </row>
    <row r="6191" spans="1:8" x14ac:dyDescent="0.3">
      <c r="A6191" t="s">
        <v>6201</v>
      </c>
      <c r="B6191" t="s">
        <v>5264</v>
      </c>
      <c r="C6191" t="s">
        <v>5265</v>
      </c>
      <c r="D6191" s="1" t="s">
        <v>13335</v>
      </c>
      <c r="E6191" s="1" t="s">
        <v>17756</v>
      </c>
      <c r="F6191" t="s">
        <v>2</v>
      </c>
      <c r="G6191" t="s">
        <v>5265</v>
      </c>
      <c r="H6191" t="str">
        <f t="shared" si="96"/>
        <v>n0340937.JPG</v>
      </c>
    </row>
    <row r="6192" spans="1:8" x14ac:dyDescent="0.3">
      <c r="A6192" t="s">
        <v>6202</v>
      </c>
      <c r="B6192" t="s">
        <v>5264</v>
      </c>
      <c r="C6192" t="s">
        <v>5265</v>
      </c>
      <c r="D6192" s="1" t="s">
        <v>13336</v>
      </c>
      <c r="E6192" s="1" t="s">
        <v>17756</v>
      </c>
      <c r="F6192" t="s">
        <v>2</v>
      </c>
      <c r="G6192" t="s">
        <v>5265</v>
      </c>
      <c r="H6192" t="str">
        <f t="shared" si="96"/>
        <v>n0340938.JPG</v>
      </c>
    </row>
    <row r="6193" spans="1:8" x14ac:dyDescent="0.3">
      <c r="A6193" t="s">
        <v>6203</v>
      </c>
      <c r="B6193" t="s">
        <v>5264</v>
      </c>
      <c r="C6193" t="s">
        <v>5265</v>
      </c>
      <c r="D6193" s="1" t="s">
        <v>13337</v>
      </c>
      <c r="E6193" s="1" t="s">
        <v>17756</v>
      </c>
      <c r="F6193" t="s">
        <v>2</v>
      </c>
      <c r="G6193" t="s">
        <v>5265</v>
      </c>
      <c r="H6193" t="str">
        <f t="shared" si="96"/>
        <v>n0340939.JPG</v>
      </c>
    </row>
    <row r="6194" spans="1:8" x14ac:dyDescent="0.3">
      <c r="A6194" t="s">
        <v>6204</v>
      </c>
      <c r="B6194" t="s">
        <v>5264</v>
      </c>
      <c r="C6194" t="s">
        <v>5265</v>
      </c>
      <c r="D6194" s="1" t="s">
        <v>13338</v>
      </c>
      <c r="E6194" s="1" t="s">
        <v>17756</v>
      </c>
      <c r="F6194" t="s">
        <v>2</v>
      </c>
      <c r="G6194" t="s">
        <v>5265</v>
      </c>
      <c r="H6194" t="str">
        <f t="shared" si="96"/>
        <v>n0340940.JPG</v>
      </c>
    </row>
    <row r="6195" spans="1:8" x14ac:dyDescent="0.3">
      <c r="A6195" t="s">
        <v>6205</v>
      </c>
      <c r="B6195" t="s">
        <v>5264</v>
      </c>
      <c r="C6195" t="s">
        <v>5265</v>
      </c>
      <c r="D6195" s="1" t="s">
        <v>13339</v>
      </c>
      <c r="E6195" s="1" t="s">
        <v>17756</v>
      </c>
      <c r="F6195" t="s">
        <v>2</v>
      </c>
      <c r="G6195" t="s">
        <v>5265</v>
      </c>
      <c r="H6195" t="str">
        <f t="shared" si="96"/>
        <v>n0340941.JPG</v>
      </c>
    </row>
    <row r="6196" spans="1:8" x14ac:dyDescent="0.3">
      <c r="A6196" t="s">
        <v>6206</v>
      </c>
      <c r="B6196" t="s">
        <v>5264</v>
      </c>
      <c r="C6196" t="s">
        <v>5265</v>
      </c>
      <c r="D6196" s="1" t="s">
        <v>13340</v>
      </c>
      <c r="E6196" s="1" t="s">
        <v>17756</v>
      </c>
      <c r="F6196" t="s">
        <v>2</v>
      </c>
      <c r="G6196" t="s">
        <v>5265</v>
      </c>
      <c r="H6196" t="str">
        <f t="shared" si="96"/>
        <v>n0340942.JPG</v>
      </c>
    </row>
    <row r="6197" spans="1:8" x14ac:dyDescent="0.3">
      <c r="A6197" t="s">
        <v>6207</v>
      </c>
      <c r="B6197" t="s">
        <v>5264</v>
      </c>
      <c r="C6197" t="s">
        <v>5265</v>
      </c>
      <c r="D6197" s="1" t="s">
        <v>13341</v>
      </c>
      <c r="E6197" s="1" t="s">
        <v>17756</v>
      </c>
      <c r="F6197" t="s">
        <v>2</v>
      </c>
      <c r="G6197" t="s">
        <v>5265</v>
      </c>
      <c r="H6197" t="str">
        <f t="shared" si="96"/>
        <v>n0340943.JPG</v>
      </c>
    </row>
    <row r="6198" spans="1:8" x14ac:dyDescent="0.3">
      <c r="A6198" t="s">
        <v>6208</v>
      </c>
      <c r="B6198" t="s">
        <v>5264</v>
      </c>
      <c r="C6198" t="s">
        <v>5265</v>
      </c>
      <c r="D6198" s="1" t="s">
        <v>13342</v>
      </c>
      <c r="E6198" s="1" t="s">
        <v>17756</v>
      </c>
      <c r="F6198" t="s">
        <v>2</v>
      </c>
      <c r="G6198" t="s">
        <v>5265</v>
      </c>
      <c r="H6198" t="str">
        <f t="shared" si="96"/>
        <v>n0340944.JPG</v>
      </c>
    </row>
    <row r="6199" spans="1:8" x14ac:dyDescent="0.3">
      <c r="A6199" t="s">
        <v>6209</v>
      </c>
      <c r="B6199" t="s">
        <v>5264</v>
      </c>
      <c r="C6199" t="s">
        <v>5265</v>
      </c>
      <c r="D6199" s="1" t="s">
        <v>13343</v>
      </c>
      <c r="E6199" s="1" t="s">
        <v>17756</v>
      </c>
      <c r="F6199" t="s">
        <v>2</v>
      </c>
      <c r="G6199" t="s">
        <v>5265</v>
      </c>
      <c r="H6199" t="str">
        <f t="shared" si="96"/>
        <v>n0340945.JPG</v>
      </c>
    </row>
    <row r="6200" spans="1:8" x14ac:dyDescent="0.3">
      <c r="A6200" t="s">
        <v>6210</v>
      </c>
      <c r="B6200" t="s">
        <v>5264</v>
      </c>
      <c r="C6200" t="s">
        <v>5265</v>
      </c>
      <c r="D6200" s="1" t="s">
        <v>13344</v>
      </c>
      <c r="E6200" s="1" t="s">
        <v>17756</v>
      </c>
      <c r="F6200" t="s">
        <v>2</v>
      </c>
      <c r="G6200" t="s">
        <v>5265</v>
      </c>
      <c r="H6200" t="str">
        <f t="shared" si="96"/>
        <v>n0340946.JPG</v>
      </c>
    </row>
    <row r="6201" spans="1:8" x14ac:dyDescent="0.3">
      <c r="A6201" t="s">
        <v>6211</v>
      </c>
      <c r="B6201" t="s">
        <v>5264</v>
      </c>
      <c r="C6201" t="s">
        <v>5265</v>
      </c>
      <c r="D6201" s="1" t="s">
        <v>13345</v>
      </c>
      <c r="E6201" s="1" t="s">
        <v>17756</v>
      </c>
      <c r="F6201" t="s">
        <v>2</v>
      </c>
      <c r="G6201" t="s">
        <v>5265</v>
      </c>
      <c r="H6201" t="str">
        <f t="shared" si="96"/>
        <v>n0340947.JPG</v>
      </c>
    </row>
    <row r="6202" spans="1:8" x14ac:dyDescent="0.3">
      <c r="A6202" t="s">
        <v>6212</v>
      </c>
      <c r="B6202" t="s">
        <v>5264</v>
      </c>
      <c r="C6202" t="s">
        <v>5265</v>
      </c>
      <c r="D6202" s="1" t="s">
        <v>13346</v>
      </c>
      <c r="E6202" s="1" t="s">
        <v>17756</v>
      </c>
      <c r="F6202" t="s">
        <v>2</v>
      </c>
      <c r="G6202" t="s">
        <v>5265</v>
      </c>
      <c r="H6202" t="str">
        <f t="shared" si="96"/>
        <v>n0340948.JPG</v>
      </c>
    </row>
    <row r="6203" spans="1:8" x14ac:dyDescent="0.3">
      <c r="A6203" t="s">
        <v>6213</v>
      </c>
      <c r="B6203" t="s">
        <v>5264</v>
      </c>
      <c r="C6203" t="s">
        <v>5265</v>
      </c>
      <c r="D6203" s="1" t="s">
        <v>13347</v>
      </c>
      <c r="E6203" s="1" t="s">
        <v>17756</v>
      </c>
      <c r="F6203" t="s">
        <v>2</v>
      </c>
      <c r="G6203" t="s">
        <v>5265</v>
      </c>
      <c r="H6203" t="str">
        <f t="shared" si="96"/>
        <v>n0340949.JPG</v>
      </c>
    </row>
    <row r="6204" spans="1:8" x14ac:dyDescent="0.3">
      <c r="A6204" t="s">
        <v>6214</v>
      </c>
      <c r="B6204" t="s">
        <v>5264</v>
      </c>
      <c r="C6204" t="s">
        <v>5265</v>
      </c>
      <c r="D6204" s="1" t="s">
        <v>13348</v>
      </c>
      <c r="E6204" s="1" t="s">
        <v>17756</v>
      </c>
      <c r="F6204" t="s">
        <v>2</v>
      </c>
      <c r="G6204" t="s">
        <v>5265</v>
      </c>
      <c r="H6204" t="str">
        <f t="shared" si="96"/>
        <v>n0340950.JPG</v>
      </c>
    </row>
    <row r="6205" spans="1:8" x14ac:dyDescent="0.3">
      <c r="A6205" t="s">
        <v>6215</v>
      </c>
      <c r="B6205" t="s">
        <v>5264</v>
      </c>
      <c r="C6205" t="s">
        <v>5265</v>
      </c>
      <c r="D6205" s="1" t="s">
        <v>13349</v>
      </c>
      <c r="E6205" s="1" t="s">
        <v>17756</v>
      </c>
      <c r="F6205" t="s">
        <v>2</v>
      </c>
      <c r="G6205" t="s">
        <v>5265</v>
      </c>
      <c r="H6205" t="str">
        <f t="shared" si="96"/>
        <v>n0340951.JPG</v>
      </c>
    </row>
    <row r="6206" spans="1:8" x14ac:dyDescent="0.3">
      <c r="A6206" t="s">
        <v>6216</v>
      </c>
      <c r="B6206" t="s">
        <v>5264</v>
      </c>
      <c r="C6206" t="s">
        <v>5265</v>
      </c>
      <c r="D6206" s="1" t="s">
        <v>13350</v>
      </c>
      <c r="E6206" s="1" t="s">
        <v>17756</v>
      </c>
      <c r="F6206" t="s">
        <v>2</v>
      </c>
      <c r="G6206" t="s">
        <v>5265</v>
      </c>
      <c r="H6206" t="str">
        <f t="shared" si="96"/>
        <v>n0340952.JPG</v>
      </c>
    </row>
    <row r="6207" spans="1:8" x14ac:dyDescent="0.3">
      <c r="A6207" t="s">
        <v>6217</v>
      </c>
      <c r="B6207" t="s">
        <v>5264</v>
      </c>
      <c r="C6207" t="s">
        <v>5265</v>
      </c>
      <c r="D6207" s="1" t="s">
        <v>13351</v>
      </c>
      <c r="E6207" s="1" t="s">
        <v>17756</v>
      </c>
      <c r="F6207" t="s">
        <v>2</v>
      </c>
      <c r="G6207" t="s">
        <v>5265</v>
      </c>
      <c r="H6207" t="str">
        <f t="shared" si="96"/>
        <v>n0340953.JPG</v>
      </c>
    </row>
    <row r="6208" spans="1:8" x14ac:dyDescent="0.3">
      <c r="A6208" t="s">
        <v>6218</v>
      </c>
      <c r="B6208" t="s">
        <v>5264</v>
      </c>
      <c r="C6208" t="s">
        <v>5265</v>
      </c>
      <c r="D6208" s="1" t="s">
        <v>13352</v>
      </c>
      <c r="E6208" s="1" t="s">
        <v>17756</v>
      </c>
      <c r="F6208" t="s">
        <v>2</v>
      </c>
      <c r="G6208" t="s">
        <v>5265</v>
      </c>
      <c r="H6208" t="str">
        <f t="shared" si="96"/>
        <v>n0340954.JPG</v>
      </c>
    </row>
    <row r="6209" spans="1:8" x14ac:dyDescent="0.3">
      <c r="A6209" t="s">
        <v>6219</v>
      </c>
      <c r="B6209" t="s">
        <v>5264</v>
      </c>
      <c r="C6209" t="s">
        <v>5265</v>
      </c>
      <c r="D6209" s="1" t="s">
        <v>13353</v>
      </c>
      <c r="E6209" s="1" t="s">
        <v>17756</v>
      </c>
      <c r="F6209" t="s">
        <v>2</v>
      </c>
      <c r="G6209" t="s">
        <v>5265</v>
      </c>
      <c r="H6209" t="str">
        <f t="shared" si="96"/>
        <v>n0340955.JPG</v>
      </c>
    </row>
    <row r="6210" spans="1:8" x14ac:dyDescent="0.3">
      <c r="A6210" t="s">
        <v>6220</v>
      </c>
      <c r="B6210" t="s">
        <v>5264</v>
      </c>
      <c r="C6210" t="s">
        <v>5265</v>
      </c>
      <c r="D6210" s="1" t="s">
        <v>13354</v>
      </c>
      <c r="E6210" s="1" t="s">
        <v>17756</v>
      </c>
      <c r="F6210" t="s">
        <v>2</v>
      </c>
      <c r="G6210" t="s">
        <v>5265</v>
      </c>
      <c r="H6210" t="str">
        <f t="shared" ref="H6210:H6273" si="97">C6210&amp;D6210&amp;E6210</f>
        <v>n0340956.JPG</v>
      </c>
    </row>
    <row r="6211" spans="1:8" x14ac:dyDescent="0.3">
      <c r="A6211" t="s">
        <v>6221</v>
      </c>
      <c r="B6211" t="s">
        <v>5264</v>
      </c>
      <c r="C6211" t="s">
        <v>5265</v>
      </c>
      <c r="D6211" s="1" t="s">
        <v>13355</v>
      </c>
      <c r="E6211" s="1" t="s">
        <v>17756</v>
      </c>
      <c r="F6211" t="s">
        <v>2</v>
      </c>
      <c r="G6211" t="s">
        <v>5265</v>
      </c>
      <c r="H6211" t="str">
        <f t="shared" si="97"/>
        <v>n0340957.JPG</v>
      </c>
    </row>
    <row r="6212" spans="1:8" x14ac:dyDescent="0.3">
      <c r="A6212" t="s">
        <v>6222</v>
      </c>
      <c r="B6212" t="s">
        <v>5264</v>
      </c>
      <c r="C6212" t="s">
        <v>5265</v>
      </c>
      <c r="D6212" s="1" t="s">
        <v>13356</v>
      </c>
      <c r="E6212" s="1" t="s">
        <v>17756</v>
      </c>
      <c r="F6212" t="s">
        <v>2</v>
      </c>
      <c r="G6212" t="s">
        <v>5265</v>
      </c>
      <c r="H6212" t="str">
        <f t="shared" si="97"/>
        <v>n0340958.JPG</v>
      </c>
    </row>
    <row r="6213" spans="1:8" x14ac:dyDescent="0.3">
      <c r="A6213" t="s">
        <v>6223</v>
      </c>
      <c r="B6213" t="s">
        <v>5264</v>
      </c>
      <c r="C6213" t="s">
        <v>5265</v>
      </c>
      <c r="D6213" s="1" t="s">
        <v>13357</v>
      </c>
      <c r="E6213" s="1" t="s">
        <v>17756</v>
      </c>
      <c r="F6213" t="s">
        <v>2</v>
      </c>
      <c r="G6213" t="s">
        <v>5265</v>
      </c>
      <c r="H6213" t="str">
        <f t="shared" si="97"/>
        <v>n0340959.JPG</v>
      </c>
    </row>
    <row r="6214" spans="1:8" x14ac:dyDescent="0.3">
      <c r="A6214" t="s">
        <v>6224</v>
      </c>
      <c r="B6214" t="s">
        <v>5264</v>
      </c>
      <c r="C6214" t="s">
        <v>5265</v>
      </c>
      <c r="D6214" s="1" t="s">
        <v>13358</v>
      </c>
      <c r="E6214" s="1" t="s">
        <v>17756</v>
      </c>
      <c r="F6214" t="s">
        <v>2</v>
      </c>
      <c r="G6214" t="s">
        <v>5265</v>
      </c>
      <c r="H6214" t="str">
        <f t="shared" si="97"/>
        <v>n0340960.JPG</v>
      </c>
    </row>
    <row r="6215" spans="1:8" x14ac:dyDescent="0.3">
      <c r="A6215" t="s">
        <v>6225</v>
      </c>
      <c r="B6215" t="s">
        <v>5264</v>
      </c>
      <c r="C6215" t="s">
        <v>5265</v>
      </c>
      <c r="D6215" s="1" t="s">
        <v>13359</v>
      </c>
      <c r="E6215" s="1" t="s">
        <v>17756</v>
      </c>
      <c r="F6215" t="s">
        <v>2</v>
      </c>
      <c r="G6215" t="s">
        <v>5265</v>
      </c>
      <c r="H6215" t="str">
        <f t="shared" si="97"/>
        <v>n0340961.JPG</v>
      </c>
    </row>
    <row r="6216" spans="1:8" x14ac:dyDescent="0.3">
      <c r="A6216" t="s">
        <v>6226</v>
      </c>
      <c r="B6216" t="s">
        <v>5264</v>
      </c>
      <c r="C6216" t="s">
        <v>5265</v>
      </c>
      <c r="D6216" s="1" t="s">
        <v>13360</v>
      </c>
      <c r="E6216" s="1" t="s">
        <v>17756</v>
      </c>
      <c r="F6216" t="s">
        <v>2</v>
      </c>
      <c r="G6216" t="s">
        <v>5265</v>
      </c>
      <c r="H6216" t="str">
        <f t="shared" si="97"/>
        <v>n0340962.JPG</v>
      </c>
    </row>
    <row r="6217" spans="1:8" x14ac:dyDescent="0.3">
      <c r="A6217" t="s">
        <v>6227</v>
      </c>
      <c r="B6217" t="s">
        <v>5264</v>
      </c>
      <c r="C6217" t="s">
        <v>5265</v>
      </c>
      <c r="D6217" s="1" t="s">
        <v>13361</v>
      </c>
      <c r="E6217" s="1" t="s">
        <v>17756</v>
      </c>
      <c r="F6217" t="s">
        <v>2</v>
      </c>
      <c r="G6217" t="s">
        <v>5265</v>
      </c>
      <c r="H6217" t="str">
        <f t="shared" si="97"/>
        <v>n0340963.JPG</v>
      </c>
    </row>
    <row r="6218" spans="1:8" x14ac:dyDescent="0.3">
      <c r="A6218" t="s">
        <v>6228</v>
      </c>
      <c r="B6218" t="s">
        <v>5264</v>
      </c>
      <c r="C6218" t="s">
        <v>5265</v>
      </c>
      <c r="D6218" s="1" t="s">
        <v>13362</v>
      </c>
      <c r="E6218" s="1" t="s">
        <v>17756</v>
      </c>
      <c r="F6218" t="s">
        <v>2</v>
      </c>
      <c r="G6218" t="s">
        <v>5265</v>
      </c>
      <c r="H6218" t="str">
        <f t="shared" si="97"/>
        <v>n0340964.JPG</v>
      </c>
    </row>
    <row r="6219" spans="1:8" x14ac:dyDescent="0.3">
      <c r="A6219" t="s">
        <v>6229</v>
      </c>
      <c r="B6219" t="s">
        <v>5264</v>
      </c>
      <c r="C6219" t="s">
        <v>5265</v>
      </c>
      <c r="D6219" s="1" t="s">
        <v>13363</v>
      </c>
      <c r="E6219" s="1" t="s">
        <v>17756</v>
      </c>
      <c r="F6219" t="s">
        <v>2</v>
      </c>
      <c r="G6219" t="s">
        <v>5265</v>
      </c>
      <c r="H6219" t="str">
        <f t="shared" si="97"/>
        <v>n0340965.JPG</v>
      </c>
    </row>
    <row r="6220" spans="1:8" x14ac:dyDescent="0.3">
      <c r="A6220" t="s">
        <v>6230</v>
      </c>
      <c r="B6220" t="s">
        <v>5264</v>
      </c>
      <c r="C6220" t="s">
        <v>5265</v>
      </c>
      <c r="D6220" s="1" t="s">
        <v>13364</v>
      </c>
      <c r="E6220" s="1" t="s">
        <v>17756</v>
      </c>
      <c r="F6220" t="s">
        <v>2</v>
      </c>
      <c r="G6220" t="s">
        <v>5265</v>
      </c>
      <c r="H6220" t="str">
        <f t="shared" si="97"/>
        <v>n0340966.JPG</v>
      </c>
    </row>
    <row r="6221" spans="1:8" x14ac:dyDescent="0.3">
      <c r="A6221" t="s">
        <v>6231</v>
      </c>
      <c r="B6221" t="s">
        <v>5264</v>
      </c>
      <c r="C6221" t="s">
        <v>5265</v>
      </c>
      <c r="D6221" s="1" t="s">
        <v>13365</v>
      </c>
      <c r="E6221" s="1" t="s">
        <v>17756</v>
      </c>
      <c r="F6221" t="s">
        <v>2</v>
      </c>
      <c r="G6221" t="s">
        <v>5265</v>
      </c>
      <c r="H6221" t="str">
        <f t="shared" si="97"/>
        <v>n0340967.JPG</v>
      </c>
    </row>
    <row r="6222" spans="1:8" x14ac:dyDescent="0.3">
      <c r="A6222" t="s">
        <v>6232</v>
      </c>
      <c r="B6222" t="s">
        <v>5264</v>
      </c>
      <c r="C6222" t="s">
        <v>5265</v>
      </c>
      <c r="D6222" s="1" t="s">
        <v>13366</v>
      </c>
      <c r="E6222" s="1" t="s">
        <v>17756</v>
      </c>
      <c r="F6222" t="s">
        <v>2</v>
      </c>
      <c r="G6222" t="s">
        <v>5265</v>
      </c>
      <c r="H6222" t="str">
        <f t="shared" si="97"/>
        <v>n0340968.JPG</v>
      </c>
    </row>
    <row r="6223" spans="1:8" x14ac:dyDescent="0.3">
      <c r="A6223" t="s">
        <v>6233</v>
      </c>
      <c r="B6223" t="s">
        <v>5264</v>
      </c>
      <c r="C6223" t="s">
        <v>5265</v>
      </c>
      <c r="D6223" s="1" t="s">
        <v>13367</v>
      </c>
      <c r="E6223" s="1" t="s">
        <v>17756</v>
      </c>
      <c r="F6223" t="s">
        <v>2</v>
      </c>
      <c r="G6223" t="s">
        <v>5265</v>
      </c>
      <c r="H6223" t="str">
        <f t="shared" si="97"/>
        <v>n0340969.JPG</v>
      </c>
    </row>
    <row r="6224" spans="1:8" x14ac:dyDescent="0.3">
      <c r="A6224" t="s">
        <v>6234</v>
      </c>
      <c r="B6224" t="s">
        <v>5264</v>
      </c>
      <c r="C6224" t="s">
        <v>5265</v>
      </c>
      <c r="D6224" s="1" t="s">
        <v>13368</v>
      </c>
      <c r="E6224" s="1" t="s">
        <v>17756</v>
      </c>
      <c r="F6224" t="s">
        <v>2</v>
      </c>
      <c r="G6224" t="s">
        <v>5265</v>
      </c>
      <c r="H6224" t="str">
        <f t="shared" si="97"/>
        <v>n0340970.JPG</v>
      </c>
    </row>
    <row r="6225" spans="1:8" x14ac:dyDescent="0.3">
      <c r="A6225" t="s">
        <v>6235</v>
      </c>
      <c r="B6225" t="s">
        <v>5264</v>
      </c>
      <c r="C6225" t="s">
        <v>5265</v>
      </c>
      <c r="D6225" s="1" t="s">
        <v>13369</v>
      </c>
      <c r="E6225" s="1" t="s">
        <v>17756</v>
      </c>
      <c r="F6225" t="s">
        <v>2</v>
      </c>
      <c r="G6225" t="s">
        <v>5265</v>
      </c>
      <c r="H6225" t="str">
        <f t="shared" si="97"/>
        <v>n0340971.JPG</v>
      </c>
    </row>
    <row r="6226" spans="1:8" x14ac:dyDescent="0.3">
      <c r="A6226" t="s">
        <v>6236</v>
      </c>
      <c r="B6226" t="s">
        <v>5264</v>
      </c>
      <c r="C6226" t="s">
        <v>5265</v>
      </c>
      <c r="D6226" s="1" t="s">
        <v>13370</v>
      </c>
      <c r="E6226" s="1" t="s">
        <v>17756</v>
      </c>
      <c r="F6226" t="s">
        <v>2</v>
      </c>
      <c r="G6226" t="s">
        <v>5265</v>
      </c>
      <c r="H6226" t="str">
        <f t="shared" si="97"/>
        <v>n0340972.JPG</v>
      </c>
    </row>
    <row r="6227" spans="1:8" x14ac:dyDescent="0.3">
      <c r="A6227" t="s">
        <v>6237</v>
      </c>
      <c r="B6227" t="s">
        <v>5264</v>
      </c>
      <c r="C6227" t="s">
        <v>5265</v>
      </c>
      <c r="D6227" s="1" t="s">
        <v>13371</v>
      </c>
      <c r="E6227" s="1" t="s">
        <v>17756</v>
      </c>
      <c r="F6227" t="s">
        <v>2</v>
      </c>
      <c r="G6227" t="s">
        <v>5265</v>
      </c>
      <c r="H6227" t="str">
        <f t="shared" si="97"/>
        <v>n0340973.JPG</v>
      </c>
    </row>
    <row r="6228" spans="1:8" x14ac:dyDescent="0.3">
      <c r="A6228" t="s">
        <v>6238</v>
      </c>
      <c r="B6228" t="s">
        <v>5264</v>
      </c>
      <c r="C6228" t="s">
        <v>5265</v>
      </c>
      <c r="D6228" s="1" t="s">
        <v>13372</v>
      </c>
      <c r="E6228" s="1" t="s">
        <v>17756</v>
      </c>
      <c r="F6228" t="s">
        <v>2</v>
      </c>
      <c r="G6228" t="s">
        <v>5265</v>
      </c>
      <c r="H6228" t="str">
        <f t="shared" si="97"/>
        <v>n0340974.JPG</v>
      </c>
    </row>
    <row r="6229" spans="1:8" x14ac:dyDescent="0.3">
      <c r="A6229" t="s">
        <v>6239</v>
      </c>
      <c r="B6229" t="s">
        <v>5264</v>
      </c>
      <c r="C6229" t="s">
        <v>5265</v>
      </c>
      <c r="D6229" s="1" t="s">
        <v>13373</v>
      </c>
      <c r="E6229" s="1" t="s">
        <v>17756</v>
      </c>
      <c r="F6229" t="s">
        <v>2</v>
      </c>
      <c r="G6229" t="s">
        <v>5265</v>
      </c>
      <c r="H6229" t="str">
        <f t="shared" si="97"/>
        <v>n0340975.JPG</v>
      </c>
    </row>
    <row r="6230" spans="1:8" x14ac:dyDescent="0.3">
      <c r="A6230" t="s">
        <v>6240</v>
      </c>
      <c r="B6230" t="s">
        <v>5264</v>
      </c>
      <c r="C6230" t="s">
        <v>5265</v>
      </c>
      <c r="D6230" s="1" t="s">
        <v>13374</v>
      </c>
      <c r="E6230" s="1" t="s">
        <v>17756</v>
      </c>
      <c r="F6230" t="s">
        <v>2</v>
      </c>
      <c r="G6230" t="s">
        <v>5265</v>
      </c>
      <c r="H6230" t="str">
        <f t="shared" si="97"/>
        <v>n0340976.JPG</v>
      </c>
    </row>
    <row r="6231" spans="1:8" x14ac:dyDescent="0.3">
      <c r="A6231" t="s">
        <v>6241</v>
      </c>
      <c r="B6231" t="s">
        <v>5264</v>
      </c>
      <c r="C6231" t="s">
        <v>5265</v>
      </c>
      <c r="D6231" s="1" t="s">
        <v>13375</v>
      </c>
      <c r="E6231" s="1" t="s">
        <v>17756</v>
      </c>
      <c r="F6231" t="s">
        <v>2</v>
      </c>
      <c r="G6231" t="s">
        <v>5265</v>
      </c>
      <c r="H6231" t="str">
        <f t="shared" si="97"/>
        <v>n0340977.JPG</v>
      </c>
    </row>
    <row r="6232" spans="1:8" x14ac:dyDescent="0.3">
      <c r="A6232" t="s">
        <v>6242</v>
      </c>
      <c r="B6232" t="s">
        <v>5264</v>
      </c>
      <c r="C6232" t="s">
        <v>5265</v>
      </c>
      <c r="D6232" s="1" t="s">
        <v>13376</v>
      </c>
      <c r="E6232" s="1" t="s">
        <v>17756</v>
      </c>
      <c r="F6232" t="s">
        <v>2</v>
      </c>
      <c r="G6232" t="s">
        <v>5265</v>
      </c>
      <c r="H6232" t="str">
        <f t="shared" si="97"/>
        <v>n0340978.JPG</v>
      </c>
    </row>
    <row r="6233" spans="1:8" x14ac:dyDescent="0.3">
      <c r="A6233" t="s">
        <v>6243</v>
      </c>
      <c r="B6233" t="s">
        <v>5264</v>
      </c>
      <c r="C6233" t="s">
        <v>5265</v>
      </c>
      <c r="D6233" s="1" t="s">
        <v>13377</v>
      </c>
      <c r="E6233" s="1" t="s">
        <v>17756</v>
      </c>
      <c r="F6233" t="s">
        <v>2</v>
      </c>
      <c r="G6233" t="s">
        <v>5265</v>
      </c>
      <c r="H6233" t="str">
        <f t="shared" si="97"/>
        <v>n0340979.JPG</v>
      </c>
    </row>
    <row r="6234" spans="1:8" x14ac:dyDescent="0.3">
      <c r="A6234" t="s">
        <v>6244</v>
      </c>
      <c r="B6234" t="s">
        <v>5264</v>
      </c>
      <c r="C6234" t="s">
        <v>5265</v>
      </c>
      <c r="D6234" s="1" t="s">
        <v>13378</v>
      </c>
      <c r="E6234" s="1" t="s">
        <v>17756</v>
      </c>
      <c r="F6234" t="s">
        <v>2</v>
      </c>
      <c r="G6234" t="s">
        <v>5265</v>
      </c>
      <c r="H6234" t="str">
        <f t="shared" si="97"/>
        <v>n0340980.JPG</v>
      </c>
    </row>
    <row r="6235" spans="1:8" x14ac:dyDescent="0.3">
      <c r="A6235" t="s">
        <v>6245</v>
      </c>
      <c r="B6235" t="s">
        <v>5264</v>
      </c>
      <c r="C6235" t="s">
        <v>5265</v>
      </c>
      <c r="D6235" s="1" t="s">
        <v>13379</v>
      </c>
      <c r="E6235" s="1" t="s">
        <v>17756</v>
      </c>
      <c r="F6235" t="s">
        <v>2</v>
      </c>
      <c r="G6235" t="s">
        <v>5265</v>
      </c>
      <c r="H6235" t="str">
        <f t="shared" si="97"/>
        <v>n0340981.JPG</v>
      </c>
    </row>
    <row r="6236" spans="1:8" x14ac:dyDescent="0.3">
      <c r="A6236" t="s">
        <v>6246</v>
      </c>
      <c r="B6236" t="s">
        <v>5264</v>
      </c>
      <c r="C6236" t="s">
        <v>5265</v>
      </c>
      <c r="D6236" s="1" t="s">
        <v>13380</v>
      </c>
      <c r="E6236" s="1" t="s">
        <v>17756</v>
      </c>
      <c r="F6236" t="s">
        <v>2</v>
      </c>
      <c r="G6236" t="s">
        <v>5265</v>
      </c>
      <c r="H6236" t="str">
        <f t="shared" si="97"/>
        <v>n0340982.JPG</v>
      </c>
    </row>
    <row r="6237" spans="1:8" x14ac:dyDescent="0.3">
      <c r="A6237" t="s">
        <v>6247</v>
      </c>
      <c r="B6237" t="s">
        <v>5264</v>
      </c>
      <c r="C6237" t="s">
        <v>5265</v>
      </c>
      <c r="D6237" s="1" t="s">
        <v>13381</v>
      </c>
      <c r="E6237" s="1" t="s">
        <v>17756</v>
      </c>
      <c r="F6237" t="s">
        <v>2</v>
      </c>
      <c r="G6237" t="s">
        <v>5265</v>
      </c>
      <c r="H6237" t="str">
        <f t="shared" si="97"/>
        <v>n0340983.JPG</v>
      </c>
    </row>
    <row r="6238" spans="1:8" x14ac:dyDescent="0.3">
      <c r="A6238" t="s">
        <v>6248</v>
      </c>
      <c r="B6238" t="s">
        <v>5264</v>
      </c>
      <c r="C6238" t="s">
        <v>5265</v>
      </c>
      <c r="D6238" s="1" t="s">
        <v>13382</v>
      </c>
      <c r="E6238" s="1" t="s">
        <v>17756</v>
      </c>
      <c r="F6238" t="s">
        <v>2</v>
      </c>
      <c r="G6238" t="s">
        <v>5265</v>
      </c>
      <c r="H6238" t="str">
        <f t="shared" si="97"/>
        <v>n0340984.JPG</v>
      </c>
    </row>
    <row r="6239" spans="1:8" x14ac:dyDescent="0.3">
      <c r="A6239" t="s">
        <v>6249</v>
      </c>
      <c r="B6239" t="s">
        <v>5264</v>
      </c>
      <c r="C6239" t="s">
        <v>5265</v>
      </c>
      <c r="D6239" s="1" t="s">
        <v>13383</v>
      </c>
      <c r="E6239" s="1" t="s">
        <v>17756</v>
      </c>
      <c r="F6239" t="s">
        <v>2</v>
      </c>
      <c r="G6239" t="s">
        <v>5265</v>
      </c>
      <c r="H6239" t="str">
        <f t="shared" si="97"/>
        <v>n0340985.JPG</v>
      </c>
    </row>
    <row r="6240" spans="1:8" x14ac:dyDescent="0.3">
      <c r="A6240" t="s">
        <v>6250</v>
      </c>
      <c r="B6240" t="s">
        <v>5264</v>
      </c>
      <c r="C6240" t="s">
        <v>5265</v>
      </c>
      <c r="D6240" s="1" t="s">
        <v>13384</v>
      </c>
      <c r="E6240" s="1" t="s">
        <v>17756</v>
      </c>
      <c r="F6240" t="s">
        <v>2</v>
      </c>
      <c r="G6240" t="s">
        <v>5265</v>
      </c>
      <c r="H6240" t="str">
        <f t="shared" si="97"/>
        <v>n0340986.JPG</v>
      </c>
    </row>
    <row r="6241" spans="1:8" x14ac:dyDescent="0.3">
      <c r="A6241" t="s">
        <v>6251</v>
      </c>
      <c r="B6241" t="s">
        <v>5264</v>
      </c>
      <c r="C6241" t="s">
        <v>5265</v>
      </c>
      <c r="D6241" s="1" t="s">
        <v>13385</v>
      </c>
      <c r="E6241" s="1" t="s">
        <v>17756</v>
      </c>
      <c r="F6241" t="s">
        <v>2</v>
      </c>
      <c r="G6241" t="s">
        <v>5265</v>
      </c>
      <c r="H6241" t="str">
        <f t="shared" si="97"/>
        <v>n0340987.JPG</v>
      </c>
    </row>
    <row r="6242" spans="1:8" x14ac:dyDescent="0.3">
      <c r="A6242" t="s">
        <v>6252</v>
      </c>
      <c r="B6242" t="s">
        <v>5264</v>
      </c>
      <c r="C6242" t="s">
        <v>5265</v>
      </c>
      <c r="D6242" s="1" t="s">
        <v>13386</v>
      </c>
      <c r="E6242" s="1" t="s">
        <v>17756</v>
      </c>
      <c r="F6242" t="s">
        <v>2</v>
      </c>
      <c r="G6242" t="s">
        <v>5265</v>
      </c>
      <c r="H6242" t="str">
        <f t="shared" si="97"/>
        <v>n0340988.JPG</v>
      </c>
    </row>
    <row r="6243" spans="1:8" x14ac:dyDescent="0.3">
      <c r="A6243" t="s">
        <v>6253</v>
      </c>
      <c r="B6243" t="s">
        <v>5264</v>
      </c>
      <c r="C6243" t="s">
        <v>5265</v>
      </c>
      <c r="D6243" s="1" t="s">
        <v>13387</v>
      </c>
      <c r="E6243" s="1" t="s">
        <v>17756</v>
      </c>
      <c r="F6243" t="s">
        <v>2</v>
      </c>
      <c r="G6243" t="s">
        <v>5265</v>
      </c>
      <c r="H6243" t="str">
        <f t="shared" si="97"/>
        <v>n0340989.JPG</v>
      </c>
    </row>
    <row r="6244" spans="1:8" x14ac:dyDescent="0.3">
      <c r="A6244" t="s">
        <v>6254</v>
      </c>
      <c r="B6244" t="s">
        <v>5264</v>
      </c>
      <c r="C6244" t="s">
        <v>5265</v>
      </c>
      <c r="D6244" s="1" t="s">
        <v>13388</v>
      </c>
      <c r="E6244" s="1" t="s">
        <v>17756</v>
      </c>
      <c r="F6244" t="s">
        <v>2</v>
      </c>
      <c r="G6244" t="s">
        <v>5265</v>
      </c>
      <c r="H6244" t="str">
        <f t="shared" si="97"/>
        <v>n0340990.JPG</v>
      </c>
    </row>
    <row r="6245" spans="1:8" x14ac:dyDescent="0.3">
      <c r="A6245" t="s">
        <v>6255</v>
      </c>
      <c r="B6245" t="s">
        <v>5264</v>
      </c>
      <c r="C6245" t="s">
        <v>5265</v>
      </c>
      <c r="D6245" s="1" t="s">
        <v>13389</v>
      </c>
      <c r="E6245" s="1" t="s">
        <v>17756</v>
      </c>
      <c r="F6245" t="s">
        <v>2</v>
      </c>
      <c r="G6245" t="s">
        <v>5265</v>
      </c>
      <c r="H6245" t="str">
        <f t="shared" si="97"/>
        <v>n0340991.JPG</v>
      </c>
    </row>
    <row r="6246" spans="1:8" x14ac:dyDescent="0.3">
      <c r="A6246" t="s">
        <v>6256</v>
      </c>
      <c r="B6246" t="s">
        <v>5264</v>
      </c>
      <c r="C6246" t="s">
        <v>5265</v>
      </c>
      <c r="D6246" s="1" t="s">
        <v>13390</v>
      </c>
      <c r="E6246" s="1" t="s">
        <v>17756</v>
      </c>
      <c r="F6246" t="s">
        <v>2</v>
      </c>
      <c r="G6246" t="s">
        <v>5265</v>
      </c>
      <c r="H6246" t="str">
        <f t="shared" si="97"/>
        <v>n0340992.JPG</v>
      </c>
    </row>
    <row r="6247" spans="1:8" x14ac:dyDescent="0.3">
      <c r="A6247" t="s">
        <v>6257</v>
      </c>
      <c r="B6247" t="s">
        <v>5264</v>
      </c>
      <c r="C6247" t="s">
        <v>5265</v>
      </c>
      <c r="D6247" s="1" t="s">
        <v>13391</v>
      </c>
      <c r="E6247" s="1" t="s">
        <v>17756</v>
      </c>
      <c r="F6247" t="s">
        <v>2</v>
      </c>
      <c r="G6247" t="s">
        <v>5265</v>
      </c>
      <c r="H6247" t="str">
        <f t="shared" si="97"/>
        <v>n0340993.JPG</v>
      </c>
    </row>
    <row r="6248" spans="1:8" x14ac:dyDescent="0.3">
      <c r="A6248" t="s">
        <v>6258</v>
      </c>
      <c r="B6248" t="s">
        <v>5264</v>
      </c>
      <c r="C6248" t="s">
        <v>5265</v>
      </c>
      <c r="D6248" s="1" t="s">
        <v>13392</v>
      </c>
      <c r="E6248" s="1" t="s">
        <v>17756</v>
      </c>
      <c r="F6248" t="s">
        <v>2</v>
      </c>
      <c r="G6248" t="s">
        <v>5265</v>
      </c>
      <c r="H6248" t="str">
        <f t="shared" si="97"/>
        <v>n0340994.JPG</v>
      </c>
    </row>
    <row r="6249" spans="1:8" x14ac:dyDescent="0.3">
      <c r="A6249" t="s">
        <v>6259</v>
      </c>
      <c r="B6249" t="s">
        <v>5264</v>
      </c>
      <c r="C6249" t="s">
        <v>5265</v>
      </c>
      <c r="D6249" s="1" t="s">
        <v>13393</v>
      </c>
      <c r="E6249" s="1" t="s">
        <v>17756</v>
      </c>
      <c r="F6249" t="s">
        <v>2</v>
      </c>
      <c r="G6249" t="s">
        <v>5265</v>
      </c>
      <c r="H6249" t="str">
        <f t="shared" si="97"/>
        <v>n0340995.JPG</v>
      </c>
    </row>
    <row r="6250" spans="1:8" x14ac:dyDescent="0.3">
      <c r="A6250" t="s">
        <v>6260</v>
      </c>
      <c r="B6250" t="s">
        <v>5264</v>
      </c>
      <c r="C6250" t="s">
        <v>5265</v>
      </c>
      <c r="D6250" s="1" t="s">
        <v>13394</v>
      </c>
      <c r="E6250" s="1" t="s">
        <v>17756</v>
      </c>
      <c r="F6250" t="s">
        <v>2</v>
      </c>
      <c r="G6250" t="s">
        <v>5265</v>
      </c>
      <c r="H6250" t="str">
        <f t="shared" si="97"/>
        <v>n0340996.JPG</v>
      </c>
    </row>
    <row r="6251" spans="1:8" x14ac:dyDescent="0.3">
      <c r="A6251" t="s">
        <v>6261</v>
      </c>
      <c r="B6251" t="s">
        <v>5264</v>
      </c>
      <c r="C6251" t="s">
        <v>5265</v>
      </c>
      <c r="D6251" s="1" t="s">
        <v>13395</v>
      </c>
      <c r="E6251" s="1" t="s">
        <v>17756</v>
      </c>
      <c r="F6251" t="s">
        <v>2</v>
      </c>
      <c r="G6251" t="s">
        <v>5265</v>
      </c>
      <c r="H6251" t="str">
        <f t="shared" si="97"/>
        <v>n0340997.JPG</v>
      </c>
    </row>
    <row r="6252" spans="1:8" x14ac:dyDescent="0.3">
      <c r="A6252" t="s">
        <v>6262</v>
      </c>
      <c r="B6252" t="s">
        <v>5264</v>
      </c>
      <c r="C6252" t="s">
        <v>5265</v>
      </c>
      <c r="D6252" s="1" t="s">
        <v>13396</v>
      </c>
      <c r="E6252" s="1" t="s">
        <v>17756</v>
      </c>
      <c r="F6252" t="s">
        <v>2</v>
      </c>
      <c r="G6252" t="s">
        <v>5265</v>
      </c>
      <c r="H6252" t="str">
        <f t="shared" si="97"/>
        <v>n0340998.JPG</v>
      </c>
    </row>
    <row r="6253" spans="1:8" x14ac:dyDescent="0.3">
      <c r="A6253" t="s">
        <v>6263</v>
      </c>
      <c r="B6253" t="s">
        <v>5264</v>
      </c>
      <c r="C6253" t="s">
        <v>5265</v>
      </c>
      <c r="D6253" s="1" t="s">
        <v>13397</v>
      </c>
      <c r="E6253" s="1" t="s">
        <v>17756</v>
      </c>
      <c r="F6253" t="s">
        <v>2</v>
      </c>
      <c r="G6253" t="s">
        <v>5265</v>
      </c>
      <c r="H6253" t="str">
        <f t="shared" si="97"/>
        <v>n0340999.JPG</v>
      </c>
    </row>
    <row r="6254" spans="1:8" x14ac:dyDescent="0.3">
      <c r="A6254" t="s">
        <v>6264</v>
      </c>
      <c r="B6254" t="s">
        <v>5264</v>
      </c>
      <c r="C6254" t="s">
        <v>5265</v>
      </c>
      <c r="D6254" s="1" t="s">
        <v>13398</v>
      </c>
      <c r="E6254" s="1" t="s">
        <v>17756</v>
      </c>
      <c r="F6254" t="s">
        <v>2</v>
      </c>
      <c r="G6254" t="s">
        <v>5265</v>
      </c>
      <c r="H6254" t="str">
        <f t="shared" si="97"/>
        <v>n0341000.JPG</v>
      </c>
    </row>
    <row r="6255" spans="1:8" x14ac:dyDescent="0.3">
      <c r="A6255" t="s">
        <v>6265</v>
      </c>
      <c r="B6255" t="s">
        <v>5264</v>
      </c>
      <c r="C6255" t="s">
        <v>5265</v>
      </c>
      <c r="D6255" s="1" t="s">
        <v>13399</v>
      </c>
      <c r="E6255" s="1" t="s">
        <v>17756</v>
      </c>
      <c r="F6255" t="s">
        <v>2</v>
      </c>
      <c r="G6255" t="s">
        <v>5265</v>
      </c>
      <c r="H6255" t="str">
        <f t="shared" si="97"/>
        <v>n0341001.JPG</v>
      </c>
    </row>
    <row r="6256" spans="1:8" x14ac:dyDescent="0.3">
      <c r="A6256" t="s">
        <v>6266</v>
      </c>
      <c r="B6256" t="s">
        <v>5264</v>
      </c>
      <c r="C6256" t="s">
        <v>5265</v>
      </c>
      <c r="D6256" s="1" t="s">
        <v>13400</v>
      </c>
      <c r="E6256" s="1" t="s">
        <v>17756</v>
      </c>
      <c r="F6256" t="s">
        <v>2</v>
      </c>
      <c r="G6256" t="s">
        <v>5265</v>
      </c>
      <c r="H6256" t="str">
        <f t="shared" si="97"/>
        <v>n0341002.JPG</v>
      </c>
    </row>
    <row r="6257" spans="1:8" x14ac:dyDescent="0.3">
      <c r="A6257" t="s">
        <v>6267</v>
      </c>
      <c r="B6257" t="s">
        <v>5264</v>
      </c>
      <c r="C6257" t="s">
        <v>5265</v>
      </c>
      <c r="D6257" s="1" t="s">
        <v>13401</v>
      </c>
      <c r="E6257" s="1" t="s">
        <v>17756</v>
      </c>
      <c r="F6257" t="s">
        <v>2</v>
      </c>
      <c r="G6257" t="s">
        <v>5265</v>
      </c>
      <c r="H6257" t="str">
        <f t="shared" si="97"/>
        <v>n0341003.JPG</v>
      </c>
    </row>
    <row r="6258" spans="1:8" x14ac:dyDescent="0.3">
      <c r="A6258" t="s">
        <v>6268</v>
      </c>
      <c r="B6258" t="s">
        <v>5264</v>
      </c>
      <c r="C6258" t="s">
        <v>5265</v>
      </c>
      <c r="D6258" s="1" t="s">
        <v>13402</v>
      </c>
      <c r="E6258" s="1" t="s">
        <v>17756</v>
      </c>
      <c r="F6258" t="s">
        <v>2</v>
      </c>
      <c r="G6258" t="s">
        <v>5265</v>
      </c>
      <c r="H6258" t="str">
        <f t="shared" si="97"/>
        <v>n0341004.JPG</v>
      </c>
    </row>
    <row r="6259" spans="1:8" x14ac:dyDescent="0.3">
      <c r="A6259" t="s">
        <v>6269</v>
      </c>
      <c r="B6259" t="s">
        <v>5264</v>
      </c>
      <c r="C6259" t="s">
        <v>5265</v>
      </c>
      <c r="D6259" s="1" t="s">
        <v>13403</v>
      </c>
      <c r="E6259" s="1" t="s">
        <v>17756</v>
      </c>
      <c r="F6259" t="s">
        <v>2</v>
      </c>
      <c r="G6259" t="s">
        <v>5265</v>
      </c>
      <c r="H6259" t="str">
        <f t="shared" si="97"/>
        <v>n0341005.JPG</v>
      </c>
    </row>
    <row r="6260" spans="1:8" x14ac:dyDescent="0.3">
      <c r="A6260" t="s">
        <v>6270</v>
      </c>
      <c r="B6260" t="s">
        <v>5264</v>
      </c>
      <c r="C6260" t="s">
        <v>5265</v>
      </c>
      <c r="D6260" s="1" t="s">
        <v>13404</v>
      </c>
      <c r="E6260" s="1" t="s">
        <v>17756</v>
      </c>
      <c r="F6260" t="s">
        <v>2</v>
      </c>
      <c r="G6260" t="s">
        <v>5265</v>
      </c>
      <c r="H6260" t="str">
        <f t="shared" si="97"/>
        <v>n0341006.JPG</v>
      </c>
    </row>
    <row r="6261" spans="1:8" x14ac:dyDescent="0.3">
      <c r="A6261" t="s">
        <v>6271</v>
      </c>
      <c r="B6261" t="s">
        <v>5264</v>
      </c>
      <c r="C6261" t="s">
        <v>5265</v>
      </c>
      <c r="D6261" s="1" t="s">
        <v>13405</v>
      </c>
      <c r="E6261" s="1" t="s">
        <v>17756</v>
      </c>
      <c r="F6261" t="s">
        <v>2</v>
      </c>
      <c r="G6261" t="s">
        <v>5265</v>
      </c>
      <c r="H6261" t="str">
        <f t="shared" si="97"/>
        <v>n0341007.JPG</v>
      </c>
    </row>
    <row r="6262" spans="1:8" x14ac:dyDescent="0.3">
      <c r="A6262" t="s">
        <v>6272</v>
      </c>
      <c r="B6262" t="s">
        <v>5264</v>
      </c>
      <c r="C6262" t="s">
        <v>5265</v>
      </c>
      <c r="D6262" s="1" t="s">
        <v>13406</v>
      </c>
      <c r="E6262" s="1" t="s">
        <v>17756</v>
      </c>
      <c r="F6262" t="s">
        <v>2</v>
      </c>
      <c r="G6262" t="s">
        <v>5265</v>
      </c>
      <c r="H6262" t="str">
        <f t="shared" si="97"/>
        <v>n0341008.JPG</v>
      </c>
    </row>
    <row r="6263" spans="1:8" x14ac:dyDescent="0.3">
      <c r="A6263" t="s">
        <v>6273</v>
      </c>
      <c r="B6263" t="s">
        <v>5264</v>
      </c>
      <c r="C6263" t="s">
        <v>5265</v>
      </c>
      <c r="D6263" s="1" t="s">
        <v>13407</v>
      </c>
      <c r="E6263" s="1" t="s">
        <v>17756</v>
      </c>
      <c r="F6263" t="s">
        <v>2</v>
      </c>
      <c r="G6263" t="s">
        <v>5265</v>
      </c>
      <c r="H6263" t="str">
        <f t="shared" si="97"/>
        <v>n0341009.JPG</v>
      </c>
    </row>
    <row r="6264" spans="1:8" x14ac:dyDescent="0.3">
      <c r="A6264" t="s">
        <v>6274</v>
      </c>
      <c r="B6264" t="s">
        <v>5264</v>
      </c>
      <c r="C6264" t="s">
        <v>5265</v>
      </c>
      <c r="D6264" s="1" t="s">
        <v>13408</v>
      </c>
      <c r="E6264" s="1" t="s">
        <v>17756</v>
      </c>
      <c r="F6264" t="s">
        <v>2</v>
      </c>
      <c r="G6264" t="s">
        <v>5265</v>
      </c>
      <c r="H6264" t="str">
        <f t="shared" si="97"/>
        <v>n0341010.JPG</v>
      </c>
    </row>
    <row r="6265" spans="1:8" x14ac:dyDescent="0.3">
      <c r="A6265" t="s">
        <v>6275</v>
      </c>
      <c r="B6265" t="s">
        <v>5264</v>
      </c>
      <c r="C6265" t="s">
        <v>5265</v>
      </c>
      <c r="D6265" s="1" t="s">
        <v>13409</v>
      </c>
      <c r="E6265" s="1" t="s">
        <v>17756</v>
      </c>
      <c r="F6265" t="s">
        <v>2</v>
      </c>
      <c r="G6265" t="s">
        <v>5265</v>
      </c>
      <c r="H6265" t="str">
        <f t="shared" si="97"/>
        <v>n0341011.JPG</v>
      </c>
    </row>
    <row r="6266" spans="1:8" x14ac:dyDescent="0.3">
      <c r="A6266" t="s">
        <v>6276</v>
      </c>
      <c r="B6266" t="s">
        <v>5264</v>
      </c>
      <c r="C6266" t="s">
        <v>5265</v>
      </c>
      <c r="D6266" s="1" t="s">
        <v>13410</v>
      </c>
      <c r="E6266" s="1" t="s">
        <v>17756</v>
      </c>
      <c r="F6266" t="s">
        <v>2</v>
      </c>
      <c r="G6266" t="s">
        <v>5265</v>
      </c>
      <c r="H6266" t="str">
        <f t="shared" si="97"/>
        <v>n0341012.JPG</v>
      </c>
    </row>
    <row r="6267" spans="1:8" x14ac:dyDescent="0.3">
      <c r="A6267" t="s">
        <v>6277</v>
      </c>
      <c r="B6267" t="s">
        <v>5264</v>
      </c>
      <c r="C6267" t="s">
        <v>5265</v>
      </c>
      <c r="D6267" s="1" t="s">
        <v>13411</v>
      </c>
      <c r="E6267" s="1" t="s">
        <v>17756</v>
      </c>
      <c r="F6267" t="s">
        <v>2</v>
      </c>
      <c r="G6267" t="s">
        <v>5265</v>
      </c>
      <c r="H6267" t="str">
        <f t="shared" si="97"/>
        <v>n0341013.JPG</v>
      </c>
    </row>
    <row r="6268" spans="1:8" x14ac:dyDescent="0.3">
      <c r="A6268" t="s">
        <v>6278</v>
      </c>
      <c r="B6268" t="s">
        <v>5264</v>
      </c>
      <c r="C6268" t="s">
        <v>5265</v>
      </c>
      <c r="D6268" s="1" t="s">
        <v>13412</v>
      </c>
      <c r="E6268" s="1" t="s">
        <v>17756</v>
      </c>
      <c r="F6268" t="s">
        <v>2</v>
      </c>
      <c r="G6268" t="s">
        <v>5265</v>
      </c>
      <c r="H6268" t="str">
        <f t="shared" si="97"/>
        <v>n0341014.JPG</v>
      </c>
    </row>
    <row r="6269" spans="1:8" x14ac:dyDescent="0.3">
      <c r="A6269" t="s">
        <v>6279</v>
      </c>
      <c r="B6269" t="s">
        <v>5264</v>
      </c>
      <c r="C6269" t="s">
        <v>5265</v>
      </c>
      <c r="D6269" s="1" t="s">
        <v>13413</v>
      </c>
      <c r="E6269" s="1" t="s">
        <v>17756</v>
      </c>
      <c r="F6269" t="s">
        <v>2</v>
      </c>
      <c r="G6269" t="s">
        <v>5265</v>
      </c>
      <c r="H6269" t="str">
        <f t="shared" si="97"/>
        <v>n0341015.JPG</v>
      </c>
    </row>
    <row r="6270" spans="1:8" x14ac:dyDescent="0.3">
      <c r="A6270" t="s">
        <v>6280</v>
      </c>
      <c r="B6270" t="s">
        <v>5264</v>
      </c>
      <c r="C6270" t="s">
        <v>5265</v>
      </c>
      <c r="D6270" s="1" t="s">
        <v>13414</v>
      </c>
      <c r="E6270" s="1" t="s">
        <v>17756</v>
      </c>
      <c r="F6270" t="s">
        <v>2</v>
      </c>
      <c r="G6270" t="s">
        <v>5265</v>
      </c>
      <c r="H6270" t="str">
        <f t="shared" si="97"/>
        <v>n0341016.JPG</v>
      </c>
    </row>
    <row r="6271" spans="1:8" x14ac:dyDescent="0.3">
      <c r="A6271" t="s">
        <v>6281</v>
      </c>
      <c r="B6271" t="s">
        <v>5264</v>
      </c>
      <c r="C6271" t="s">
        <v>5265</v>
      </c>
      <c r="D6271" s="1" t="s">
        <v>13415</v>
      </c>
      <c r="E6271" s="1" t="s">
        <v>17756</v>
      </c>
      <c r="F6271" t="s">
        <v>2</v>
      </c>
      <c r="G6271" t="s">
        <v>5265</v>
      </c>
      <c r="H6271" t="str">
        <f t="shared" si="97"/>
        <v>n0341017.JPG</v>
      </c>
    </row>
    <row r="6272" spans="1:8" x14ac:dyDescent="0.3">
      <c r="A6272" t="s">
        <v>6282</v>
      </c>
      <c r="B6272" t="s">
        <v>5264</v>
      </c>
      <c r="C6272" t="s">
        <v>5265</v>
      </c>
      <c r="D6272" s="1" t="s">
        <v>13416</v>
      </c>
      <c r="E6272" s="1" t="s">
        <v>17756</v>
      </c>
      <c r="F6272" t="s">
        <v>2</v>
      </c>
      <c r="G6272" t="s">
        <v>5265</v>
      </c>
      <c r="H6272" t="str">
        <f t="shared" si="97"/>
        <v>n0341018.JPG</v>
      </c>
    </row>
    <row r="6273" spans="1:8" x14ac:dyDescent="0.3">
      <c r="A6273" t="s">
        <v>6283</v>
      </c>
      <c r="B6273" t="s">
        <v>5264</v>
      </c>
      <c r="C6273" t="s">
        <v>5265</v>
      </c>
      <c r="D6273" s="1" t="s">
        <v>13417</v>
      </c>
      <c r="E6273" s="1" t="s">
        <v>17756</v>
      </c>
      <c r="F6273" t="s">
        <v>2</v>
      </c>
      <c r="G6273" t="s">
        <v>5265</v>
      </c>
      <c r="H6273" t="str">
        <f t="shared" si="97"/>
        <v>n0341019.JPG</v>
      </c>
    </row>
    <row r="6274" spans="1:8" x14ac:dyDescent="0.3">
      <c r="A6274" t="s">
        <v>6284</v>
      </c>
      <c r="B6274" t="s">
        <v>5264</v>
      </c>
      <c r="C6274" t="s">
        <v>5265</v>
      </c>
      <c r="D6274" s="1" t="s">
        <v>13418</v>
      </c>
      <c r="E6274" s="1" t="s">
        <v>17756</v>
      </c>
      <c r="F6274" t="s">
        <v>2</v>
      </c>
      <c r="G6274" t="s">
        <v>5265</v>
      </c>
      <c r="H6274" t="str">
        <f t="shared" ref="H6274:H6337" si="98">C6274&amp;D6274&amp;E6274</f>
        <v>n0341020.JPG</v>
      </c>
    </row>
    <row r="6275" spans="1:8" x14ac:dyDescent="0.3">
      <c r="A6275" t="s">
        <v>6285</v>
      </c>
      <c r="B6275" t="s">
        <v>5264</v>
      </c>
      <c r="C6275" t="s">
        <v>5265</v>
      </c>
      <c r="D6275" s="1" t="s">
        <v>13419</v>
      </c>
      <c r="E6275" s="1" t="s">
        <v>17756</v>
      </c>
      <c r="F6275" t="s">
        <v>2</v>
      </c>
      <c r="G6275" t="s">
        <v>5265</v>
      </c>
      <c r="H6275" t="str">
        <f t="shared" si="98"/>
        <v>n0341021.JPG</v>
      </c>
    </row>
    <row r="6276" spans="1:8" x14ac:dyDescent="0.3">
      <c r="A6276" t="s">
        <v>6286</v>
      </c>
      <c r="B6276" t="s">
        <v>5264</v>
      </c>
      <c r="C6276" t="s">
        <v>5265</v>
      </c>
      <c r="D6276" s="1" t="s">
        <v>13420</v>
      </c>
      <c r="E6276" s="1" t="s">
        <v>17756</v>
      </c>
      <c r="F6276" t="s">
        <v>2</v>
      </c>
      <c r="G6276" t="s">
        <v>5265</v>
      </c>
      <c r="H6276" t="str">
        <f t="shared" si="98"/>
        <v>n0341022.JPG</v>
      </c>
    </row>
    <row r="6277" spans="1:8" x14ac:dyDescent="0.3">
      <c r="A6277" t="s">
        <v>6287</v>
      </c>
      <c r="B6277" t="s">
        <v>5264</v>
      </c>
      <c r="C6277" t="s">
        <v>5265</v>
      </c>
      <c r="D6277" s="1" t="s">
        <v>13421</v>
      </c>
      <c r="E6277" s="1" t="s">
        <v>17756</v>
      </c>
      <c r="F6277" t="s">
        <v>2</v>
      </c>
      <c r="G6277" t="s">
        <v>5265</v>
      </c>
      <c r="H6277" t="str">
        <f t="shared" si="98"/>
        <v>n0341023.JPG</v>
      </c>
    </row>
    <row r="6278" spans="1:8" x14ac:dyDescent="0.3">
      <c r="A6278" t="s">
        <v>6288</v>
      </c>
      <c r="B6278" t="s">
        <v>5264</v>
      </c>
      <c r="C6278" t="s">
        <v>5265</v>
      </c>
      <c r="D6278" s="1" t="s">
        <v>13422</v>
      </c>
      <c r="E6278" s="1" t="s">
        <v>17756</v>
      </c>
      <c r="F6278" t="s">
        <v>2</v>
      </c>
      <c r="G6278" t="s">
        <v>5265</v>
      </c>
      <c r="H6278" t="str">
        <f t="shared" si="98"/>
        <v>n0341024.JPG</v>
      </c>
    </row>
    <row r="6279" spans="1:8" x14ac:dyDescent="0.3">
      <c r="A6279" t="s">
        <v>6289</v>
      </c>
      <c r="B6279" t="s">
        <v>5264</v>
      </c>
      <c r="C6279" t="s">
        <v>5265</v>
      </c>
      <c r="D6279" s="1" t="s">
        <v>13423</v>
      </c>
      <c r="E6279" s="1" t="s">
        <v>17756</v>
      </c>
      <c r="F6279" t="s">
        <v>2</v>
      </c>
      <c r="G6279" t="s">
        <v>5265</v>
      </c>
      <c r="H6279" t="str">
        <f t="shared" si="98"/>
        <v>n0341025.JPG</v>
      </c>
    </row>
    <row r="6280" spans="1:8" x14ac:dyDescent="0.3">
      <c r="A6280" t="s">
        <v>6290</v>
      </c>
      <c r="B6280" t="s">
        <v>5264</v>
      </c>
      <c r="C6280" t="s">
        <v>5265</v>
      </c>
      <c r="D6280" s="1" t="s">
        <v>13424</v>
      </c>
      <c r="E6280" s="1" t="s">
        <v>17756</v>
      </c>
      <c r="F6280" t="s">
        <v>2</v>
      </c>
      <c r="G6280" t="s">
        <v>5265</v>
      </c>
      <c r="H6280" t="str">
        <f t="shared" si="98"/>
        <v>n0341026.JPG</v>
      </c>
    </row>
    <row r="6281" spans="1:8" x14ac:dyDescent="0.3">
      <c r="A6281" t="s">
        <v>6291</v>
      </c>
      <c r="B6281" t="s">
        <v>5264</v>
      </c>
      <c r="C6281" t="s">
        <v>5265</v>
      </c>
      <c r="D6281" s="1" t="s">
        <v>13425</v>
      </c>
      <c r="E6281" s="1" t="s">
        <v>17756</v>
      </c>
      <c r="F6281" t="s">
        <v>2</v>
      </c>
      <c r="G6281" t="s">
        <v>5265</v>
      </c>
      <c r="H6281" t="str">
        <f t="shared" si="98"/>
        <v>n0341027.JPG</v>
      </c>
    </row>
    <row r="6282" spans="1:8" x14ac:dyDescent="0.3">
      <c r="A6282" t="s">
        <v>6292</v>
      </c>
      <c r="B6282" t="s">
        <v>5264</v>
      </c>
      <c r="C6282" t="s">
        <v>5265</v>
      </c>
      <c r="D6282" s="1" t="s">
        <v>13426</v>
      </c>
      <c r="E6282" s="1" t="s">
        <v>17756</v>
      </c>
      <c r="F6282" t="s">
        <v>2</v>
      </c>
      <c r="G6282" t="s">
        <v>5265</v>
      </c>
      <c r="H6282" t="str">
        <f t="shared" si="98"/>
        <v>n0341028.JPG</v>
      </c>
    </row>
    <row r="6283" spans="1:8" x14ac:dyDescent="0.3">
      <c r="A6283" t="s">
        <v>6293</v>
      </c>
      <c r="B6283" t="s">
        <v>5264</v>
      </c>
      <c r="C6283" t="s">
        <v>5265</v>
      </c>
      <c r="D6283" s="1" t="s">
        <v>13427</v>
      </c>
      <c r="E6283" s="1" t="s">
        <v>17756</v>
      </c>
      <c r="F6283" t="s">
        <v>2</v>
      </c>
      <c r="G6283" t="s">
        <v>5265</v>
      </c>
      <c r="H6283" t="str">
        <f t="shared" si="98"/>
        <v>n0341029.JPG</v>
      </c>
    </row>
    <row r="6284" spans="1:8" x14ac:dyDescent="0.3">
      <c r="A6284" t="s">
        <v>6294</v>
      </c>
      <c r="B6284" t="s">
        <v>5264</v>
      </c>
      <c r="C6284" t="s">
        <v>5265</v>
      </c>
      <c r="D6284" s="1" t="s">
        <v>13428</v>
      </c>
      <c r="E6284" s="1" t="s">
        <v>17756</v>
      </c>
      <c r="F6284" t="s">
        <v>2</v>
      </c>
      <c r="G6284" t="s">
        <v>5265</v>
      </c>
      <c r="H6284" t="str">
        <f t="shared" si="98"/>
        <v>n0341030.JPG</v>
      </c>
    </row>
    <row r="6285" spans="1:8" x14ac:dyDescent="0.3">
      <c r="A6285" t="s">
        <v>6295</v>
      </c>
      <c r="B6285" t="s">
        <v>5264</v>
      </c>
      <c r="C6285" t="s">
        <v>5265</v>
      </c>
      <c r="D6285" s="1" t="s">
        <v>13429</v>
      </c>
      <c r="E6285" s="1" t="s">
        <v>17756</v>
      </c>
      <c r="F6285" t="s">
        <v>2</v>
      </c>
      <c r="G6285" t="s">
        <v>5265</v>
      </c>
      <c r="H6285" t="str">
        <f t="shared" si="98"/>
        <v>n0341031.JPG</v>
      </c>
    </row>
    <row r="6286" spans="1:8" x14ac:dyDescent="0.3">
      <c r="A6286" t="s">
        <v>6296</v>
      </c>
      <c r="B6286" t="s">
        <v>5264</v>
      </c>
      <c r="C6286" t="s">
        <v>5265</v>
      </c>
      <c r="D6286" s="1" t="s">
        <v>13430</v>
      </c>
      <c r="E6286" s="1" t="s">
        <v>17756</v>
      </c>
      <c r="F6286" t="s">
        <v>2</v>
      </c>
      <c r="G6286" t="s">
        <v>5265</v>
      </c>
      <c r="H6286" t="str">
        <f t="shared" si="98"/>
        <v>n0341032.JPG</v>
      </c>
    </row>
    <row r="6287" spans="1:8" x14ac:dyDescent="0.3">
      <c r="A6287" t="s">
        <v>6297</v>
      </c>
      <c r="B6287" t="s">
        <v>5264</v>
      </c>
      <c r="C6287" t="s">
        <v>5265</v>
      </c>
      <c r="D6287" s="1" t="s">
        <v>13431</v>
      </c>
      <c r="E6287" s="1" t="s">
        <v>17756</v>
      </c>
      <c r="F6287" t="s">
        <v>2</v>
      </c>
      <c r="G6287" t="s">
        <v>5265</v>
      </c>
      <c r="H6287" t="str">
        <f t="shared" si="98"/>
        <v>n0341033.JPG</v>
      </c>
    </row>
    <row r="6288" spans="1:8" x14ac:dyDescent="0.3">
      <c r="A6288" t="s">
        <v>6298</v>
      </c>
      <c r="B6288" t="s">
        <v>5264</v>
      </c>
      <c r="C6288" t="s">
        <v>5265</v>
      </c>
      <c r="D6288" s="1" t="s">
        <v>13432</v>
      </c>
      <c r="E6288" s="1" t="s">
        <v>17756</v>
      </c>
      <c r="F6288" t="s">
        <v>2</v>
      </c>
      <c r="G6288" t="s">
        <v>5265</v>
      </c>
      <c r="H6288" t="str">
        <f t="shared" si="98"/>
        <v>n0341034.JPG</v>
      </c>
    </row>
    <row r="6289" spans="1:8" x14ac:dyDescent="0.3">
      <c r="A6289" t="s">
        <v>6299</v>
      </c>
      <c r="B6289" t="s">
        <v>5264</v>
      </c>
      <c r="C6289" t="s">
        <v>5265</v>
      </c>
      <c r="D6289" s="1" t="s">
        <v>13433</v>
      </c>
      <c r="E6289" s="1" t="s">
        <v>17756</v>
      </c>
      <c r="F6289" t="s">
        <v>2</v>
      </c>
      <c r="G6289" t="s">
        <v>5265</v>
      </c>
      <c r="H6289" t="str">
        <f t="shared" si="98"/>
        <v>n0341035.JPG</v>
      </c>
    </row>
    <row r="6290" spans="1:8" x14ac:dyDescent="0.3">
      <c r="A6290" t="s">
        <v>6300</v>
      </c>
      <c r="B6290" t="s">
        <v>5264</v>
      </c>
      <c r="C6290" t="s">
        <v>5265</v>
      </c>
      <c r="D6290" s="1" t="s">
        <v>13434</v>
      </c>
      <c r="E6290" s="1" t="s">
        <v>17756</v>
      </c>
      <c r="F6290" t="s">
        <v>2</v>
      </c>
      <c r="G6290" t="s">
        <v>5265</v>
      </c>
      <c r="H6290" t="str">
        <f t="shared" si="98"/>
        <v>n0341036.JPG</v>
      </c>
    </row>
    <row r="6291" spans="1:8" x14ac:dyDescent="0.3">
      <c r="A6291" t="s">
        <v>6301</v>
      </c>
      <c r="B6291" t="s">
        <v>5264</v>
      </c>
      <c r="C6291" t="s">
        <v>5265</v>
      </c>
      <c r="D6291" s="1" t="s">
        <v>13435</v>
      </c>
      <c r="E6291" s="1" t="s">
        <v>17756</v>
      </c>
      <c r="F6291" t="s">
        <v>2</v>
      </c>
      <c r="G6291" t="s">
        <v>5265</v>
      </c>
      <c r="H6291" t="str">
        <f t="shared" si="98"/>
        <v>n0341037.JPG</v>
      </c>
    </row>
    <row r="6292" spans="1:8" x14ac:dyDescent="0.3">
      <c r="A6292" t="s">
        <v>6302</v>
      </c>
      <c r="B6292" t="s">
        <v>5264</v>
      </c>
      <c r="C6292" t="s">
        <v>5265</v>
      </c>
      <c r="D6292" s="1" t="s">
        <v>13436</v>
      </c>
      <c r="E6292" s="1" t="s">
        <v>17756</v>
      </c>
      <c r="F6292" t="s">
        <v>2</v>
      </c>
      <c r="G6292" t="s">
        <v>5265</v>
      </c>
      <c r="H6292" t="str">
        <f t="shared" si="98"/>
        <v>n0341038.JPG</v>
      </c>
    </row>
    <row r="6293" spans="1:8" x14ac:dyDescent="0.3">
      <c r="A6293" t="s">
        <v>6303</v>
      </c>
      <c r="B6293" t="s">
        <v>5264</v>
      </c>
      <c r="C6293" t="s">
        <v>5265</v>
      </c>
      <c r="D6293" s="1" t="s">
        <v>13437</v>
      </c>
      <c r="E6293" s="1" t="s">
        <v>17756</v>
      </c>
      <c r="F6293" t="s">
        <v>2</v>
      </c>
      <c r="G6293" t="s">
        <v>5265</v>
      </c>
      <c r="H6293" t="str">
        <f t="shared" si="98"/>
        <v>n0341039.JPG</v>
      </c>
    </row>
    <row r="6294" spans="1:8" x14ac:dyDescent="0.3">
      <c r="A6294" t="s">
        <v>6304</v>
      </c>
      <c r="B6294" t="s">
        <v>5264</v>
      </c>
      <c r="C6294" t="s">
        <v>5265</v>
      </c>
      <c r="D6294" s="1" t="s">
        <v>13438</v>
      </c>
      <c r="E6294" s="1" t="s">
        <v>17756</v>
      </c>
      <c r="F6294" t="s">
        <v>2</v>
      </c>
      <c r="G6294" t="s">
        <v>5265</v>
      </c>
      <c r="H6294" t="str">
        <f t="shared" si="98"/>
        <v>n0341040.JPG</v>
      </c>
    </row>
    <row r="6295" spans="1:8" x14ac:dyDescent="0.3">
      <c r="A6295" t="s">
        <v>6305</v>
      </c>
      <c r="B6295" t="s">
        <v>5264</v>
      </c>
      <c r="C6295" t="s">
        <v>5265</v>
      </c>
      <c r="D6295" s="1" t="s">
        <v>13439</v>
      </c>
      <c r="E6295" s="1" t="s">
        <v>17756</v>
      </c>
      <c r="F6295" t="s">
        <v>2</v>
      </c>
      <c r="G6295" t="s">
        <v>5265</v>
      </c>
      <c r="H6295" t="str">
        <f t="shared" si="98"/>
        <v>n0341041.JPG</v>
      </c>
    </row>
    <row r="6296" spans="1:8" x14ac:dyDescent="0.3">
      <c r="A6296" t="s">
        <v>6306</v>
      </c>
      <c r="B6296" t="s">
        <v>5264</v>
      </c>
      <c r="C6296" t="s">
        <v>5265</v>
      </c>
      <c r="D6296" s="1" t="s">
        <v>13440</v>
      </c>
      <c r="E6296" s="1" t="s">
        <v>17756</v>
      </c>
      <c r="F6296" t="s">
        <v>2</v>
      </c>
      <c r="G6296" t="s">
        <v>5265</v>
      </c>
      <c r="H6296" t="str">
        <f t="shared" si="98"/>
        <v>n0341042.JPG</v>
      </c>
    </row>
    <row r="6297" spans="1:8" x14ac:dyDescent="0.3">
      <c r="A6297" t="s">
        <v>6307</v>
      </c>
      <c r="B6297" t="s">
        <v>5264</v>
      </c>
      <c r="C6297" t="s">
        <v>5265</v>
      </c>
      <c r="D6297" s="1" t="s">
        <v>13441</v>
      </c>
      <c r="E6297" s="1" t="s">
        <v>17756</v>
      </c>
      <c r="F6297" t="s">
        <v>2</v>
      </c>
      <c r="G6297" t="s">
        <v>5265</v>
      </c>
      <c r="H6297" t="str">
        <f t="shared" si="98"/>
        <v>n0341043.JPG</v>
      </c>
    </row>
    <row r="6298" spans="1:8" x14ac:dyDescent="0.3">
      <c r="A6298" t="s">
        <v>6308</v>
      </c>
      <c r="B6298" t="s">
        <v>5264</v>
      </c>
      <c r="C6298" t="s">
        <v>5265</v>
      </c>
      <c r="D6298" s="1" t="s">
        <v>13442</v>
      </c>
      <c r="E6298" s="1" t="s">
        <v>17756</v>
      </c>
      <c r="F6298" t="s">
        <v>2</v>
      </c>
      <c r="G6298" t="s">
        <v>5265</v>
      </c>
      <c r="H6298" t="str">
        <f t="shared" si="98"/>
        <v>n0341044.JPG</v>
      </c>
    </row>
    <row r="6299" spans="1:8" x14ac:dyDescent="0.3">
      <c r="A6299" t="s">
        <v>6309</v>
      </c>
      <c r="B6299" t="s">
        <v>5264</v>
      </c>
      <c r="C6299" t="s">
        <v>5265</v>
      </c>
      <c r="D6299" s="1" t="s">
        <v>13443</v>
      </c>
      <c r="E6299" s="1" t="s">
        <v>17756</v>
      </c>
      <c r="F6299" t="s">
        <v>2</v>
      </c>
      <c r="G6299" t="s">
        <v>5265</v>
      </c>
      <c r="H6299" t="str">
        <f t="shared" si="98"/>
        <v>n0341045.JPG</v>
      </c>
    </row>
    <row r="6300" spans="1:8" x14ac:dyDescent="0.3">
      <c r="A6300" t="s">
        <v>6310</v>
      </c>
      <c r="B6300" t="s">
        <v>5264</v>
      </c>
      <c r="C6300" t="s">
        <v>5265</v>
      </c>
      <c r="D6300" s="1" t="s">
        <v>13444</v>
      </c>
      <c r="E6300" s="1" t="s">
        <v>17756</v>
      </c>
      <c r="F6300" t="s">
        <v>2</v>
      </c>
      <c r="G6300" t="s">
        <v>5265</v>
      </c>
      <c r="H6300" t="str">
        <f t="shared" si="98"/>
        <v>n0341046.JPG</v>
      </c>
    </row>
    <row r="6301" spans="1:8" x14ac:dyDescent="0.3">
      <c r="A6301" t="s">
        <v>6311</v>
      </c>
      <c r="B6301" t="s">
        <v>5264</v>
      </c>
      <c r="C6301" t="s">
        <v>5265</v>
      </c>
      <c r="D6301" s="1" t="s">
        <v>13445</v>
      </c>
      <c r="E6301" s="1" t="s">
        <v>17756</v>
      </c>
      <c r="F6301" t="s">
        <v>2</v>
      </c>
      <c r="G6301" t="s">
        <v>5265</v>
      </c>
      <c r="H6301" t="str">
        <f t="shared" si="98"/>
        <v>n0341047.JPG</v>
      </c>
    </row>
    <row r="6302" spans="1:8" x14ac:dyDescent="0.3">
      <c r="A6302" t="s">
        <v>6312</v>
      </c>
      <c r="B6302" t="s">
        <v>5264</v>
      </c>
      <c r="C6302" t="s">
        <v>5265</v>
      </c>
      <c r="D6302" s="1" t="s">
        <v>13446</v>
      </c>
      <c r="E6302" s="1" t="s">
        <v>17756</v>
      </c>
      <c r="F6302" t="s">
        <v>2</v>
      </c>
      <c r="G6302" t="s">
        <v>5265</v>
      </c>
      <c r="H6302" t="str">
        <f t="shared" si="98"/>
        <v>n0341048.JPG</v>
      </c>
    </row>
    <row r="6303" spans="1:8" x14ac:dyDescent="0.3">
      <c r="A6303" t="s">
        <v>6313</v>
      </c>
      <c r="B6303" t="s">
        <v>5264</v>
      </c>
      <c r="C6303" t="s">
        <v>5265</v>
      </c>
      <c r="D6303" s="1" t="s">
        <v>13447</v>
      </c>
      <c r="E6303" s="1" t="s">
        <v>17756</v>
      </c>
      <c r="F6303" t="s">
        <v>2</v>
      </c>
      <c r="G6303" t="s">
        <v>5265</v>
      </c>
      <c r="H6303" t="str">
        <f t="shared" si="98"/>
        <v>n0341049.JPG</v>
      </c>
    </row>
    <row r="6304" spans="1:8" x14ac:dyDescent="0.3">
      <c r="A6304" t="s">
        <v>6314</v>
      </c>
      <c r="B6304" t="s">
        <v>5264</v>
      </c>
      <c r="C6304" t="s">
        <v>5265</v>
      </c>
      <c r="D6304" s="1" t="s">
        <v>13448</v>
      </c>
      <c r="E6304" s="1" t="s">
        <v>17756</v>
      </c>
      <c r="F6304" t="s">
        <v>2</v>
      </c>
      <c r="G6304" t="s">
        <v>5265</v>
      </c>
      <c r="H6304" t="str">
        <f t="shared" si="98"/>
        <v>n0341050.JPG</v>
      </c>
    </row>
    <row r="6305" spans="1:8" x14ac:dyDescent="0.3">
      <c r="A6305" t="s">
        <v>6315</v>
      </c>
      <c r="B6305" t="s">
        <v>5264</v>
      </c>
      <c r="C6305" t="s">
        <v>5265</v>
      </c>
      <c r="D6305" s="1" t="s">
        <v>13449</v>
      </c>
      <c r="E6305" s="1" t="s">
        <v>17756</v>
      </c>
      <c r="F6305" t="s">
        <v>2</v>
      </c>
      <c r="G6305" t="s">
        <v>5265</v>
      </c>
      <c r="H6305" t="str">
        <f t="shared" si="98"/>
        <v>n0341051.JPG</v>
      </c>
    </row>
    <row r="6306" spans="1:8" x14ac:dyDescent="0.3">
      <c r="A6306" t="s">
        <v>6316</v>
      </c>
      <c r="B6306" t="s">
        <v>5264</v>
      </c>
      <c r="C6306" t="s">
        <v>5265</v>
      </c>
      <c r="D6306" s="1" t="s">
        <v>13450</v>
      </c>
      <c r="E6306" s="1" t="s">
        <v>17756</v>
      </c>
      <c r="F6306" t="s">
        <v>2</v>
      </c>
      <c r="G6306" t="s">
        <v>5265</v>
      </c>
      <c r="H6306" t="str">
        <f t="shared" si="98"/>
        <v>n0341052.JPG</v>
      </c>
    </row>
    <row r="6307" spans="1:8" x14ac:dyDescent="0.3">
      <c r="A6307" t="s">
        <v>6317</v>
      </c>
      <c r="B6307" t="s">
        <v>5264</v>
      </c>
      <c r="C6307" t="s">
        <v>5265</v>
      </c>
      <c r="D6307" s="1" t="s">
        <v>13451</v>
      </c>
      <c r="E6307" s="1" t="s">
        <v>17756</v>
      </c>
      <c r="F6307" t="s">
        <v>2</v>
      </c>
      <c r="G6307" t="s">
        <v>5265</v>
      </c>
      <c r="H6307" t="str">
        <f t="shared" si="98"/>
        <v>n0341053.JPG</v>
      </c>
    </row>
    <row r="6308" spans="1:8" x14ac:dyDescent="0.3">
      <c r="A6308" t="s">
        <v>6318</v>
      </c>
      <c r="B6308" t="s">
        <v>5264</v>
      </c>
      <c r="C6308" t="s">
        <v>5265</v>
      </c>
      <c r="D6308" s="1" t="s">
        <v>13452</v>
      </c>
      <c r="E6308" s="1" t="s">
        <v>17756</v>
      </c>
      <c r="F6308" t="s">
        <v>2</v>
      </c>
      <c r="G6308" t="s">
        <v>5265</v>
      </c>
      <c r="H6308" t="str">
        <f t="shared" si="98"/>
        <v>n0341054.JPG</v>
      </c>
    </row>
    <row r="6309" spans="1:8" x14ac:dyDescent="0.3">
      <c r="A6309" t="s">
        <v>6319</v>
      </c>
      <c r="B6309" t="s">
        <v>5264</v>
      </c>
      <c r="C6309" t="s">
        <v>5265</v>
      </c>
      <c r="D6309" s="1" t="s">
        <v>13453</v>
      </c>
      <c r="E6309" s="1" t="s">
        <v>17756</v>
      </c>
      <c r="F6309" t="s">
        <v>2</v>
      </c>
      <c r="G6309" t="s">
        <v>5265</v>
      </c>
      <c r="H6309" t="str">
        <f t="shared" si="98"/>
        <v>n0341055.JPG</v>
      </c>
    </row>
    <row r="6310" spans="1:8" x14ac:dyDescent="0.3">
      <c r="A6310" t="s">
        <v>6320</v>
      </c>
      <c r="B6310" t="s">
        <v>5264</v>
      </c>
      <c r="C6310" t="s">
        <v>5265</v>
      </c>
      <c r="D6310" s="1" t="s">
        <v>13454</v>
      </c>
      <c r="E6310" s="1" t="s">
        <v>17756</v>
      </c>
      <c r="F6310" t="s">
        <v>2</v>
      </c>
      <c r="G6310" t="s">
        <v>5265</v>
      </c>
      <c r="H6310" t="str">
        <f t="shared" si="98"/>
        <v>n0341056.JPG</v>
      </c>
    </row>
    <row r="6311" spans="1:8" x14ac:dyDescent="0.3">
      <c r="A6311" t="s">
        <v>6321</v>
      </c>
      <c r="B6311" t="s">
        <v>5264</v>
      </c>
      <c r="C6311" t="s">
        <v>5265</v>
      </c>
      <c r="D6311" s="1" t="s">
        <v>13455</v>
      </c>
      <c r="E6311" s="1" t="s">
        <v>17756</v>
      </c>
      <c r="F6311" t="s">
        <v>2</v>
      </c>
      <c r="G6311" t="s">
        <v>5265</v>
      </c>
      <c r="H6311" t="str">
        <f t="shared" si="98"/>
        <v>n0341057.JPG</v>
      </c>
    </row>
    <row r="6312" spans="1:8" x14ac:dyDescent="0.3">
      <c r="A6312" t="s">
        <v>6322</v>
      </c>
      <c r="B6312" t="s">
        <v>5264</v>
      </c>
      <c r="C6312" t="s">
        <v>5265</v>
      </c>
      <c r="D6312" s="1" t="s">
        <v>13456</v>
      </c>
      <c r="E6312" s="1" t="s">
        <v>17756</v>
      </c>
      <c r="F6312" t="s">
        <v>2</v>
      </c>
      <c r="G6312" t="s">
        <v>5265</v>
      </c>
      <c r="H6312" t="str">
        <f t="shared" si="98"/>
        <v>n0341058.JPG</v>
      </c>
    </row>
    <row r="6313" spans="1:8" x14ac:dyDescent="0.3">
      <c r="A6313" t="s">
        <v>6323</v>
      </c>
      <c r="B6313" t="s">
        <v>5264</v>
      </c>
      <c r="C6313" t="s">
        <v>5265</v>
      </c>
      <c r="D6313" s="1" t="s">
        <v>13457</v>
      </c>
      <c r="E6313" s="1" t="s">
        <v>17756</v>
      </c>
      <c r="F6313" t="s">
        <v>2</v>
      </c>
      <c r="G6313" t="s">
        <v>5265</v>
      </c>
      <c r="H6313" t="str">
        <f t="shared" si="98"/>
        <v>n0341059.JPG</v>
      </c>
    </row>
    <row r="6314" spans="1:8" x14ac:dyDescent="0.3">
      <c r="A6314" t="s">
        <v>6324</v>
      </c>
      <c r="B6314" t="s">
        <v>5264</v>
      </c>
      <c r="C6314" t="s">
        <v>5265</v>
      </c>
      <c r="D6314" s="1" t="s">
        <v>13458</v>
      </c>
      <c r="E6314" s="1" t="s">
        <v>17756</v>
      </c>
      <c r="F6314" t="s">
        <v>2</v>
      </c>
      <c r="G6314" t="s">
        <v>5265</v>
      </c>
      <c r="H6314" t="str">
        <f t="shared" si="98"/>
        <v>n0341060.JPG</v>
      </c>
    </row>
    <row r="6315" spans="1:8" x14ac:dyDescent="0.3">
      <c r="A6315" t="s">
        <v>6325</v>
      </c>
      <c r="B6315" t="s">
        <v>5264</v>
      </c>
      <c r="C6315" t="s">
        <v>5265</v>
      </c>
      <c r="D6315" s="1" t="s">
        <v>13459</v>
      </c>
      <c r="E6315" s="1" t="s">
        <v>17756</v>
      </c>
      <c r="F6315" t="s">
        <v>2</v>
      </c>
      <c r="G6315" t="s">
        <v>5265</v>
      </c>
      <c r="H6315" t="str">
        <f t="shared" si="98"/>
        <v>n0341061.JPG</v>
      </c>
    </row>
    <row r="6316" spans="1:8" x14ac:dyDescent="0.3">
      <c r="A6316" t="s">
        <v>6326</v>
      </c>
      <c r="B6316" t="s">
        <v>5264</v>
      </c>
      <c r="C6316" t="s">
        <v>5265</v>
      </c>
      <c r="D6316" s="1" t="s">
        <v>13460</v>
      </c>
      <c r="E6316" s="1" t="s">
        <v>17756</v>
      </c>
      <c r="F6316" t="s">
        <v>2</v>
      </c>
      <c r="G6316" t="s">
        <v>5265</v>
      </c>
      <c r="H6316" t="str">
        <f t="shared" si="98"/>
        <v>n0341062.JPG</v>
      </c>
    </row>
    <row r="6317" spans="1:8" x14ac:dyDescent="0.3">
      <c r="A6317" t="s">
        <v>6327</v>
      </c>
      <c r="B6317" t="s">
        <v>5264</v>
      </c>
      <c r="C6317" t="s">
        <v>5265</v>
      </c>
      <c r="D6317" s="1" t="s">
        <v>13461</v>
      </c>
      <c r="E6317" s="1" t="s">
        <v>17756</v>
      </c>
      <c r="F6317" t="s">
        <v>2</v>
      </c>
      <c r="G6317" t="s">
        <v>5265</v>
      </c>
      <c r="H6317" t="str">
        <f t="shared" si="98"/>
        <v>n0341063.JPG</v>
      </c>
    </row>
    <row r="6318" spans="1:8" x14ac:dyDescent="0.3">
      <c r="A6318" t="s">
        <v>6328</v>
      </c>
      <c r="B6318" t="s">
        <v>5264</v>
      </c>
      <c r="C6318" t="s">
        <v>5265</v>
      </c>
      <c r="D6318" s="1" t="s">
        <v>13462</v>
      </c>
      <c r="E6318" s="1" t="s">
        <v>17756</v>
      </c>
      <c r="F6318" t="s">
        <v>2</v>
      </c>
      <c r="G6318" t="s">
        <v>5265</v>
      </c>
      <c r="H6318" t="str">
        <f t="shared" si="98"/>
        <v>n0341064.JPG</v>
      </c>
    </row>
    <row r="6319" spans="1:8" x14ac:dyDescent="0.3">
      <c r="A6319" t="s">
        <v>6329</v>
      </c>
      <c r="B6319" t="s">
        <v>5264</v>
      </c>
      <c r="C6319" t="s">
        <v>5265</v>
      </c>
      <c r="D6319" s="1" t="s">
        <v>13463</v>
      </c>
      <c r="E6319" s="1" t="s">
        <v>17756</v>
      </c>
      <c r="F6319" t="s">
        <v>2</v>
      </c>
      <c r="G6319" t="s">
        <v>5265</v>
      </c>
      <c r="H6319" t="str">
        <f t="shared" si="98"/>
        <v>n0341065.JPG</v>
      </c>
    </row>
    <row r="6320" spans="1:8" x14ac:dyDescent="0.3">
      <c r="A6320" t="s">
        <v>6330</v>
      </c>
      <c r="B6320" t="s">
        <v>5264</v>
      </c>
      <c r="C6320" t="s">
        <v>5265</v>
      </c>
      <c r="D6320" s="1" t="s">
        <v>13464</v>
      </c>
      <c r="E6320" s="1" t="s">
        <v>17756</v>
      </c>
      <c r="F6320" t="s">
        <v>2</v>
      </c>
      <c r="G6320" t="s">
        <v>5265</v>
      </c>
      <c r="H6320" t="str">
        <f t="shared" si="98"/>
        <v>n0341066.JPG</v>
      </c>
    </row>
    <row r="6321" spans="1:8" x14ac:dyDescent="0.3">
      <c r="A6321" t="s">
        <v>6331</v>
      </c>
      <c r="B6321" t="s">
        <v>5264</v>
      </c>
      <c r="C6321" t="s">
        <v>5265</v>
      </c>
      <c r="D6321" s="1" t="s">
        <v>13465</v>
      </c>
      <c r="E6321" s="1" t="s">
        <v>17756</v>
      </c>
      <c r="F6321" t="s">
        <v>2</v>
      </c>
      <c r="G6321" t="s">
        <v>5265</v>
      </c>
      <c r="H6321" t="str">
        <f t="shared" si="98"/>
        <v>n0341067.JPG</v>
      </c>
    </row>
    <row r="6322" spans="1:8" x14ac:dyDescent="0.3">
      <c r="A6322" t="s">
        <v>6332</v>
      </c>
      <c r="B6322" t="s">
        <v>5264</v>
      </c>
      <c r="C6322" t="s">
        <v>5265</v>
      </c>
      <c r="D6322" s="1" t="s">
        <v>13466</v>
      </c>
      <c r="E6322" s="1" t="s">
        <v>17756</v>
      </c>
      <c r="F6322" t="s">
        <v>2</v>
      </c>
      <c r="G6322" t="s">
        <v>5265</v>
      </c>
      <c r="H6322" t="str">
        <f t="shared" si="98"/>
        <v>n0341068.JPG</v>
      </c>
    </row>
    <row r="6323" spans="1:8" x14ac:dyDescent="0.3">
      <c r="A6323" t="s">
        <v>6333</v>
      </c>
      <c r="B6323" t="s">
        <v>5264</v>
      </c>
      <c r="C6323" t="s">
        <v>5265</v>
      </c>
      <c r="D6323" s="1" t="s">
        <v>13467</v>
      </c>
      <c r="E6323" s="1" t="s">
        <v>17756</v>
      </c>
      <c r="F6323" t="s">
        <v>2</v>
      </c>
      <c r="G6323" t="s">
        <v>5265</v>
      </c>
      <c r="H6323" t="str">
        <f t="shared" si="98"/>
        <v>n0341069.JPG</v>
      </c>
    </row>
    <row r="6324" spans="1:8" x14ac:dyDescent="0.3">
      <c r="A6324" t="s">
        <v>6334</v>
      </c>
      <c r="B6324" t="s">
        <v>5264</v>
      </c>
      <c r="C6324" t="s">
        <v>5265</v>
      </c>
      <c r="D6324" s="1" t="s">
        <v>13468</v>
      </c>
      <c r="E6324" s="1" t="s">
        <v>17756</v>
      </c>
      <c r="F6324" t="s">
        <v>2</v>
      </c>
      <c r="G6324" t="s">
        <v>5265</v>
      </c>
      <c r="H6324" t="str">
        <f t="shared" si="98"/>
        <v>n0341070.JPG</v>
      </c>
    </row>
    <row r="6325" spans="1:8" x14ac:dyDescent="0.3">
      <c r="A6325" t="s">
        <v>6335</v>
      </c>
      <c r="B6325" t="s">
        <v>5264</v>
      </c>
      <c r="C6325" t="s">
        <v>5265</v>
      </c>
      <c r="D6325" s="1" t="s">
        <v>13469</v>
      </c>
      <c r="E6325" s="1" t="s">
        <v>17756</v>
      </c>
      <c r="F6325" t="s">
        <v>2</v>
      </c>
      <c r="G6325" t="s">
        <v>5265</v>
      </c>
      <c r="H6325" t="str">
        <f t="shared" si="98"/>
        <v>n0341071.JPG</v>
      </c>
    </row>
    <row r="6326" spans="1:8" x14ac:dyDescent="0.3">
      <c r="A6326" t="s">
        <v>6336</v>
      </c>
      <c r="B6326" t="s">
        <v>5264</v>
      </c>
      <c r="C6326" t="s">
        <v>5265</v>
      </c>
      <c r="D6326" s="1" t="s">
        <v>13470</v>
      </c>
      <c r="E6326" s="1" t="s">
        <v>17756</v>
      </c>
      <c r="F6326" t="s">
        <v>2</v>
      </c>
      <c r="G6326" t="s">
        <v>5265</v>
      </c>
      <c r="H6326" t="str">
        <f t="shared" si="98"/>
        <v>n0341072.JPG</v>
      </c>
    </row>
    <row r="6327" spans="1:8" x14ac:dyDescent="0.3">
      <c r="A6327" t="s">
        <v>6337</v>
      </c>
      <c r="B6327" t="s">
        <v>5264</v>
      </c>
      <c r="C6327" t="s">
        <v>5265</v>
      </c>
      <c r="D6327" s="1" t="s">
        <v>13471</v>
      </c>
      <c r="E6327" s="1" t="s">
        <v>17756</v>
      </c>
      <c r="F6327" t="s">
        <v>2</v>
      </c>
      <c r="G6327" t="s">
        <v>5265</v>
      </c>
      <c r="H6327" t="str">
        <f t="shared" si="98"/>
        <v>n0341073.JPG</v>
      </c>
    </row>
    <row r="6328" spans="1:8" x14ac:dyDescent="0.3">
      <c r="A6328" t="s">
        <v>6338</v>
      </c>
      <c r="B6328" t="s">
        <v>5264</v>
      </c>
      <c r="C6328" t="s">
        <v>5265</v>
      </c>
      <c r="D6328" s="1" t="s">
        <v>13472</v>
      </c>
      <c r="E6328" s="1" t="s">
        <v>17756</v>
      </c>
      <c r="F6328" t="s">
        <v>2</v>
      </c>
      <c r="G6328" t="s">
        <v>5265</v>
      </c>
      <c r="H6328" t="str">
        <f t="shared" si="98"/>
        <v>n0341074.JPG</v>
      </c>
    </row>
    <row r="6329" spans="1:8" x14ac:dyDescent="0.3">
      <c r="A6329" t="s">
        <v>6339</v>
      </c>
      <c r="B6329" t="s">
        <v>5264</v>
      </c>
      <c r="C6329" t="s">
        <v>5265</v>
      </c>
      <c r="D6329" s="1" t="s">
        <v>13473</v>
      </c>
      <c r="E6329" s="1" t="s">
        <v>17756</v>
      </c>
      <c r="F6329" t="s">
        <v>2</v>
      </c>
      <c r="G6329" t="s">
        <v>5265</v>
      </c>
      <c r="H6329" t="str">
        <f t="shared" si="98"/>
        <v>n0341075.JPG</v>
      </c>
    </row>
    <row r="6330" spans="1:8" x14ac:dyDescent="0.3">
      <c r="A6330" t="s">
        <v>6340</v>
      </c>
      <c r="B6330" t="s">
        <v>5264</v>
      </c>
      <c r="C6330" t="s">
        <v>5265</v>
      </c>
      <c r="D6330" s="1" t="s">
        <v>13474</v>
      </c>
      <c r="E6330" s="1" t="s">
        <v>17756</v>
      </c>
      <c r="F6330" t="s">
        <v>2</v>
      </c>
      <c r="G6330" t="s">
        <v>5265</v>
      </c>
      <c r="H6330" t="str">
        <f t="shared" si="98"/>
        <v>n0341076.JPG</v>
      </c>
    </row>
    <row r="6331" spans="1:8" x14ac:dyDescent="0.3">
      <c r="A6331" t="s">
        <v>6341</v>
      </c>
      <c r="B6331" t="s">
        <v>5264</v>
      </c>
      <c r="C6331" t="s">
        <v>5265</v>
      </c>
      <c r="D6331" s="1" t="s">
        <v>13475</v>
      </c>
      <c r="E6331" s="1" t="s">
        <v>17756</v>
      </c>
      <c r="F6331" t="s">
        <v>2</v>
      </c>
      <c r="G6331" t="s">
        <v>5265</v>
      </c>
      <c r="H6331" t="str">
        <f t="shared" si="98"/>
        <v>n0341077.JPG</v>
      </c>
    </row>
    <row r="6332" spans="1:8" x14ac:dyDescent="0.3">
      <c r="A6332" t="s">
        <v>6342</v>
      </c>
      <c r="B6332" t="s">
        <v>5264</v>
      </c>
      <c r="C6332" t="s">
        <v>5265</v>
      </c>
      <c r="D6332" s="1" t="s">
        <v>13476</v>
      </c>
      <c r="E6332" s="1" t="s">
        <v>17756</v>
      </c>
      <c r="F6332" t="s">
        <v>2</v>
      </c>
      <c r="G6332" t="s">
        <v>5265</v>
      </c>
      <c r="H6332" t="str">
        <f t="shared" si="98"/>
        <v>n0341078.JPG</v>
      </c>
    </row>
    <row r="6333" spans="1:8" x14ac:dyDescent="0.3">
      <c r="A6333" t="s">
        <v>6343</v>
      </c>
      <c r="B6333" t="s">
        <v>5264</v>
      </c>
      <c r="C6333" t="s">
        <v>5265</v>
      </c>
      <c r="D6333" s="1" t="s">
        <v>13477</v>
      </c>
      <c r="E6333" s="1" t="s">
        <v>17756</v>
      </c>
      <c r="F6333" t="s">
        <v>2</v>
      </c>
      <c r="G6333" t="s">
        <v>5265</v>
      </c>
      <c r="H6333" t="str">
        <f t="shared" si="98"/>
        <v>n0341079.JPG</v>
      </c>
    </row>
    <row r="6334" spans="1:8" x14ac:dyDescent="0.3">
      <c r="A6334" t="s">
        <v>6344</v>
      </c>
      <c r="B6334" t="s">
        <v>5264</v>
      </c>
      <c r="C6334" t="s">
        <v>5265</v>
      </c>
      <c r="D6334" s="1" t="s">
        <v>13478</v>
      </c>
      <c r="E6334" s="1" t="s">
        <v>17756</v>
      </c>
      <c r="F6334" t="s">
        <v>2</v>
      </c>
      <c r="G6334" t="s">
        <v>5265</v>
      </c>
      <c r="H6334" t="str">
        <f t="shared" si="98"/>
        <v>n0341080.JPG</v>
      </c>
    </row>
    <row r="6335" spans="1:8" x14ac:dyDescent="0.3">
      <c r="A6335" t="s">
        <v>6345</v>
      </c>
      <c r="B6335" t="s">
        <v>5264</v>
      </c>
      <c r="C6335" t="s">
        <v>5265</v>
      </c>
      <c r="D6335" s="1" t="s">
        <v>13479</v>
      </c>
      <c r="E6335" s="1" t="s">
        <v>17756</v>
      </c>
      <c r="F6335" t="s">
        <v>2</v>
      </c>
      <c r="G6335" t="s">
        <v>5265</v>
      </c>
      <c r="H6335" t="str">
        <f t="shared" si="98"/>
        <v>n0341081.JPG</v>
      </c>
    </row>
    <row r="6336" spans="1:8" x14ac:dyDescent="0.3">
      <c r="A6336" t="s">
        <v>6346</v>
      </c>
      <c r="B6336" t="s">
        <v>5264</v>
      </c>
      <c r="C6336" t="s">
        <v>5265</v>
      </c>
      <c r="D6336" s="1" t="s">
        <v>13480</v>
      </c>
      <c r="E6336" s="1" t="s">
        <v>17756</v>
      </c>
      <c r="F6336" t="s">
        <v>2</v>
      </c>
      <c r="G6336" t="s">
        <v>5265</v>
      </c>
      <c r="H6336" t="str">
        <f t="shared" si="98"/>
        <v>n0341082.JPG</v>
      </c>
    </row>
    <row r="6337" spans="1:8" x14ac:dyDescent="0.3">
      <c r="A6337" t="s">
        <v>6347</v>
      </c>
      <c r="B6337" t="s">
        <v>5264</v>
      </c>
      <c r="C6337" t="s">
        <v>5265</v>
      </c>
      <c r="D6337" s="1" t="s">
        <v>13481</v>
      </c>
      <c r="E6337" s="1" t="s">
        <v>17756</v>
      </c>
      <c r="F6337" t="s">
        <v>2</v>
      </c>
      <c r="G6337" t="s">
        <v>5265</v>
      </c>
      <c r="H6337" t="str">
        <f t="shared" si="98"/>
        <v>n0341083.JPG</v>
      </c>
    </row>
    <row r="6338" spans="1:8" x14ac:dyDescent="0.3">
      <c r="A6338" t="s">
        <v>6348</v>
      </c>
      <c r="B6338" t="s">
        <v>5264</v>
      </c>
      <c r="C6338" t="s">
        <v>5265</v>
      </c>
      <c r="D6338" s="1" t="s">
        <v>13482</v>
      </c>
      <c r="E6338" s="1" t="s">
        <v>17756</v>
      </c>
      <c r="F6338" t="s">
        <v>2</v>
      </c>
      <c r="G6338" t="s">
        <v>5265</v>
      </c>
      <c r="H6338" t="str">
        <f t="shared" ref="H6338:H6401" si="99">C6338&amp;D6338&amp;E6338</f>
        <v>n0341084.JPG</v>
      </c>
    </row>
    <row r="6339" spans="1:8" x14ac:dyDescent="0.3">
      <c r="A6339" t="s">
        <v>6349</v>
      </c>
      <c r="B6339" t="s">
        <v>5264</v>
      </c>
      <c r="C6339" t="s">
        <v>5265</v>
      </c>
      <c r="D6339" s="1" t="s">
        <v>13483</v>
      </c>
      <c r="E6339" s="1" t="s">
        <v>17756</v>
      </c>
      <c r="F6339" t="s">
        <v>2</v>
      </c>
      <c r="G6339" t="s">
        <v>5265</v>
      </c>
      <c r="H6339" t="str">
        <f t="shared" si="99"/>
        <v>n0341085.JPG</v>
      </c>
    </row>
    <row r="6340" spans="1:8" x14ac:dyDescent="0.3">
      <c r="A6340" t="s">
        <v>6350</v>
      </c>
      <c r="B6340" t="s">
        <v>5264</v>
      </c>
      <c r="C6340" t="s">
        <v>5265</v>
      </c>
      <c r="D6340" s="1" t="s">
        <v>13484</v>
      </c>
      <c r="E6340" s="1" t="s">
        <v>17756</v>
      </c>
      <c r="F6340" t="s">
        <v>2</v>
      </c>
      <c r="G6340" t="s">
        <v>5265</v>
      </c>
      <c r="H6340" t="str">
        <f t="shared" si="99"/>
        <v>n0341086.JPG</v>
      </c>
    </row>
    <row r="6341" spans="1:8" x14ac:dyDescent="0.3">
      <c r="A6341" t="s">
        <v>6351</v>
      </c>
      <c r="B6341" t="s">
        <v>5264</v>
      </c>
      <c r="C6341" t="s">
        <v>5265</v>
      </c>
      <c r="D6341" s="1" t="s">
        <v>13485</v>
      </c>
      <c r="E6341" s="1" t="s">
        <v>17756</v>
      </c>
      <c r="F6341" t="s">
        <v>2</v>
      </c>
      <c r="G6341" t="s">
        <v>5265</v>
      </c>
      <c r="H6341" t="str">
        <f t="shared" si="99"/>
        <v>n0341087.JPG</v>
      </c>
    </row>
    <row r="6342" spans="1:8" x14ac:dyDescent="0.3">
      <c r="A6342" t="s">
        <v>6352</v>
      </c>
      <c r="B6342" t="s">
        <v>5264</v>
      </c>
      <c r="C6342" t="s">
        <v>5265</v>
      </c>
      <c r="D6342" s="1" t="s">
        <v>13486</v>
      </c>
      <c r="E6342" s="1" t="s">
        <v>17756</v>
      </c>
      <c r="F6342" t="s">
        <v>2</v>
      </c>
      <c r="G6342" t="s">
        <v>5265</v>
      </c>
      <c r="H6342" t="str">
        <f t="shared" si="99"/>
        <v>n0341088.JPG</v>
      </c>
    </row>
    <row r="6343" spans="1:8" x14ac:dyDescent="0.3">
      <c r="A6343" t="s">
        <v>6353</v>
      </c>
      <c r="B6343" t="s">
        <v>5264</v>
      </c>
      <c r="C6343" t="s">
        <v>5265</v>
      </c>
      <c r="D6343" s="1" t="s">
        <v>13487</v>
      </c>
      <c r="E6343" s="1" t="s">
        <v>17756</v>
      </c>
      <c r="F6343" t="s">
        <v>2</v>
      </c>
      <c r="G6343" t="s">
        <v>5265</v>
      </c>
      <c r="H6343" t="str">
        <f t="shared" si="99"/>
        <v>n0341089.JPG</v>
      </c>
    </row>
    <row r="6344" spans="1:8" x14ac:dyDescent="0.3">
      <c r="A6344" t="s">
        <v>6354</v>
      </c>
      <c r="B6344" t="s">
        <v>5264</v>
      </c>
      <c r="C6344" t="s">
        <v>5265</v>
      </c>
      <c r="D6344" s="1" t="s">
        <v>13488</v>
      </c>
      <c r="E6344" s="1" t="s">
        <v>17756</v>
      </c>
      <c r="F6344" t="s">
        <v>2</v>
      </c>
      <c r="G6344" t="s">
        <v>5265</v>
      </c>
      <c r="H6344" t="str">
        <f t="shared" si="99"/>
        <v>n0341090.JPG</v>
      </c>
    </row>
    <row r="6345" spans="1:8" x14ac:dyDescent="0.3">
      <c r="A6345" t="s">
        <v>6355</v>
      </c>
      <c r="B6345" t="s">
        <v>5264</v>
      </c>
      <c r="C6345" t="s">
        <v>5265</v>
      </c>
      <c r="D6345" s="1" t="s">
        <v>13489</v>
      </c>
      <c r="E6345" s="1" t="s">
        <v>17756</v>
      </c>
      <c r="F6345" t="s">
        <v>2</v>
      </c>
      <c r="G6345" t="s">
        <v>5265</v>
      </c>
      <c r="H6345" t="str">
        <f t="shared" si="99"/>
        <v>n0341091.JPG</v>
      </c>
    </row>
    <row r="6346" spans="1:8" x14ac:dyDescent="0.3">
      <c r="A6346" t="s">
        <v>6356</v>
      </c>
      <c r="B6346" t="s">
        <v>5264</v>
      </c>
      <c r="C6346" t="s">
        <v>5265</v>
      </c>
      <c r="D6346" s="1" t="s">
        <v>13490</v>
      </c>
      <c r="E6346" s="1" t="s">
        <v>17756</v>
      </c>
      <c r="F6346" t="s">
        <v>2</v>
      </c>
      <c r="G6346" t="s">
        <v>5265</v>
      </c>
      <c r="H6346" t="str">
        <f t="shared" si="99"/>
        <v>n0341092.JPG</v>
      </c>
    </row>
    <row r="6347" spans="1:8" x14ac:dyDescent="0.3">
      <c r="A6347" t="s">
        <v>6357</v>
      </c>
      <c r="B6347" t="s">
        <v>5264</v>
      </c>
      <c r="C6347" t="s">
        <v>5265</v>
      </c>
      <c r="D6347" s="1" t="s">
        <v>13491</v>
      </c>
      <c r="E6347" s="1" t="s">
        <v>17756</v>
      </c>
      <c r="F6347" t="s">
        <v>2</v>
      </c>
      <c r="G6347" t="s">
        <v>5265</v>
      </c>
      <c r="H6347" t="str">
        <f t="shared" si="99"/>
        <v>n0341093.JPG</v>
      </c>
    </row>
    <row r="6348" spans="1:8" x14ac:dyDescent="0.3">
      <c r="A6348" t="s">
        <v>6358</v>
      </c>
      <c r="B6348" t="s">
        <v>5264</v>
      </c>
      <c r="C6348" t="s">
        <v>5265</v>
      </c>
      <c r="D6348" s="1" t="s">
        <v>13492</v>
      </c>
      <c r="E6348" s="1" t="s">
        <v>17756</v>
      </c>
      <c r="F6348" t="s">
        <v>2</v>
      </c>
      <c r="G6348" t="s">
        <v>5265</v>
      </c>
      <c r="H6348" t="str">
        <f t="shared" si="99"/>
        <v>n0341094.JPG</v>
      </c>
    </row>
    <row r="6349" spans="1:8" x14ac:dyDescent="0.3">
      <c r="A6349" t="s">
        <v>6359</v>
      </c>
      <c r="B6349" t="s">
        <v>5264</v>
      </c>
      <c r="C6349" t="s">
        <v>5265</v>
      </c>
      <c r="D6349" s="1" t="s">
        <v>13493</v>
      </c>
      <c r="E6349" s="1" t="s">
        <v>17756</v>
      </c>
      <c r="F6349" t="s">
        <v>2</v>
      </c>
      <c r="G6349" t="s">
        <v>5265</v>
      </c>
      <c r="H6349" t="str">
        <f t="shared" si="99"/>
        <v>n0341095.JPG</v>
      </c>
    </row>
    <row r="6350" spans="1:8" x14ac:dyDescent="0.3">
      <c r="A6350" t="s">
        <v>6360</v>
      </c>
      <c r="B6350" t="s">
        <v>5264</v>
      </c>
      <c r="C6350" t="s">
        <v>5265</v>
      </c>
      <c r="D6350" s="1" t="s">
        <v>13494</v>
      </c>
      <c r="E6350" s="1" t="s">
        <v>17756</v>
      </c>
      <c r="F6350" t="s">
        <v>2</v>
      </c>
      <c r="G6350" t="s">
        <v>5265</v>
      </c>
      <c r="H6350" t="str">
        <f t="shared" si="99"/>
        <v>n0341096.JPG</v>
      </c>
    </row>
    <row r="6351" spans="1:8" x14ac:dyDescent="0.3">
      <c r="A6351" t="s">
        <v>6361</v>
      </c>
      <c r="B6351" t="s">
        <v>5264</v>
      </c>
      <c r="C6351" t="s">
        <v>5265</v>
      </c>
      <c r="D6351" s="1" t="s">
        <v>13495</v>
      </c>
      <c r="E6351" s="1" t="s">
        <v>17756</v>
      </c>
      <c r="F6351" t="s">
        <v>2</v>
      </c>
      <c r="G6351" t="s">
        <v>5265</v>
      </c>
      <c r="H6351" t="str">
        <f t="shared" si="99"/>
        <v>n0341097.JPG</v>
      </c>
    </row>
    <row r="6352" spans="1:8" x14ac:dyDescent="0.3">
      <c r="A6352" t="s">
        <v>6362</v>
      </c>
      <c r="B6352" t="s">
        <v>5264</v>
      </c>
      <c r="C6352" t="s">
        <v>5265</v>
      </c>
      <c r="D6352" s="1" t="s">
        <v>13496</v>
      </c>
      <c r="E6352" s="1" t="s">
        <v>17756</v>
      </c>
      <c r="F6352" t="s">
        <v>2</v>
      </c>
      <c r="G6352" t="s">
        <v>5265</v>
      </c>
      <c r="H6352" t="str">
        <f t="shared" si="99"/>
        <v>n0341098.JPG</v>
      </c>
    </row>
    <row r="6353" spans="1:8" x14ac:dyDescent="0.3">
      <c r="A6353" t="s">
        <v>6363</v>
      </c>
      <c r="B6353" t="s">
        <v>5264</v>
      </c>
      <c r="C6353" t="s">
        <v>5265</v>
      </c>
      <c r="D6353" s="1" t="s">
        <v>13497</v>
      </c>
      <c r="E6353" s="1" t="s">
        <v>17756</v>
      </c>
      <c r="F6353" t="s">
        <v>2</v>
      </c>
      <c r="G6353" t="s">
        <v>5265</v>
      </c>
      <c r="H6353" t="str">
        <f t="shared" si="99"/>
        <v>n0341099.JPG</v>
      </c>
    </row>
    <row r="6354" spans="1:8" x14ac:dyDescent="0.3">
      <c r="A6354" t="s">
        <v>6364</v>
      </c>
      <c r="B6354" t="s">
        <v>5264</v>
      </c>
      <c r="C6354" t="s">
        <v>5265</v>
      </c>
      <c r="D6354" s="1" t="s">
        <v>13498</v>
      </c>
      <c r="E6354" s="1" t="s">
        <v>17756</v>
      </c>
      <c r="F6354" t="s">
        <v>2</v>
      </c>
      <c r="G6354" t="s">
        <v>5265</v>
      </c>
      <c r="H6354" t="str">
        <f t="shared" si="99"/>
        <v>n0341100.JPG</v>
      </c>
    </row>
    <row r="6355" spans="1:8" x14ac:dyDescent="0.3">
      <c r="A6355" t="s">
        <v>6365</v>
      </c>
      <c r="B6355" t="s">
        <v>5264</v>
      </c>
      <c r="C6355" t="s">
        <v>5265</v>
      </c>
      <c r="D6355" s="1" t="s">
        <v>13499</v>
      </c>
      <c r="E6355" s="1" t="s">
        <v>17756</v>
      </c>
      <c r="F6355" t="s">
        <v>2</v>
      </c>
      <c r="G6355" t="s">
        <v>5265</v>
      </c>
      <c r="H6355" t="str">
        <f t="shared" si="99"/>
        <v>n0341101.JPG</v>
      </c>
    </row>
    <row r="6356" spans="1:8" x14ac:dyDescent="0.3">
      <c r="A6356" t="s">
        <v>6366</v>
      </c>
      <c r="B6356" t="s">
        <v>5264</v>
      </c>
      <c r="C6356" t="s">
        <v>5265</v>
      </c>
      <c r="D6356" s="1" t="s">
        <v>13500</v>
      </c>
      <c r="E6356" s="1" t="s">
        <v>17756</v>
      </c>
      <c r="F6356" t="s">
        <v>2</v>
      </c>
      <c r="G6356" t="s">
        <v>5265</v>
      </c>
      <c r="H6356" t="str">
        <f t="shared" si="99"/>
        <v>n0341102.JPG</v>
      </c>
    </row>
    <row r="6357" spans="1:8" x14ac:dyDescent="0.3">
      <c r="A6357" t="s">
        <v>6367</v>
      </c>
      <c r="B6357" t="s">
        <v>5264</v>
      </c>
      <c r="C6357" t="s">
        <v>5265</v>
      </c>
      <c r="D6357" s="1" t="s">
        <v>13501</v>
      </c>
      <c r="E6357" s="1" t="s">
        <v>17756</v>
      </c>
      <c r="F6357" t="s">
        <v>2</v>
      </c>
      <c r="G6357" t="s">
        <v>5265</v>
      </c>
      <c r="H6357" t="str">
        <f t="shared" si="99"/>
        <v>n0341103.JPG</v>
      </c>
    </row>
    <row r="6358" spans="1:8" x14ac:dyDescent="0.3">
      <c r="A6358" t="s">
        <v>6368</v>
      </c>
      <c r="B6358" t="s">
        <v>5264</v>
      </c>
      <c r="C6358" t="s">
        <v>5265</v>
      </c>
      <c r="D6358" s="1" t="s">
        <v>13502</v>
      </c>
      <c r="E6358" s="1" t="s">
        <v>17756</v>
      </c>
      <c r="F6358" t="s">
        <v>2</v>
      </c>
      <c r="G6358" t="s">
        <v>5265</v>
      </c>
      <c r="H6358" t="str">
        <f t="shared" si="99"/>
        <v>n0341104.JPG</v>
      </c>
    </row>
    <row r="6359" spans="1:8" x14ac:dyDescent="0.3">
      <c r="A6359" t="s">
        <v>6369</v>
      </c>
      <c r="B6359" t="s">
        <v>5264</v>
      </c>
      <c r="C6359" t="s">
        <v>5265</v>
      </c>
      <c r="D6359" s="1" t="s">
        <v>13503</v>
      </c>
      <c r="E6359" s="1" t="s">
        <v>17756</v>
      </c>
      <c r="F6359" t="s">
        <v>2</v>
      </c>
      <c r="G6359" t="s">
        <v>5265</v>
      </c>
      <c r="H6359" t="str">
        <f t="shared" si="99"/>
        <v>n0341105.JPG</v>
      </c>
    </row>
    <row r="6360" spans="1:8" x14ac:dyDescent="0.3">
      <c r="A6360" t="s">
        <v>6370</v>
      </c>
      <c r="B6360" t="s">
        <v>5264</v>
      </c>
      <c r="C6360" t="s">
        <v>5265</v>
      </c>
      <c r="D6360" s="1" t="s">
        <v>13504</v>
      </c>
      <c r="E6360" s="1" t="s">
        <v>17756</v>
      </c>
      <c r="F6360" t="s">
        <v>2</v>
      </c>
      <c r="G6360" t="s">
        <v>5265</v>
      </c>
      <c r="H6360" t="str">
        <f t="shared" si="99"/>
        <v>n0341106.JPG</v>
      </c>
    </row>
    <row r="6361" spans="1:8" x14ac:dyDescent="0.3">
      <c r="A6361" t="s">
        <v>6371</v>
      </c>
      <c r="B6361" t="s">
        <v>5264</v>
      </c>
      <c r="C6361" t="s">
        <v>5265</v>
      </c>
      <c r="D6361" s="1" t="s">
        <v>13505</v>
      </c>
      <c r="E6361" s="1" t="s">
        <v>17756</v>
      </c>
      <c r="F6361" t="s">
        <v>2</v>
      </c>
      <c r="G6361" t="s">
        <v>5265</v>
      </c>
      <c r="H6361" t="str">
        <f t="shared" si="99"/>
        <v>n0341107.JPG</v>
      </c>
    </row>
    <row r="6362" spans="1:8" x14ac:dyDescent="0.3">
      <c r="A6362" t="s">
        <v>6372</v>
      </c>
      <c r="B6362" t="s">
        <v>5264</v>
      </c>
      <c r="C6362" t="s">
        <v>5265</v>
      </c>
      <c r="D6362" s="1" t="s">
        <v>13506</v>
      </c>
      <c r="E6362" s="1" t="s">
        <v>17756</v>
      </c>
      <c r="F6362" t="s">
        <v>2</v>
      </c>
      <c r="G6362" t="s">
        <v>5265</v>
      </c>
      <c r="H6362" t="str">
        <f t="shared" si="99"/>
        <v>n0341108.JPG</v>
      </c>
    </row>
    <row r="6363" spans="1:8" x14ac:dyDescent="0.3">
      <c r="A6363" t="s">
        <v>6373</v>
      </c>
      <c r="B6363" t="s">
        <v>5264</v>
      </c>
      <c r="C6363" t="s">
        <v>5265</v>
      </c>
      <c r="D6363" s="1" t="s">
        <v>13507</v>
      </c>
      <c r="E6363" s="1" t="s">
        <v>17756</v>
      </c>
      <c r="F6363" t="s">
        <v>2</v>
      </c>
      <c r="G6363" t="s">
        <v>5265</v>
      </c>
      <c r="H6363" t="str">
        <f t="shared" si="99"/>
        <v>n0341109.JPG</v>
      </c>
    </row>
    <row r="6364" spans="1:8" x14ac:dyDescent="0.3">
      <c r="A6364" t="s">
        <v>6374</v>
      </c>
      <c r="B6364" t="s">
        <v>5264</v>
      </c>
      <c r="C6364" t="s">
        <v>5265</v>
      </c>
      <c r="D6364" s="1" t="s">
        <v>13508</v>
      </c>
      <c r="E6364" s="1" t="s">
        <v>17756</v>
      </c>
      <c r="F6364" t="s">
        <v>2</v>
      </c>
      <c r="G6364" t="s">
        <v>5265</v>
      </c>
      <c r="H6364" t="str">
        <f t="shared" si="99"/>
        <v>n0341110.JPG</v>
      </c>
    </row>
    <row r="6365" spans="1:8" x14ac:dyDescent="0.3">
      <c r="A6365" t="s">
        <v>6375</v>
      </c>
      <c r="B6365" t="s">
        <v>5264</v>
      </c>
      <c r="C6365" t="s">
        <v>5265</v>
      </c>
      <c r="D6365" s="1" t="s">
        <v>13509</v>
      </c>
      <c r="E6365" s="1" t="s">
        <v>17756</v>
      </c>
      <c r="F6365" t="s">
        <v>2</v>
      </c>
      <c r="G6365" t="s">
        <v>5265</v>
      </c>
      <c r="H6365" t="str">
        <f t="shared" si="99"/>
        <v>n0341111.JPG</v>
      </c>
    </row>
    <row r="6366" spans="1:8" x14ac:dyDescent="0.3">
      <c r="A6366" t="s">
        <v>6376</v>
      </c>
      <c r="B6366" t="s">
        <v>5264</v>
      </c>
      <c r="C6366" t="s">
        <v>5265</v>
      </c>
      <c r="D6366" s="1" t="s">
        <v>13510</v>
      </c>
      <c r="E6366" s="1" t="s">
        <v>17756</v>
      </c>
      <c r="F6366" t="s">
        <v>2</v>
      </c>
      <c r="G6366" t="s">
        <v>5265</v>
      </c>
      <c r="H6366" t="str">
        <f t="shared" si="99"/>
        <v>n0341112.JPG</v>
      </c>
    </row>
    <row r="6367" spans="1:8" x14ac:dyDescent="0.3">
      <c r="A6367" t="s">
        <v>6377</v>
      </c>
      <c r="B6367" t="s">
        <v>5264</v>
      </c>
      <c r="C6367" t="s">
        <v>5265</v>
      </c>
      <c r="D6367" s="1" t="s">
        <v>13511</v>
      </c>
      <c r="E6367" s="1" t="s">
        <v>17756</v>
      </c>
      <c r="F6367" t="s">
        <v>2</v>
      </c>
      <c r="G6367" t="s">
        <v>5265</v>
      </c>
      <c r="H6367" t="str">
        <f t="shared" si="99"/>
        <v>n0341113.JPG</v>
      </c>
    </row>
    <row r="6368" spans="1:8" x14ac:dyDescent="0.3">
      <c r="A6368" t="s">
        <v>6378</v>
      </c>
      <c r="B6368" t="s">
        <v>5264</v>
      </c>
      <c r="C6368" t="s">
        <v>5265</v>
      </c>
      <c r="D6368" s="1" t="s">
        <v>13512</v>
      </c>
      <c r="E6368" s="1" t="s">
        <v>17756</v>
      </c>
      <c r="F6368" t="s">
        <v>2</v>
      </c>
      <c r="G6368" t="s">
        <v>5265</v>
      </c>
      <c r="H6368" t="str">
        <f t="shared" si="99"/>
        <v>n0341114.JPG</v>
      </c>
    </row>
    <row r="6369" spans="1:8" x14ac:dyDescent="0.3">
      <c r="A6369" t="s">
        <v>6379</v>
      </c>
      <c r="B6369" t="s">
        <v>5264</v>
      </c>
      <c r="C6369" t="s">
        <v>5265</v>
      </c>
      <c r="D6369" s="1" t="s">
        <v>13513</v>
      </c>
      <c r="E6369" s="1" t="s">
        <v>17756</v>
      </c>
      <c r="F6369" t="s">
        <v>2</v>
      </c>
      <c r="G6369" t="s">
        <v>5265</v>
      </c>
      <c r="H6369" t="str">
        <f t="shared" si="99"/>
        <v>n0341115.JPG</v>
      </c>
    </row>
    <row r="6370" spans="1:8" x14ac:dyDescent="0.3">
      <c r="A6370" t="s">
        <v>6380</v>
      </c>
      <c r="B6370" t="s">
        <v>5264</v>
      </c>
      <c r="C6370" t="s">
        <v>5265</v>
      </c>
      <c r="D6370" s="1" t="s">
        <v>13514</v>
      </c>
      <c r="E6370" s="1" t="s">
        <v>17756</v>
      </c>
      <c r="F6370" t="s">
        <v>2</v>
      </c>
      <c r="G6370" t="s">
        <v>5265</v>
      </c>
      <c r="H6370" t="str">
        <f t="shared" si="99"/>
        <v>n0341116.JPG</v>
      </c>
    </row>
    <row r="6371" spans="1:8" x14ac:dyDescent="0.3">
      <c r="A6371" t="s">
        <v>6381</v>
      </c>
      <c r="B6371" t="s">
        <v>5264</v>
      </c>
      <c r="C6371" t="s">
        <v>5265</v>
      </c>
      <c r="D6371" s="1" t="s">
        <v>13515</v>
      </c>
      <c r="E6371" s="1" t="s">
        <v>17756</v>
      </c>
      <c r="F6371" t="s">
        <v>2</v>
      </c>
      <c r="G6371" t="s">
        <v>5265</v>
      </c>
      <c r="H6371" t="str">
        <f t="shared" si="99"/>
        <v>n0341117.JPG</v>
      </c>
    </row>
    <row r="6372" spans="1:8" x14ac:dyDescent="0.3">
      <c r="A6372" t="s">
        <v>6382</v>
      </c>
      <c r="B6372" t="s">
        <v>5264</v>
      </c>
      <c r="C6372" t="s">
        <v>5265</v>
      </c>
      <c r="D6372" s="1" t="s">
        <v>13516</v>
      </c>
      <c r="E6372" s="1" t="s">
        <v>17756</v>
      </c>
      <c r="F6372" t="s">
        <v>2</v>
      </c>
      <c r="G6372" t="s">
        <v>5265</v>
      </c>
      <c r="H6372" t="str">
        <f t="shared" si="99"/>
        <v>n0341118.JPG</v>
      </c>
    </row>
    <row r="6373" spans="1:8" x14ac:dyDescent="0.3">
      <c r="A6373" t="s">
        <v>6383</v>
      </c>
      <c r="B6373" t="s">
        <v>5264</v>
      </c>
      <c r="C6373" t="s">
        <v>5265</v>
      </c>
      <c r="D6373" s="1" t="s">
        <v>13517</v>
      </c>
      <c r="E6373" s="1" t="s">
        <v>17756</v>
      </c>
      <c r="F6373" t="s">
        <v>2</v>
      </c>
      <c r="G6373" t="s">
        <v>5265</v>
      </c>
      <c r="H6373" t="str">
        <f t="shared" si="99"/>
        <v>n0341119.JPG</v>
      </c>
    </row>
    <row r="6374" spans="1:8" x14ac:dyDescent="0.3">
      <c r="A6374" t="s">
        <v>6384</v>
      </c>
      <c r="B6374" t="s">
        <v>5264</v>
      </c>
      <c r="C6374" t="s">
        <v>5265</v>
      </c>
      <c r="D6374" s="1" t="s">
        <v>13518</v>
      </c>
      <c r="E6374" s="1" t="s">
        <v>17756</v>
      </c>
      <c r="F6374" t="s">
        <v>2</v>
      </c>
      <c r="G6374" t="s">
        <v>5265</v>
      </c>
      <c r="H6374" t="str">
        <f t="shared" si="99"/>
        <v>n0341120.JPG</v>
      </c>
    </row>
    <row r="6375" spans="1:8" x14ac:dyDescent="0.3">
      <c r="A6375" t="s">
        <v>6385</v>
      </c>
      <c r="B6375" t="s">
        <v>5264</v>
      </c>
      <c r="C6375" t="s">
        <v>5265</v>
      </c>
      <c r="D6375" s="1" t="s">
        <v>13519</v>
      </c>
      <c r="E6375" s="1" t="s">
        <v>17756</v>
      </c>
      <c r="F6375" t="s">
        <v>2</v>
      </c>
      <c r="G6375" t="s">
        <v>5265</v>
      </c>
      <c r="H6375" t="str">
        <f t="shared" si="99"/>
        <v>n0341121.JPG</v>
      </c>
    </row>
    <row r="6376" spans="1:8" x14ac:dyDescent="0.3">
      <c r="A6376" t="s">
        <v>6386</v>
      </c>
      <c r="B6376" t="s">
        <v>5264</v>
      </c>
      <c r="C6376" t="s">
        <v>5265</v>
      </c>
      <c r="D6376" s="1" t="s">
        <v>13520</v>
      </c>
      <c r="E6376" s="1" t="s">
        <v>17756</v>
      </c>
      <c r="F6376" t="s">
        <v>2</v>
      </c>
      <c r="G6376" t="s">
        <v>5265</v>
      </c>
      <c r="H6376" t="str">
        <f t="shared" si="99"/>
        <v>n0341122.JPG</v>
      </c>
    </row>
    <row r="6377" spans="1:8" x14ac:dyDescent="0.3">
      <c r="A6377" t="s">
        <v>6387</v>
      </c>
      <c r="B6377" t="s">
        <v>5264</v>
      </c>
      <c r="C6377" t="s">
        <v>5265</v>
      </c>
      <c r="D6377" s="1" t="s">
        <v>13521</v>
      </c>
      <c r="E6377" s="1" t="s">
        <v>17756</v>
      </c>
      <c r="F6377" t="s">
        <v>2</v>
      </c>
      <c r="G6377" t="s">
        <v>5265</v>
      </c>
      <c r="H6377" t="str">
        <f t="shared" si="99"/>
        <v>n0341123.JPG</v>
      </c>
    </row>
    <row r="6378" spans="1:8" x14ac:dyDescent="0.3">
      <c r="A6378" t="s">
        <v>6388</v>
      </c>
      <c r="B6378" t="s">
        <v>5264</v>
      </c>
      <c r="C6378" t="s">
        <v>5265</v>
      </c>
      <c r="D6378" s="1" t="s">
        <v>13522</v>
      </c>
      <c r="E6378" s="1" t="s">
        <v>17756</v>
      </c>
      <c r="F6378" t="s">
        <v>2</v>
      </c>
      <c r="G6378" t="s">
        <v>5265</v>
      </c>
      <c r="H6378" t="str">
        <f t="shared" si="99"/>
        <v>n0341124.JPG</v>
      </c>
    </row>
    <row r="6379" spans="1:8" x14ac:dyDescent="0.3">
      <c r="A6379" t="s">
        <v>6389</v>
      </c>
      <c r="B6379" t="s">
        <v>5264</v>
      </c>
      <c r="C6379" t="s">
        <v>5265</v>
      </c>
      <c r="D6379" s="1" t="s">
        <v>13523</v>
      </c>
      <c r="E6379" s="1" t="s">
        <v>17756</v>
      </c>
      <c r="F6379" t="s">
        <v>2</v>
      </c>
      <c r="G6379" t="s">
        <v>5265</v>
      </c>
      <c r="H6379" t="str">
        <f t="shared" si="99"/>
        <v>n0341125.JPG</v>
      </c>
    </row>
    <row r="6380" spans="1:8" x14ac:dyDescent="0.3">
      <c r="A6380" t="s">
        <v>6390</v>
      </c>
      <c r="B6380" t="s">
        <v>5264</v>
      </c>
      <c r="C6380" t="s">
        <v>5265</v>
      </c>
      <c r="D6380" s="1" t="s">
        <v>13524</v>
      </c>
      <c r="E6380" s="1" t="s">
        <v>17756</v>
      </c>
      <c r="F6380" t="s">
        <v>2</v>
      </c>
      <c r="G6380" t="s">
        <v>5265</v>
      </c>
      <c r="H6380" t="str">
        <f t="shared" si="99"/>
        <v>n0341126.JPG</v>
      </c>
    </row>
    <row r="6381" spans="1:8" x14ac:dyDescent="0.3">
      <c r="A6381" t="s">
        <v>6391</v>
      </c>
      <c r="B6381" t="s">
        <v>5264</v>
      </c>
      <c r="C6381" t="s">
        <v>5265</v>
      </c>
      <c r="D6381" s="1" t="s">
        <v>13525</v>
      </c>
      <c r="E6381" s="1" t="s">
        <v>17756</v>
      </c>
      <c r="F6381" t="s">
        <v>2</v>
      </c>
      <c r="G6381" t="s">
        <v>5265</v>
      </c>
      <c r="H6381" t="str">
        <f t="shared" si="99"/>
        <v>n0341127.JPG</v>
      </c>
    </row>
    <row r="6382" spans="1:8" x14ac:dyDescent="0.3">
      <c r="A6382" t="s">
        <v>6392</v>
      </c>
      <c r="B6382" t="s">
        <v>5264</v>
      </c>
      <c r="C6382" t="s">
        <v>5265</v>
      </c>
      <c r="D6382" s="1" t="s">
        <v>13526</v>
      </c>
      <c r="E6382" s="1" t="s">
        <v>17756</v>
      </c>
      <c r="F6382" t="s">
        <v>2</v>
      </c>
      <c r="G6382" t="s">
        <v>5265</v>
      </c>
      <c r="H6382" t="str">
        <f t="shared" si="99"/>
        <v>n0341128.JPG</v>
      </c>
    </row>
    <row r="6383" spans="1:8" x14ac:dyDescent="0.3">
      <c r="A6383" t="s">
        <v>6393</v>
      </c>
      <c r="B6383" t="s">
        <v>5264</v>
      </c>
      <c r="C6383" t="s">
        <v>5265</v>
      </c>
      <c r="D6383" s="1" t="s">
        <v>13527</v>
      </c>
      <c r="E6383" s="1" t="s">
        <v>17756</v>
      </c>
      <c r="F6383" t="s">
        <v>2</v>
      </c>
      <c r="G6383" t="s">
        <v>5265</v>
      </c>
      <c r="H6383" t="str">
        <f t="shared" si="99"/>
        <v>n0341129.JPG</v>
      </c>
    </row>
    <row r="6384" spans="1:8" x14ac:dyDescent="0.3">
      <c r="A6384" t="s">
        <v>6394</v>
      </c>
      <c r="B6384" t="s">
        <v>5264</v>
      </c>
      <c r="C6384" t="s">
        <v>5265</v>
      </c>
      <c r="D6384" s="1" t="s">
        <v>13528</v>
      </c>
      <c r="E6384" s="1" t="s">
        <v>17756</v>
      </c>
      <c r="F6384" t="s">
        <v>2</v>
      </c>
      <c r="G6384" t="s">
        <v>5265</v>
      </c>
      <c r="H6384" t="str">
        <f t="shared" si="99"/>
        <v>n0341130.JPG</v>
      </c>
    </row>
    <row r="6385" spans="1:8" x14ac:dyDescent="0.3">
      <c r="A6385" t="s">
        <v>6395</v>
      </c>
      <c r="B6385" t="s">
        <v>5264</v>
      </c>
      <c r="C6385" t="s">
        <v>5265</v>
      </c>
      <c r="D6385" s="1" t="s">
        <v>13529</v>
      </c>
      <c r="E6385" s="1" t="s">
        <v>17756</v>
      </c>
      <c r="F6385" t="s">
        <v>2</v>
      </c>
      <c r="G6385" t="s">
        <v>5265</v>
      </c>
      <c r="H6385" t="str">
        <f t="shared" si="99"/>
        <v>n0341131.JPG</v>
      </c>
    </row>
    <row r="6386" spans="1:8" x14ac:dyDescent="0.3">
      <c r="A6386" t="s">
        <v>6396</v>
      </c>
      <c r="B6386" t="s">
        <v>5264</v>
      </c>
      <c r="C6386" t="s">
        <v>5265</v>
      </c>
      <c r="D6386" s="1" t="s">
        <v>13530</v>
      </c>
      <c r="E6386" s="1" t="s">
        <v>17756</v>
      </c>
      <c r="F6386" t="s">
        <v>2</v>
      </c>
      <c r="G6386" t="s">
        <v>5265</v>
      </c>
      <c r="H6386" t="str">
        <f t="shared" si="99"/>
        <v>n0341132.JPG</v>
      </c>
    </row>
    <row r="6387" spans="1:8" x14ac:dyDescent="0.3">
      <c r="A6387" t="s">
        <v>6397</v>
      </c>
      <c r="B6387" t="s">
        <v>5264</v>
      </c>
      <c r="C6387" t="s">
        <v>5265</v>
      </c>
      <c r="D6387" s="1" t="s">
        <v>13531</v>
      </c>
      <c r="E6387" s="1" t="s">
        <v>17756</v>
      </c>
      <c r="F6387" t="s">
        <v>2</v>
      </c>
      <c r="G6387" t="s">
        <v>5265</v>
      </c>
      <c r="H6387" t="str">
        <f t="shared" si="99"/>
        <v>n0341133.JPG</v>
      </c>
    </row>
    <row r="6388" spans="1:8" x14ac:dyDescent="0.3">
      <c r="A6388" t="s">
        <v>6398</v>
      </c>
      <c r="B6388" t="s">
        <v>5264</v>
      </c>
      <c r="C6388" t="s">
        <v>5265</v>
      </c>
      <c r="D6388" s="1" t="s">
        <v>13532</v>
      </c>
      <c r="E6388" s="1" t="s">
        <v>17756</v>
      </c>
      <c r="F6388" t="s">
        <v>2</v>
      </c>
      <c r="G6388" t="s">
        <v>5265</v>
      </c>
      <c r="H6388" t="str">
        <f t="shared" si="99"/>
        <v>n0341134.JPG</v>
      </c>
    </row>
    <row r="6389" spans="1:8" x14ac:dyDescent="0.3">
      <c r="A6389" t="s">
        <v>6399</v>
      </c>
      <c r="B6389" t="s">
        <v>5264</v>
      </c>
      <c r="C6389" t="s">
        <v>5265</v>
      </c>
      <c r="D6389" s="1" t="s">
        <v>13533</v>
      </c>
      <c r="E6389" s="1" t="s">
        <v>17756</v>
      </c>
      <c r="F6389" t="s">
        <v>2</v>
      </c>
      <c r="G6389" t="s">
        <v>5265</v>
      </c>
      <c r="H6389" t="str">
        <f t="shared" si="99"/>
        <v>n0341135.JPG</v>
      </c>
    </row>
    <row r="6390" spans="1:8" x14ac:dyDescent="0.3">
      <c r="A6390" t="s">
        <v>6400</v>
      </c>
      <c r="B6390" t="s">
        <v>5264</v>
      </c>
      <c r="C6390" t="s">
        <v>5265</v>
      </c>
      <c r="D6390" s="1" t="s">
        <v>13534</v>
      </c>
      <c r="E6390" s="1" t="s">
        <v>17756</v>
      </c>
      <c r="F6390" t="s">
        <v>2</v>
      </c>
      <c r="G6390" t="s">
        <v>5265</v>
      </c>
      <c r="H6390" t="str">
        <f t="shared" si="99"/>
        <v>n0341136.JPG</v>
      </c>
    </row>
    <row r="6391" spans="1:8" x14ac:dyDescent="0.3">
      <c r="A6391" t="s">
        <v>6401</v>
      </c>
      <c r="B6391" t="s">
        <v>5264</v>
      </c>
      <c r="C6391" t="s">
        <v>5265</v>
      </c>
      <c r="D6391" s="1" t="s">
        <v>13535</v>
      </c>
      <c r="E6391" s="1" t="s">
        <v>17756</v>
      </c>
      <c r="F6391" t="s">
        <v>2</v>
      </c>
      <c r="G6391" t="s">
        <v>5265</v>
      </c>
      <c r="H6391" t="str">
        <f t="shared" si="99"/>
        <v>n0341137.JPG</v>
      </c>
    </row>
    <row r="6392" spans="1:8" x14ac:dyDescent="0.3">
      <c r="A6392" t="s">
        <v>6402</v>
      </c>
      <c r="B6392" t="s">
        <v>5264</v>
      </c>
      <c r="C6392" t="s">
        <v>5265</v>
      </c>
      <c r="D6392" s="1" t="s">
        <v>13536</v>
      </c>
      <c r="E6392" s="1" t="s">
        <v>17756</v>
      </c>
      <c r="F6392" t="s">
        <v>2</v>
      </c>
      <c r="G6392" t="s">
        <v>5265</v>
      </c>
      <c r="H6392" t="str">
        <f t="shared" si="99"/>
        <v>n0341138.JPG</v>
      </c>
    </row>
    <row r="6393" spans="1:8" x14ac:dyDescent="0.3">
      <c r="A6393" t="s">
        <v>6403</v>
      </c>
      <c r="B6393" t="s">
        <v>5264</v>
      </c>
      <c r="C6393" t="s">
        <v>5265</v>
      </c>
      <c r="D6393" s="1" t="s">
        <v>13537</v>
      </c>
      <c r="E6393" s="1" t="s">
        <v>17756</v>
      </c>
      <c r="F6393" t="s">
        <v>2</v>
      </c>
      <c r="G6393" t="s">
        <v>5265</v>
      </c>
      <c r="H6393" t="str">
        <f t="shared" si="99"/>
        <v>n0341139.JPG</v>
      </c>
    </row>
    <row r="6394" spans="1:8" x14ac:dyDescent="0.3">
      <c r="A6394" t="s">
        <v>6404</v>
      </c>
      <c r="B6394" t="s">
        <v>5264</v>
      </c>
      <c r="C6394" t="s">
        <v>5265</v>
      </c>
      <c r="D6394" s="1" t="s">
        <v>13538</v>
      </c>
      <c r="E6394" s="1" t="s">
        <v>17756</v>
      </c>
      <c r="F6394" t="s">
        <v>2</v>
      </c>
      <c r="G6394" t="s">
        <v>5265</v>
      </c>
      <c r="H6394" t="str">
        <f t="shared" si="99"/>
        <v>n0341140.JPG</v>
      </c>
    </row>
    <row r="6395" spans="1:8" x14ac:dyDescent="0.3">
      <c r="A6395" t="s">
        <v>6405</v>
      </c>
      <c r="B6395" t="s">
        <v>5264</v>
      </c>
      <c r="C6395" t="s">
        <v>5265</v>
      </c>
      <c r="D6395" s="1" t="s">
        <v>13539</v>
      </c>
      <c r="E6395" s="1" t="s">
        <v>17756</v>
      </c>
      <c r="F6395" t="s">
        <v>2</v>
      </c>
      <c r="G6395" t="s">
        <v>5265</v>
      </c>
      <c r="H6395" t="str">
        <f t="shared" si="99"/>
        <v>n0341141.JPG</v>
      </c>
    </row>
    <row r="6396" spans="1:8" x14ac:dyDescent="0.3">
      <c r="A6396" t="s">
        <v>6406</v>
      </c>
      <c r="B6396" t="s">
        <v>5264</v>
      </c>
      <c r="C6396" t="s">
        <v>5265</v>
      </c>
      <c r="D6396" s="1" t="s">
        <v>13540</v>
      </c>
      <c r="E6396" s="1" t="s">
        <v>17756</v>
      </c>
      <c r="F6396" t="s">
        <v>2</v>
      </c>
      <c r="G6396" t="s">
        <v>5265</v>
      </c>
      <c r="H6396" t="str">
        <f t="shared" si="99"/>
        <v>n0341142.JPG</v>
      </c>
    </row>
    <row r="6397" spans="1:8" x14ac:dyDescent="0.3">
      <c r="A6397" t="s">
        <v>6407</v>
      </c>
      <c r="B6397" t="s">
        <v>5264</v>
      </c>
      <c r="C6397" t="s">
        <v>5265</v>
      </c>
      <c r="D6397" s="1" t="s">
        <v>13541</v>
      </c>
      <c r="E6397" s="1" t="s">
        <v>17756</v>
      </c>
      <c r="F6397" t="s">
        <v>2</v>
      </c>
      <c r="G6397" t="s">
        <v>5265</v>
      </c>
      <c r="H6397" t="str">
        <f t="shared" si="99"/>
        <v>n0341143.JPG</v>
      </c>
    </row>
    <row r="6398" spans="1:8" x14ac:dyDescent="0.3">
      <c r="A6398" t="s">
        <v>6408</v>
      </c>
      <c r="B6398" t="s">
        <v>5264</v>
      </c>
      <c r="C6398" t="s">
        <v>5265</v>
      </c>
      <c r="D6398" s="1" t="s">
        <v>13542</v>
      </c>
      <c r="E6398" s="1" t="s">
        <v>17756</v>
      </c>
      <c r="F6398" t="s">
        <v>2</v>
      </c>
      <c r="G6398" t="s">
        <v>5265</v>
      </c>
      <c r="H6398" t="str">
        <f t="shared" si="99"/>
        <v>n0341144.JPG</v>
      </c>
    </row>
    <row r="6399" spans="1:8" x14ac:dyDescent="0.3">
      <c r="A6399" t="s">
        <v>6409</v>
      </c>
      <c r="B6399" t="s">
        <v>5264</v>
      </c>
      <c r="C6399" t="s">
        <v>5265</v>
      </c>
      <c r="D6399" s="1" t="s">
        <v>13543</v>
      </c>
      <c r="E6399" s="1" t="s">
        <v>17756</v>
      </c>
      <c r="F6399" t="s">
        <v>2</v>
      </c>
      <c r="G6399" t="s">
        <v>5265</v>
      </c>
      <c r="H6399" t="str">
        <f t="shared" si="99"/>
        <v>n0341145.JPG</v>
      </c>
    </row>
    <row r="6400" spans="1:8" x14ac:dyDescent="0.3">
      <c r="A6400" t="s">
        <v>6410</v>
      </c>
      <c r="B6400" t="s">
        <v>5264</v>
      </c>
      <c r="C6400" t="s">
        <v>5265</v>
      </c>
      <c r="D6400" s="1" t="s">
        <v>13544</v>
      </c>
      <c r="E6400" s="1" t="s">
        <v>17756</v>
      </c>
      <c r="F6400" t="s">
        <v>2</v>
      </c>
      <c r="G6400" t="s">
        <v>5265</v>
      </c>
      <c r="H6400" t="str">
        <f t="shared" si="99"/>
        <v>n0341146.JPG</v>
      </c>
    </row>
    <row r="6401" spans="1:8" x14ac:dyDescent="0.3">
      <c r="A6401" t="s">
        <v>6411</v>
      </c>
      <c r="B6401" t="s">
        <v>5264</v>
      </c>
      <c r="C6401" t="s">
        <v>5265</v>
      </c>
      <c r="D6401" s="1" t="s">
        <v>13545</v>
      </c>
      <c r="E6401" s="1" t="s">
        <v>17756</v>
      </c>
      <c r="F6401" t="s">
        <v>2</v>
      </c>
      <c r="G6401" t="s">
        <v>5265</v>
      </c>
      <c r="H6401" t="str">
        <f t="shared" si="99"/>
        <v>n0341147.JPG</v>
      </c>
    </row>
    <row r="6402" spans="1:8" x14ac:dyDescent="0.3">
      <c r="A6402" t="s">
        <v>6412</v>
      </c>
      <c r="B6402" t="s">
        <v>5264</v>
      </c>
      <c r="C6402" t="s">
        <v>5265</v>
      </c>
      <c r="D6402" s="1" t="s">
        <v>13546</v>
      </c>
      <c r="E6402" s="1" t="s">
        <v>17756</v>
      </c>
      <c r="F6402" t="s">
        <v>2</v>
      </c>
      <c r="G6402" t="s">
        <v>5265</v>
      </c>
      <c r="H6402" t="str">
        <f t="shared" ref="H6402:H6465" si="100">C6402&amp;D6402&amp;E6402</f>
        <v>n0341148.JPG</v>
      </c>
    </row>
    <row r="6403" spans="1:8" x14ac:dyDescent="0.3">
      <c r="A6403" t="s">
        <v>6413</v>
      </c>
      <c r="B6403" t="s">
        <v>5264</v>
      </c>
      <c r="C6403" t="s">
        <v>5265</v>
      </c>
      <c r="D6403" s="1" t="s">
        <v>13547</v>
      </c>
      <c r="E6403" s="1" t="s">
        <v>17756</v>
      </c>
      <c r="F6403" t="s">
        <v>2</v>
      </c>
      <c r="G6403" t="s">
        <v>5265</v>
      </c>
      <c r="H6403" t="str">
        <f t="shared" si="100"/>
        <v>n0341149.JPG</v>
      </c>
    </row>
    <row r="6404" spans="1:8" x14ac:dyDescent="0.3">
      <c r="A6404" t="s">
        <v>6414</v>
      </c>
      <c r="B6404" t="s">
        <v>5264</v>
      </c>
      <c r="C6404" t="s">
        <v>5265</v>
      </c>
      <c r="D6404" s="1" t="s">
        <v>13548</v>
      </c>
      <c r="E6404" s="1" t="s">
        <v>17756</v>
      </c>
      <c r="F6404" t="s">
        <v>2</v>
      </c>
      <c r="G6404" t="s">
        <v>5265</v>
      </c>
      <c r="H6404" t="str">
        <f t="shared" si="100"/>
        <v>n0341150.JPG</v>
      </c>
    </row>
    <row r="6405" spans="1:8" x14ac:dyDescent="0.3">
      <c r="A6405" t="s">
        <v>6415</v>
      </c>
      <c r="B6405" t="s">
        <v>5264</v>
      </c>
      <c r="C6405" t="s">
        <v>5265</v>
      </c>
      <c r="D6405" s="1" t="s">
        <v>13549</v>
      </c>
      <c r="E6405" s="1" t="s">
        <v>17756</v>
      </c>
      <c r="F6405" t="s">
        <v>2</v>
      </c>
      <c r="G6405" t="s">
        <v>5265</v>
      </c>
      <c r="H6405" t="str">
        <f t="shared" si="100"/>
        <v>n0341151.JPG</v>
      </c>
    </row>
    <row r="6406" spans="1:8" x14ac:dyDescent="0.3">
      <c r="A6406" t="s">
        <v>6416</v>
      </c>
      <c r="B6406" t="s">
        <v>5264</v>
      </c>
      <c r="C6406" t="s">
        <v>5265</v>
      </c>
      <c r="D6406" s="1" t="s">
        <v>13550</v>
      </c>
      <c r="E6406" s="1" t="s">
        <v>17756</v>
      </c>
      <c r="F6406" t="s">
        <v>2</v>
      </c>
      <c r="G6406" t="s">
        <v>5265</v>
      </c>
      <c r="H6406" t="str">
        <f t="shared" si="100"/>
        <v>n0341152.JPG</v>
      </c>
    </row>
    <row r="6407" spans="1:8" x14ac:dyDescent="0.3">
      <c r="A6407" t="s">
        <v>6417</v>
      </c>
      <c r="B6407" t="s">
        <v>5264</v>
      </c>
      <c r="C6407" t="s">
        <v>5265</v>
      </c>
      <c r="D6407" s="1" t="s">
        <v>13551</v>
      </c>
      <c r="E6407" s="1" t="s">
        <v>17756</v>
      </c>
      <c r="F6407" t="s">
        <v>2</v>
      </c>
      <c r="G6407" t="s">
        <v>5265</v>
      </c>
      <c r="H6407" t="str">
        <f t="shared" si="100"/>
        <v>n0341153.JPG</v>
      </c>
    </row>
    <row r="6408" spans="1:8" x14ac:dyDescent="0.3">
      <c r="A6408" t="s">
        <v>6418</v>
      </c>
      <c r="B6408" t="s">
        <v>5264</v>
      </c>
      <c r="C6408" t="s">
        <v>5265</v>
      </c>
      <c r="D6408" s="1" t="s">
        <v>13552</v>
      </c>
      <c r="E6408" s="1" t="s">
        <v>17756</v>
      </c>
      <c r="F6408" t="s">
        <v>2</v>
      </c>
      <c r="G6408" t="s">
        <v>5265</v>
      </c>
      <c r="H6408" t="str">
        <f t="shared" si="100"/>
        <v>n0341154.JPG</v>
      </c>
    </row>
    <row r="6409" spans="1:8" x14ac:dyDescent="0.3">
      <c r="A6409" t="s">
        <v>6419</v>
      </c>
      <c r="B6409" t="s">
        <v>5264</v>
      </c>
      <c r="C6409" t="s">
        <v>5265</v>
      </c>
      <c r="D6409" s="1" t="s">
        <v>13553</v>
      </c>
      <c r="E6409" s="1" t="s">
        <v>17756</v>
      </c>
      <c r="F6409" t="s">
        <v>2</v>
      </c>
      <c r="G6409" t="s">
        <v>5265</v>
      </c>
      <c r="H6409" t="str">
        <f t="shared" si="100"/>
        <v>n0341155.JPG</v>
      </c>
    </row>
    <row r="6410" spans="1:8" x14ac:dyDescent="0.3">
      <c r="A6410" t="s">
        <v>6420</v>
      </c>
      <c r="B6410" t="s">
        <v>5264</v>
      </c>
      <c r="C6410" t="s">
        <v>5265</v>
      </c>
      <c r="D6410" s="1" t="s">
        <v>13554</v>
      </c>
      <c r="E6410" s="1" t="s">
        <v>17756</v>
      </c>
      <c r="F6410" t="s">
        <v>2</v>
      </c>
      <c r="G6410" t="s">
        <v>5265</v>
      </c>
      <c r="H6410" t="str">
        <f t="shared" si="100"/>
        <v>n0341156.JPG</v>
      </c>
    </row>
    <row r="6411" spans="1:8" x14ac:dyDescent="0.3">
      <c r="A6411" t="s">
        <v>6421</v>
      </c>
      <c r="B6411" t="s">
        <v>5264</v>
      </c>
      <c r="C6411" t="s">
        <v>5265</v>
      </c>
      <c r="D6411" s="1" t="s">
        <v>13555</v>
      </c>
      <c r="E6411" s="1" t="s">
        <v>17756</v>
      </c>
      <c r="F6411" t="s">
        <v>2</v>
      </c>
      <c r="G6411" t="s">
        <v>5265</v>
      </c>
      <c r="H6411" t="str">
        <f t="shared" si="100"/>
        <v>n0341157.JPG</v>
      </c>
    </row>
    <row r="6412" spans="1:8" x14ac:dyDescent="0.3">
      <c r="A6412" t="s">
        <v>6422</v>
      </c>
      <c r="B6412" t="s">
        <v>5264</v>
      </c>
      <c r="C6412" t="s">
        <v>5265</v>
      </c>
      <c r="D6412" s="1" t="s">
        <v>13556</v>
      </c>
      <c r="E6412" s="1" t="s">
        <v>17756</v>
      </c>
      <c r="F6412" t="s">
        <v>2</v>
      </c>
      <c r="G6412" t="s">
        <v>5265</v>
      </c>
      <c r="H6412" t="str">
        <f t="shared" si="100"/>
        <v>n0341158.JPG</v>
      </c>
    </row>
    <row r="6413" spans="1:8" x14ac:dyDescent="0.3">
      <c r="A6413" t="s">
        <v>6423</v>
      </c>
      <c r="B6413" t="s">
        <v>5264</v>
      </c>
      <c r="C6413" t="s">
        <v>5265</v>
      </c>
      <c r="D6413" s="1" t="s">
        <v>13557</v>
      </c>
      <c r="E6413" s="1" t="s">
        <v>17756</v>
      </c>
      <c r="F6413" t="s">
        <v>2</v>
      </c>
      <c r="G6413" t="s">
        <v>5265</v>
      </c>
      <c r="H6413" t="str">
        <f t="shared" si="100"/>
        <v>n0341159.JPG</v>
      </c>
    </row>
    <row r="6414" spans="1:8" x14ac:dyDescent="0.3">
      <c r="A6414" t="s">
        <v>6424</v>
      </c>
      <c r="B6414" t="s">
        <v>5264</v>
      </c>
      <c r="C6414" t="s">
        <v>5265</v>
      </c>
      <c r="D6414" s="1" t="s">
        <v>13558</v>
      </c>
      <c r="E6414" s="1" t="s">
        <v>17756</v>
      </c>
      <c r="F6414" t="s">
        <v>2</v>
      </c>
      <c r="G6414" t="s">
        <v>5265</v>
      </c>
      <c r="H6414" t="str">
        <f t="shared" si="100"/>
        <v>n0341160.JPG</v>
      </c>
    </row>
    <row r="6415" spans="1:8" x14ac:dyDescent="0.3">
      <c r="A6415" t="s">
        <v>6425</v>
      </c>
      <c r="B6415" t="s">
        <v>5264</v>
      </c>
      <c r="C6415" t="s">
        <v>5265</v>
      </c>
      <c r="D6415" s="1" t="s">
        <v>13559</v>
      </c>
      <c r="E6415" s="1" t="s">
        <v>17756</v>
      </c>
      <c r="F6415" t="s">
        <v>2</v>
      </c>
      <c r="G6415" t="s">
        <v>5265</v>
      </c>
      <c r="H6415" t="str">
        <f t="shared" si="100"/>
        <v>n0341161.JPG</v>
      </c>
    </row>
    <row r="6416" spans="1:8" x14ac:dyDescent="0.3">
      <c r="A6416" t="s">
        <v>6426</v>
      </c>
      <c r="B6416" t="s">
        <v>5264</v>
      </c>
      <c r="C6416" t="s">
        <v>5265</v>
      </c>
      <c r="D6416" s="1" t="s">
        <v>13560</v>
      </c>
      <c r="E6416" s="1" t="s">
        <v>17756</v>
      </c>
      <c r="F6416" t="s">
        <v>2</v>
      </c>
      <c r="G6416" t="s">
        <v>5265</v>
      </c>
      <c r="H6416" t="str">
        <f t="shared" si="100"/>
        <v>n0341162.JPG</v>
      </c>
    </row>
    <row r="6417" spans="1:8" x14ac:dyDescent="0.3">
      <c r="A6417" t="s">
        <v>6427</v>
      </c>
      <c r="B6417" t="s">
        <v>5264</v>
      </c>
      <c r="C6417" t="s">
        <v>5265</v>
      </c>
      <c r="D6417" s="1" t="s">
        <v>13561</v>
      </c>
      <c r="E6417" s="1" t="s">
        <v>17756</v>
      </c>
      <c r="F6417" t="s">
        <v>2</v>
      </c>
      <c r="G6417" t="s">
        <v>5265</v>
      </c>
      <c r="H6417" t="str">
        <f t="shared" si="100"/>
        <v>n0341163.JPG</v>
      </c>
    </row>
    <row r="6418" spans="1:8" x14ac:dyDescent="0.3">
      <c r="A6418" t="s">
        <v>6428</v>
      </c>
      <c r="B6418" t="s">
        <v>5264</v>
      </c>
      <c r="C6418" t="s">
        <v>5265</v>
      </c>
      <c r="D6418" s="1" t="s">
        <v>13562</v>
      </c>
      <c r="E6418" s="1" t="s">
        <v>17756</v>
      </c>
      <c r="F6418" t="s">
        <v>2</v>
      </c>
      <c r="G6418" t="s">
        <v>5265</v>
      </c>
      <c r="H6418" t="str">
        <f t="shared" si="100"/>
        <v>n0341164.JPG</v>
      </c>
    </row>
    <row r="6419" spans="1:8" x14ac:dyDescent="0.3">
      <c r="A6419" t="s">
        <v>6429</v>
      </c>
      <c r="B6419" t="s">
        <v>5264</v>
      </c>
      <c r="C6419" t="s">
        <v>5265</v>
      </c>
      <c r="D6419" s="1" t="s">
        <v>13563</v>
      </c>
      <c r="E6419" s="1" t="s">
        <v>17756</v>
      </c>
      <c r="F6419" t="s">
        <v>2</v>
      </c>
      <c r="G6419" t="s">
        <v>5265</v>
      </c>
      <c r="H6419" t="str">
        <f t="shared" si="100"/>
        <v>n0341165.JPG</v>
      </c>
    </row>
    <row r="6420" spans="1:8" x14ac:dyDescent="0.3">
      <c r="A6420" t="s">
        <v>6430</v>
      </c>
      <c r="B6420" t="s">
        <v>5264</v>
      </c>
      <c r="C6420" t="s">
        <v>5265</v>
      </c>
      <c r="D6420" s="1" t="s">
        <v>13564</v>
      </c>
      <c r="E6420" s="1" t="s">
        <v>17756</v>
      </c>
      <c r="F6420" t="s">
        <v>2</v>
      </c>
      <c r="G6420" t="s">
        <v>5265</v>
      </c>
      <c r="H6420" t="str">
        <f t="shared" si="100"/>
        <v>n0341166.JPG</v>
      </c>
    </row>
    <row r="6421" spans="1:8" x14ac:dyDescent="0.3">
      <c r="A6421" t="s">
        <v>6431</v>
      </c>
      <c r="B6421" t="s">
        <v>5264</v>
      </c>
      <c r="C6421" t="s">
        <v>5265</v>
      </c>
      <c r="D6421" s="1" t="s">
        <v>13565</v>
      </c>
      <c r="E6421" s="1" t="s">
        <v>17756</v>
      </c>
      <c r="F6421" t="s">
        <v>2</v>
      </c>
      <c r="G6421" t="s">
        <v>5265</v>
      </c>
      <c r="H6421" t="str">
        <f t="shared" si="100"/>
        <v>n0341167.JPG</v>
      </c>
    </row>
    <row r="6422" spans="1:8" x14ac:dyDescent="0.3">
      <c r="A6422" t="s">
        <v>6432</v>
      </c>
      <c r="B6422" t="s">
        <v>5264</v>
      </c>
      <c r="C6422" t="s">
        <v>5265</v>
      </c>
      <c r="D6422" s="1" t="s">
        <v>13566</v>
      </c>
      <c r="E6422" s="1" t="s">
        <v>17756</v>
      </c>
      <c r="F6422" t="s">
        <v>2</v>
      </c>
      <c r="G6422" t="s">
        <v>5265</v>
      </c>
      <c r="H6422" t="str">
        <f t="shared" si="100"/>
        <v>n0341168.JPG</v>
      </c>
    </row>
    <row r="6423" spans="1:8" x14ac:dyDescent="0.3">
      <c r="A6423" t="s">
        <v>6433</v>
      </c>
      <c r="B6423" t="s">
        <v>5264</v>
      </c>
      <c r="C6423" t="s">
        <v>5265</v>
      </c>
      <c r="D6423" s="1" t="s">
        <v>13567</v>
      </c>
      <c r="E6423" s="1" t="s">
        <v>17756</v>
      </c>
      <c r="F6423" t="s">
        <v>2</v>
      </c>
      <c r="G6423" t="s">
        <v>5265</v>
      </c>
      <c r="H6423" t="str">
        <f t="shared" si="100"/>
        <v>n0341169.JPG</v>
      </c>
    </row>
    <row r="6424" spans="1:8" x14ac:dyDescent="0.3">
      <c r="A6424" t="s">
        <v>6434</v>
      </c>
      <c r="B6424" t="s">
        <v>5264</v>
      </c>
      <c r="C6424" t="s">
        <v>5265</v>
      </c>
      <c r="D6424" s="1" t="s">
        <v>13568</v>
      </c>
      <c r="E6424" s="1" t="s">
        <v>17756</v>
      </c>
      <c r="F6424" t="s">
        <v>2</v>
      </c>
      <c r="G6424" t="s">
        <v>5265</v>
      </c>
      <c r="H6424" t="str">
        <f t="shared" si="100"/>
        <v>n0341170.JPG</v>
      </c>
    </row>
    <row r="6425" spans="1:8" x14ac:dyDescent="0.3">
      <c r="A6425" t="s">
        <v>6435</v>
      </c>
      <c r="B6425" t="s">
        <v>5264</v>
      </c>
      <c r="C6425" t="s">
        <v>5265</v>
      </c>
      <c r="D6425" s="1" t="s">
        <v>13569</v>
      </c>
      <c r="E6425" s="1" t="s">
        <v>17756</v>
      </c>
      <c r="F6425" t="s">
        <v>2</v>
      </c>
      <c r="G6425" t="s">
        <v>5265</v>
      </c>
      <c r="H6425" t="str">
        <f t="shared" si="100"/>
        <v>n0341171.JPG</v>
      </c>
    </row>
    <row r="6426" spans="1:8" x14ac:dyDescent="0.3">
      <c r="A6426" t="s">
        <v>6436</v>
      </c>
      <c r="B6426" t="s">
        <v>5264</v>
      </c>
      <c r="C6426" t="s">
        <v>5265</v>
      </c>
      <c r="D6426" s="1" t="s">
        <v>13570</v>
      </c>
      <c r="E6426" s="1" t="s">
        <v>17756</v>
      </c>
      <c r="F6426" t="s">
        <v>2</v>
      </c>
      <c r="G6426" t="s">
        <v>5265</v>
      </c>
      <c r="H6426" t="str">
        <f t="shared" si="100"/>
        <v>n0341172.JPG</v>
      </c>
    </row>
    <row r="6427" spans="1:8" x14ac:dyDescent="0.3">
      <c r="A6427" t="s">
        <v>6437</v>
      </c>
      <c r="B6427" t="s">
        <v>5264</v>
      </c>
      <c r="C6427" t="s">
        <v>5265</v>
      </c>
      <c r="D6427" s="1" t="s">
        <v>13571</v>
      </c>
      <c r="E6427" s="1" t="s">
        <v>17756</v>
      </c>
      <c r="F6427" t="s">
        <v>2</v>
      </c>
      <c r="G6427" t="s">
        <v>5265</v>
      </c>
      <c r="H6427" t="str">
        <f t="shared" si="100"/>
        <v>n0341173.JPG</v>
      </c>
    </row>
    <row r="6428" spans="1:8" x14ac:dyDescent="0.3">
      <c r="A6428" t="s">
        <v>6438</v>
      </c>
      <c r="B6428" t="s">
        <v>5264</v>
      </c>
      <c r="C6428" t="s">
        <v>5265</v>
      </c>
      <c r="D6428" s="1" t="s">
        <v>13572</v>
      </c>
      <c r="E6428" s="1" t="s">
        <v>17756</v>
      </c>
      <c r="F6428" t="s">
        <v>2</v>
      </c>
      <c r="G6428" t="s">
        <v>5265</v>
      </c>
      <c r="H6428" t="str">
        <f t="shared" si="100"/>
        <v>n0341174.JPG</v>
      </c>
    </row>
    <row r="6429" spans="1:8" x14ac:dyDescent="0.3">
      <c r="A6429" t="s">
        <v>6439</v>
      </c>
      <c r="B6429" t="s">
        <v>5264</v>
      </c>
      <c r="C6429" t="s">
        <v>5265</v>
      </c>
      <c r="D6429" s="1" t="s">
        <v>13573</v>
      </c>
      <c r="E6429" s="1" t="s">
        <v>17756</v>
      </c>
      <c r="F6429" t="s">
        <v>2</v>
      </c>
      <c r="G6429" t="s">
        <v>5265</v>
      </c>
      <c r="H6429" t="str">
        <f t="shared" si="100"/>
        <v>n0341175.JPG</v>
      </c>
    </row>
    <row r="6430" spans="1:8" x14ac:dyDescent="0.3">
      <c r="A6430" t="s">
        <v>6440</v>
      </c>
      <c r="B6430" t="s">
        <v>5264</v>
      </c>
      <c r="C6430" t="s">
        <v>5265</v>
      </c>
      <c r="D6430" s="1" t="s">
        <v>13574</v>
      </c>
      <c r="E6430" s="1" t="s">
        <v>17756</v>
      </c>
      <c r="F6430" t="s">
        <v>2</v>
      </c>
      <c r="G6430" t="s">
        <v>5265</v>
      </c>
      <c r="H6430" t="str">
        <f t="shared" si="100"/>
        <v>n0341176.JPG</v>
      </c>
    </row>
    <row r="6431" spans="1:8" x14ac:dyDescent="0.3">
      <c r="A6431" t="s">
        <v>6441</v>
      </c>
      <c r="B6431" t="s">
        <v>5264</v>
      </c>
      <c r="C6431" t="s">
        <v>5265</v>
      </c>
      <c r="D6431" s="1" t="s">
        <v>13575</v>
      </c>
      <c r="E6431" s="1" t="s">
        <v>17756</v>
      </c>
      <c r="F6431" t="s">
        <v>2</v>
      </c>
      <c r="G6431" t="s">
        <v>5265</v>
      </c>
      <c r="H6431" t="str">
        <f t="shared" si="100"/>
        <v>n0341177.JPG</v>
      </c>
    </row>
    <row r="6432" spans="1:8" x14ac:dyDescent="0.3">
      <c r="A6432" t="s">
        <v>6442</v>
      </c>
      <c r="B6432" t="s">
        <v>5264</v>
      </c>
      <c r="C6432" t="s">
        <v>5265</v>
      </c>
      <c r="D6432" s="1" t="s">
        <v>13576</v>
      </c>
      <c r="E6432" s="1" t="s">
        <v>17756</v>
      </c>
      <c r="F6432" t="s">
        <v>2</v>
      </c>
      <c r="G6432" t="s">
        <v>5265</v>
      </c>
      <c r="H6432" t="str">
        <f t="shared" si="100"/>
        <v>n0341178.JPG</v>
      </c>
    </row>
    <row r="6433" spans="1:8" x14ac:dyDescent="0.3">
      <c r="A6433" t="s">
        <v>6443</v>
      </c>
      <c r="B6433" t="s">
        <v>5264</v>
      </c>
      <c r="C6433" t="s">
        <v>5265</v>
      </c>
      <c r="D6433" s="1" t="s">
        <v>13577</v>
      </c>
      <c r="E6433" s="1" t="s">
        <v>17756</v>
      </c>
      <c r="F6433" t="s">
        <v>2</v>
      </c>
      <c r="G6433" t="s">
        <v>5265</v>
      </c>
      <c r="H6433" t="str">
        <f t="shared" si="100"/>
        <v>n0341179.JPG</v>
      </c>
    </row>
    <row r="6434" spans="1:8" x14ac:dyDescent="0.3">
      <c r="A6434" t="s">
        <v>6444</v>
      </c>
      <c r="B6434" t="s">
        <v>5264</v>
      </c>
      <c r="C6434" t="s">
        <v>5265</v>
      </c>
      <c r="D6434" s="1" t="s">
        <v>13578</v>
      </c>
      <c r="E6434" s="1" t="s">
        <v>17756</v>
      </c>
      <c r="F6434" t="s">
        <v>2</v>
      </c>
      <c r="G6434" t="s">
        <v>5265</v>
      </c>
      <c r="H6434" t="str">
        <f t="shared" si="100"/>
        <v>n0341180.JPG</v>
      </c>
    </row>
    <row r="6435" spans="1:8" x14ac:dyDescent="0.3">
      <c r="A6435" t="s">
        <v>6445</v>
      </c>
      <c r="B6435" t="s">
        <v>5264</v>
      </c>
      <c r="C6435" t="s">
        <v>5265</v>
      </c>
      <c r="D6435" s="1" t="s">
        <v>13579</v>
      </c>
      <c r="E6435" s="1" t="s">
        <v>17756</v>
      </c>
      <c r="F6435" t="s">
        <v>2</v>
      </c>
      <c r="G6435" t="s">
        <v>5265</v>
      </c>
      <c r="H6435" t="str">
        <f t="shared" si="100"/>
        <v>n0341181.JPG</v>
      </c>
    </row>
    <row r="6436" spans="1:8" x14ac:dyDescent="0.3">
      <c r="A6436" t="s">
        <v>6446</v>
      </c>
      <c r="B6436" t="s">
        <v>5264</v>
      </c>
      <c r="C6436" t="s">
        <v>5265</v>
      </c>
      <c r="D6436" s="1" t="s">
        <v>13580</v>
      </c>
      <c r="E6436" s="1" t="s">
        <v>17756</v>
      </c>
      <c r="F6436" t="s">
        <v>2</v>
      </c>
      <c r="G6436" t="s">
        <v>5265</v>
      </c>
      <c r="H6436" t="str">
        <f t="shared" si="100"/>
        <v>n0341182.JPG</v>
      </c>
    </row>
    <row r="6437" spans="1:8" x14ac:dyDescent="0.3">
      <c r="A6437" t="s">
        <v>6447</v>
      </c>
      <c r="B6437" t="s">
        <v>5264</v>
      </c>
      <c r="C6437" t="s">
        <v>5265</v>
      </c>
      <c r="D6437" s="1" t="s">
        <v>13581</v>
      </c>
      <c r="E6437" s="1" t="s">
        <v>17756</v>
      </c>
      <c r="F6437" t="s">
        <v>2</v>
      </c>
      <c r="G6437" t="s">
        <v>5265</v>
      </c>
      <c r="H6437" t="str">
        <f t="shared" si="100"/>
        <v>n0341183.JPG</v>
      </c>
    </row>
    <row r="6438" spans="1:8" x14ac:dyDescent="0.3">
      <c r="A6438" t="s">
        <v>6448</v>
      </c>
      <c r="B6438" t="s">
        <v>5264</v>
      </c>
      <c r="C6438" t="s">
        <v>5265</v>
      </c>
      <c r="D6438" s="1" t="s">
        <v>13582</v>
      </c>
      <c r="E6438" s="1" t="s">
        <v>17756</v>
      </c>
      <c r="F6438" t="s">
        <v>2</v>
      </c>
      <c r="G6438" t="s">
        <v>5265</v>
      </c>
      <c r="H6438" t="str">
        <f t="shared" si="100"/>
        <v>n0341184.JPG</v>
      </c>
    </row>
    <row r="6439" spans="1:8" x14ac:dyDescent="0.3">
      <c r="A6439" t="s">
        <v>6449</v>
      </c>
      <c r="B6439" t="s">
        <v>5264</v>
      </c>
      <c r="C6439" t="s">
        <v>5265</v>
      </c>
      <c r="D6439" s="1" t="s">
        <v>13583</v>
      </c>
      <c r="E6439" s="1" t="s">
        <v>17756</v>
      </c>
      <c r="F6439" t="s">
        <v>2</v>
      </c>
      <c r="G6439" t="s">
        <v>5265</v>
      </c>
      <c r="H6439" t="str">
        <f t="shared" si="100"/>
        <v>n0341185.JPG</v>
      </c>
    </row>
    <row r="6440" spans="1:8" x14ac:dyDescent="0.3">
      <c r="A6440" t="s">
        <v>6450</v>
      </c>
      <c r="B6440" t="s">
        <v>5264</v>
      </c>
      <c r="C6440" t="s">
        <v>5265</v>
      </c>
      <c r="D6440" s="1" t="s">
        <v>13584</v>
      </c>
      <c r="E6440" s="1" t="s">
        <v>17756</v>
      </c>
      <c r="F6440" t="s">
        <v>2</v>
      </c>
      <c r="G6440" t="s">
        <v>5265</v>
      </c>
      <c r="H6440" t="str">
        <f t="shared" si="100"/>
        <v>n0341186.JPG</v>
      </c>
    </row>
    <row r="6441" spans="1:8" x14ac:dyDescent="0.3">
      <c r="A6441" t="s">
        <v>6451</v>
      </c>
      <c r="B6441" t="s">
        <v>5264</v>
      </c>
      <c r="C6441" t="s">
        <v>5265</v>
      </c>
      <c r="D6441" s="1" t="s">
        <v>13585</v>
      </c>
      <c r="E6441" s="1" t="s">
        <v>17756</v>
      </c>
      <c r="F6441" t="s">
        <v>2</v>
      </c>
      <c r="G6441" t="s">
        <v>5265</v>
      </c>
      <c r="H6441" t="str">
        <f t="shared" si="100"/>
        <v>n0341187.JPG</v>
      </c>
    </row>
    <row r="6442" spans="1:8" x14ac:dyDescent="0.3">
      <c r="A6442" t="s">
        <v>6452</v>
      </c>
      <c r="B6442" t="s">
        <v>5264</v>
      </c>
      <c r="C6442" t="s">
        <v>5265</v>
      </c>
      <c r="D6442" s="1" t="s">
        <v>13586</v>
      </c>
      <c r="E6442" s="1" t="s">
        <v>17756</v>
      </c>
      <c r="F6442" t="s">
        <v>2</v>
      </c>
      <c r="G6442" t="s">
        <v>5265</v>
      </c>
      <c r="H6442" t="str">
        <f t="shared" si="100"/>
        <v>n0341188.JPG</v>
      </c>
    </row>
    <row r="6443" spans="1:8" x14ac:dyDescent="0.3">
      <c r="A6443" t="s">
        <v>6453</v>
      </c>
      <c r="B6443" t="s">
        <v>5264</v>
      </c>
      <c r="C6443" t="s">
        <v>5265</v>
      </c>
      <c r="D6443" s="1" t="s">
        <v>13587</v>
      </c>
      <c r="E6443" s="1" t="s">
        <v>17756</v>
      </c>
      <c r="F6443" t="s">
        <v>2</v>
      </c>
      <c r="G6443" t="s">
        <v>5265</v>
      </c>
      <c r="H6443" t="str">
        <f t="shared" si="100"/>
        <v>n0341189.JPG</v>
      </c>
    </row>
    <row r="6444" spans="1:8" x14ac:dyDescent="0.3">
      <c r="A6444" t="s">
        <v>6454</v>
      </c>
      <c r="B6444" t="s">
        <v>5264</v>
      </c>
      <c r="C6444" t="s">
        <v>5265</v>
      </c>
      <c r="D6444" s="1" t="s">
        <v>13588</v>
      </c>
      <c r="E6444" s="1" t="s">
        <v>17756</v>
      </c>
      <c r="F6444" t="s">
        <v>2</v>
      </c>
      <c r="G6444" t="s">
        <v>5265</v>
      </c>
      <c r="H6444" t="str">
        <f t="shared" si="100"/>
        <v>n0341190.JPG</v>
      </c>
    </row>
    <row r="6445" spans="1:8" x14ac:dyDescent="0.3">
      <c r="A6445" t="s">
        <v>6455</v>
      </c>
      <c r="B6445" t="s">
        <v>5264</v>
      </c>
      <c r="C6445" t="s">
        <v>5265</v>
      </c>
      <c r="D6445" s="1" t="s">
        <v>13589</v>
      </c>
      <c r="E6445" s="1" t="s">
        <v>17756</v>
      </c>
      <c r="F6445" t="s">
        <v>2</v>
      </c>
      <c r="G6445" t="s">
        <v>5265</v>
      </c>
      <c r="H6445" t="str">
        <f t="shared" si="100"/>
        <v>n0341191.JPG</v>
      </c>
    </row>
    <row r="6446" spans="1:8" x14ac:dyDescent="0.3">
      <c r="A6446" t="s">
        <v>6456</v>
      </c>
      <c r="B6446" t="s">
        <v>5264</v>
      </c>
      <c r="C6446" t="s">
        <v>5265</v>
      </c>
      <c r="D6446" s="1" t="s">
        <v>13590</v>
      </c>
      <c r="E6446" s="1" t="s">
        <v>17756</v>
      </c>
      <c r="F6446" t="s">
        <v>2</v>
      </c>
      <c r="G6446" t="s">
        <v>5265</v>
      </c>
      <c r="H6446" t="str">
        <f t="shared" si="100"/>
        <v>n0341192.JPG</v>
      </c>
    </row>
    <row r="6447" spans="1:8" x14ac:dyDescent="0.3">
      <c r="A6447" t="s">
        <v>6457</v>
      </c>
      <c r="B6447" t="s">
        <v>5264</v>
      </c>
      <c r="C6447" t="s">
        <v>5265</v>
      </c>
      <c r="D6447" s="1" t="s">
        <v>13591</v>
      </c>
      <c r="E6447" s="1" t="s">
        <v>17756</v>
      </c>
      <c r="F6447" t="s">
        <v>2</v>
      </c>
      <c r="G6447" t="s">
        <v>5265</v>
      </c>
      <c r="H6447" t="str">
        <f t="shared" si="100"/>
        <v>n0341193.JPG</v>
      </c>
    </row>
    <row r="6448" spans="1:8" x14ac:dyDescent="0.3">
      <c r="A6448" t="s">
        <v>6458</v>
      </c>
      <c r="B6448" t="s">
        <v>5264</v>
      </c>
      <c r="C6448" t="s">
        <v>5265</v>
      </c>
      <c r="D6448" s="1" t="s">
        <v>13592</v>
      </c>
      <c r="E6448" s="1" t="s">
        <v>17756</v>
      </c>
      <c r="F6448" t="s">
        <v>2</v>
      </c>
      <c r="G6448" t="s">
        <v>5265</v>
      </c>
      <c r="H6448" t="str">
        <f t="shared" si="100"/>
        <v>n0341194.JPG</v>
      </c>
    </row>
    <row r="6449" spans="1:8" x14ac:dyDescent="0.3">
      <c r="A6449" t="s">
        <v>6459</v>
      </c>
      <c r="B6449" t="s">
        <v>5264</v>
      </c>
      <c r="C6449" t="s">
        <v>5265</v>
      </c>
      <c r="D6449" s="1" t="s">
        <v>13593</v>
      </c>
      <c r="E6449" s="1" t="s">
        <v>17756</v>
      </c>
      <c r="F6449" t="s">
        <v>2</v>
      </c>
      <c r="G6449" t="s">
        <v>5265</v>
      </c>
      <c r="H6449" t="str">
        <f t="shared" si="100"/>
        <v>n0341195.JPG</v>
      </c>
    </row>
    <row r="6450" spans="1:8" x14ac:dyDescent="0.3">
      <c r="A6450" t="s">
        <v>6460</v>
      </c>
      <c r="B6450" t="s">
        <v>5264</v>
      </c>
      <c r="C6450" t="s">
        <v>5265</v>
      </c>
      <c r="D6450" s="1" t="s">
        <v>13594</v>
      </c>
      <c r="E6450" s="1" t="s">
        <v>17756</v>
      </c>
      <c r="F6450" t="s">
        <v>2</v>
      </c>
      <c r="G6450" t="s">
        <v>5265</v>
      </c>
      <c r="H6450" t="str">
        <f t="shared" si="100"/>
        <v>n0341196.JPG</v>
      </c>
    </row>
    <row r="6451" spans="1:8" x14ac:dyDescent="0.3">
      <c r="A6451" t="s">
        <v>6461</v>
      </c>
      <c r="B6451" t="s">
        <v>5264</v>
      </c>
      <c r="C6451" t="s">
        <v>5265</v>
      </c>
      <c r="D6451" s="1" t="s">
        <v>13595</v>
      </c>
      <c r="E6451" s="1" t="s">
        <v>17756</v>
      </c>
      <c r="F6451" t="s">
        <v>2</v>
      </c>
      <c r="G6451" t="s">
        <v>5265</v>
      </c>
      <c r="H6451" t="str">
        <f t="shared" si="100"/>
        <v>n0341197.JPG</v>
      </c>
    </row>
    <row r="6452" spans="1:8" x14ac:dyDescent="0.3">
      <c r="A6452" t="s">
        <v>6462</v>
      </c>
      <c r="B6452" t="s">
        <v>5264</v>
      </c>
      <c r="C6452" t="s">
        <v>5265</v>
      </c>
      <c r="D6452" s="1" t="s">
        <v>13596</v>
      </c>
      <c r="E6452" s="1" t="s">
        <v>17756</v>
      </c>
      <c r="F6452" t="s">
        <v>2</v>
      </c>
      <c r="G6452" t="s">
        <v>5265</v>
      </c>
      <c r="H6452" t="str">
        <f t="shared" si="100"/>
        <v>n0341198.JPG</v>
      </c>
    </row>
    <row r="6453" spans="1:8" x14ac:dyDescent="0.3">
      <c r="A6453" t="s">
        <v>6463</v>
      </c>
      <c r="B6453" t="s">
        <v>5264</v>
      </c>
      <c r="C6453" t="s">
        <v>5265</v>
      </c>
      <c r="D6453" s="1" t="s">
        <v>13597</v>
      </c>
      <c r="E6453" s="1" t="s">
        <v>17756</v>
      </c>
      <c r="F6453" t="s">
        <v>2</v>
      </c>
      <c r="G6453" t="s">
        <v>5265</v>
      </c>
      <c r="H6453" t="str">
        <f t="shared" si="100"/>
        <v>n0341199.JPG</v>
      </c>
    </row>
    <row r="6454" spans="1:8" x14ac:dyDescent="0.3">
      <c r="A6454" t="s">
        <v>6464</v>
      </c>
      <c r="B6454" t="s">
        <v>5264</v>
      </c>
      <c r="C6454" t="s">
        <v>5265</v>
      </c>
      <c r="D6454" s="1" t="s">
        <v>13598</v>
      </c>
      <c r="E6454" s="1" t="s">
        <v>17756</v>
      </c>
      <c r="F6454" t="s">
        <v>2</v>
      </c>
      <c r="G6454" t="s">
        <v>5265</v>
      </c>
      <c r="H6454" t="str">
        <f t="shared" si="100"/>
        <v>n0341200.JPG</v>
      </c>
    </row>
    <row r="6455" spans="1:8" x14ac:dyDescent="0.3">
      <c r="A6455" t="s">
        <v>6465</v>
      </c>
      <c r="B6455" t="s">
        <v>5264</v>
      </c>
      <c r="C6455" t="s">
        <v>5265</v>
      </c>
      <c r="D6455" s="1" t="s">
        <v>13599</v>
      </c>
      <c r="E6455" s="1" t="s">
        <v>17756</v>
      </c>
      <c r="F6455" t="s">
        <v>2</v>
      </c>
      <c r="G6455" t="s">
        <v>5265</v>
      </c>
      <c r="H6455" t="str">
        <f t="shared" si="100"/>
        <v>n0341201.JPG</v>
      </c>
    </row>
    <row r="6456" spans="1:8" x14ac:dyDescent="0.3">
      <c r="A6456" t="s">
        <v>6466</v>
      </c>
      <c r="B6456" t="s">
        <v>5264</v>
      </c>
      <c r="C6456" t="s">
        <v>5265</v>
      </c>
      <c r="D6456" s="1" t="s">
        <v>13600</v>
      </c>
      <c r="E6456" s="1" t="s">
        <v>17756</v>
      </c>
      <c r="F6456" t="s">
        <v>2</v>
      </c>
      <c r="G6456" t="s">
        <v>5265</v>
      </c>
      <c r="H6456" t="str">
        <f t="shared" si="100"/>
        <v>n0341202.JPG</v>
      </c>
    </row>
    <row r="6457" spans="1:8" x14ac:dyDescent="0.3">
      <c r="A6457" t="s">
        <v>6467</v>
      </c>
      <c r="B6457" t="s">
        <v>5264</v>
      </c>
      <c r="C6457" t="s">
        <v>5265</v>
      </c>
      <c r="D6457" s="1" t="s">
        <v>13601</v>
      </c>
      <c r="E6457" s="1" t="s">
        <v>17756</v>
      </c>
      <c r="F6457" t="s">
        <v>2</v>
      </c>
      <c r="G6457" t="s">
        <v>5265</v>
      </c>
      <c r="H6457" t="str">
        <f t="shared" si="100"/>
        <v>n0341203.JPG</v>
      </c>
    </row>
    <row r="6458" spans="1:8" x14ac:dyDescent="0.3">
      <c r="A6458" t="s">
        <v>6468</v>
      </c>
      <c r="B6458" t="s">
        <v>5264</v>
      </c>
      <c r="C6458" t="s">
        <v>5265</v>
      </c>
      <c r="D6458" s="1" t="s">
        <v>13602</v>
      </c>
      <c r="E6458" s="1" t="s">
        <v>17756</v>
      </c>
      <c r="F6458" t="s">
        <v>2</v>
      </c>
      <c r="G6458" t="s">
        <v>5265</v>
      </c>
      <c r="H6458" t="str">
        <f t="shared" si="100"/>
        <v>n0341204.JPG</v>
      </c>
    </row>
    <row r="6459" spans="1:8" x14ac:dyDescent="0.3">
      <c r="A6459" t="s">
        <v>6469</v>
      </c>
      <c r="B6459" t="s">
        <v>5264</v>
      </c>
      <c r="C6459" t="s">
        <v>5265</v>
      </c>
      <c r="D6459" s="1" t="s">
        <v>13603</v>
      </c>
      <c r="E6459" s="1" t="s">
        <v>17756</v>
      </c>
      <c r="F6459" t="s">
        <v>2</v>
      </c>
      <c r="G6459" t="s">
        <v>5265</v>
      </c>
      <c r="H6459" t="str">
        <f t="shared" si="100"/>
        <v>n0341205.JPG</v>
      </c>
    </row>
    <row r="6460" spans="1:8" x14ac:dyDescent="0.3">
      <c r="A6460" t="s">
        <v>6470</v>
      </c>
      <c r="B6460" t="s">
        <v>5264</v>
      </c>
      <c r="C6460" t="s">
        <v>5265</v>
      </c>
      <c r="D6460" s="1" t="s">
        <v>13604</v>
      </c>
      <c r="E6460" s="1" t="s">
        <v>17756</v>
      </c>
      <c r="F6460" t="s">
        <v>2</v>
      </c>
      <c r="G6460" t="s">
        <v>5265</v>
      </c>
      <c r="H6460" t="str">
        <f t="shared" si="100"/>
        <v>n0341206.JPG</v>
      </c>
    </row>
    <row r="6461" spans="1:8" x14ac:dyDescent="0.3">
      <c r="A6461" t="s">
        <v>6471</v>
      </c>
      <c r="B6461" t="s">
        <v>5264</v>
      </c>
      <c r="C6461" t="s">
        <v>5265</v>
      </c>
      <c r="D6461" s="1" t="s">
        <v>13605</v>
      </c>
      <c r="E6461" s="1" t="s">
        <v>17756</v>
      </c>
      <c r="F6461" t="s">
        <v>2</v>
      </c>
      <c r="G6461" t="s">
        <v>5265</v>
      </c>
      <c r="H6461" t="str">
        <f t="shared" si="100"/>
        <v>n0341207.JPG</v>
      </c>
    </row>
    <row r="6462" spans="1:8" x14ac:dyDescent="0.3">
      <c r="A6462" t="s">
        <v>6472</v>
      </c>
      <c r="B6462" t="s">
        <v>5264</v>
      </c>
      <c r="C6462" t="s">
        <v>5265</v>
      </c>
      <c r="D6462" s="1" t="s">
        <v>13606</v>
      </c>
      <c r="E6462" s="1" t="s">
        <v>17756</v>
      </c>
      <c r="F6462" t="s">
        <v>2</v>
      </c>
      <c r="G6462" t="s">
        <v>5265</v>
      </c>
      <c r="H6462" t="str">
        <f t="shared" si="100"/>
        <v>n0341208.JPG</v>
      </c>
    </row>
    <row r="6463" spans="1:8" x14ac:dyDescent="0.3">
      <c r="A6463" t="s">
        <v>6473</v>
      </c>
      <c r="B6463" t="s">
        <v>5264</v>
      </c>
      <c r="C6463" t="s">
        <v>5265</v>
      </c>
      <c r="D6463" s="1" t="s">
        <v>13607</v>
      </c>
      <c r="E6463" s="1" t="s">
        <v>17756</v>
      </c>
      <c r="F6463" t="s">
        <v>2</v>
      </c>
      <c r="G6463" t="s">
        <v>5265</v>
      </c>
      <c r="H6463" t="str">
        <f t="shared" si="100"/>
        <v>n0341209.JPG</v>
      </c>
    </row>
    <row r="6464" spans="1:8" x14ac:dyDescent="0.3">
      <c r="A6464" t="s">
        <v>6474</v>
      </c>
      <c r="B6464" t="s">
        <v>5264</v>
      </c>
      <c r="C6464" t="s">
        <v>5265</v>
      </c>
      <c r="D6464" s="1" t="s">
        <v>13608</v>
      </c>
      <c r="E6464" s="1" t="s">
        <v>17756</v>
      </c>
      <c r="F6464" t="s">
        <v>2</v>
      </c>
      <c r="G6464" t="s">
        <v>5265</v>
      </c>
      <c r="H6464" t="str">
        <f t="shared" si="100"/>
        <v>n0341210.JPG</v>
      </c>
    </row>
    <row r="6465" spans="1:8" x14ac:dyDescent="0.3">
      <c r="A6465" t="s">
        <v>6475</v>
      </c>
      <c r="B6465" t="s">
        <v>5264</v>
      </c>
      <c r="C6465" t="s">
        <v>5265</v>
      </c>
      <c r="D6465" s="1" t="s">
        <v>13609</v>
      </c>
      <c r="E6465" s="1" t="s">
        <v>17756</v>
      </c>
      <c r="F6465" t="s">
        <v>2</v>
      </c>
      <c r="G6465" t="s">
        <v>5265</v>
      </c>
      <c r="H6465" t="str">
        <f t="shared" si="100"/>
        <v>n0341211.JPG</v>
      </c>
    </row>
    <row r="6466" spans="1:8" x14ac:dyDescent="0.3">
      <c r="A6466" t="s">
        <v>6476</v>
      </c>
      <c r="B6466" t="s">
        <v>5264</v>
      </c>
      <c r="C6466" t="s">
        <v>5265</v>
      </c>
      <c r="D6466" s="1" t="s">
        <v>13610</v>
      </c>
      <c r="E6466" s="1" t="s">
        <v>17756</v>
      </c>
      <c r="F6466" t="s">
        <v>2</v>
      </c>
      <c r="G6466" t="s">
        <v>5265</v>
      </c>
      <c r="H6466" t="str">
        <f t="shared" ref="H6466:H6529" si="101">C6466&amp;D6466&amp;E6466</f>
        <v>n0341212.JPG</v>
      </c>
    </row>
    <row r="6467" spans="1:8" x14ac:dyDescent="0.3">
      <c r="A6467" t="s">
        <v>6477</v>
      </c>
      <c r="B6467" t="s">
        <v>5264</v>
      </c>
      <c r="C6467" t="s">
        <v>5265</v>
      </c>
      <c r="D6467" s="1" t="s">
        <v>13611</v>
      </c>
      <c r="E6467" s="1" t="s">
        <v>17756</v>
      </c>
      <c r="F6467" t="s">
        <v>2</v>
      </c>
      <c r="G6467" t="s">
        <v>5265</v>
      </c>
      <c r="H6467" t="str">
        <f t="shared" si="101"/>
        <v>n0341213.JPG</v>
      </c>
    </row>
    <row r="6468" spans="1:8" x14ac:dyDescent="0.3">
      <c r="A6468" t="s">
        <v>6478</v>
      </c>
      <c r="B6468" t="s">
        <v>5264</v>
      </c>
      <c r="C6468" t="s">
        <v>5265</v>
      </c>
      <c r="D6468" s="1" t="s">
        <v>13612</v>
      </c>
      <c r="E6468" s="1" t="s">
        <v>17756</v>
      </c>
      <c r="F6468" t="s">
        <v>2</v>
      </c>
      <c r="G6468" t="s">
        <v>5265</v>
      </c>
      <c r="H6468" t="str">
        <f t="shared" si="101"/>
        <v>n0341214.JPG</v>
      </c>
    </row>
    <row r="6469" spans="1:8" x14ac:dyDescent="0.3">
      <c r="A6469" t="s">
        <v>6479</v>
      </c>
      <c r="B6469" t="s">
        <v>5264</v>
      </c>
      <c r="C6469" t="s">
        <v>5265</v>
      </c>
      <c r="D6469" s="1" t="s">
        <v>13613</v>
      </c>
      <c r="E6469" s="1" t="s">
        <v>17756</v>
      </c>
      <c r="F6469" t="s">
        <v>2</v>
      </c>
      <c r="G6469" t="s">
        <v>5265</v>
      </c>
      <c r="H6469" t="str">
        <f t="shared" si="101"/>
        <v>n0341215.JPG</v>
      </c>
    </row>
    <row r="6470" spans="1:8" x14ac:dyDescent="0.3">
      <c r="A6470" t="s">
        <v>6480</v>
      </c>
      <c r="B6470" t="s">
        <v>5264</v>
      </c>
      <c r="C6470" t="s">
        <v>5265</v>
      </c>
      <c r="D6470" s="1" t="s">
        <v>13614</v>
      </c>
      <c r="E6470" s="1" t="s">
        <v>17756</v>
      </c>
      <c r="F6470" t="s">
        <v>2</v>
      </c>
      <c r="G6470" t="s">
        <v>5265</v>
      </c>
      <c r="H6470" t="str">
        <f t="shared" si="101"/>
        <v>n0341216.JPG</v>
      </c>
    </row>
    <row r="6471" spans="1:8" x14ac:dyDescent="0.3">
      <c r="A6471" t="s">
        <v>6481</v>
      </c>
      <c r="B6471" t="s">
        <v>5264</v>
      </c>
      <c r="C6471" t="s">
        <v>5265</v>
      </c>
      <c r="D6471" s="1" t="s">
        <v>13615</v>
      </c>
      <c r="E6471" s="1" t="s">
        <v>17756</v>
      </c>
      <c r="F6471" t="s">
        <v>2</v>
      </c>
      <c r="G6471" t="s">
        <v>5265</v>
      </c>
      <c r="H6471" t="str">
        <f t="shared" si="101"/>
        <v>n0341217.JPG</v>
      </c>
    </row>
    <row r="6472" spans="1:8" x14ac:dyDescent="0.3">
      <c r="A6472" t="s">
        <v>6482</v>
      </c>
      <c r="B6472" t="s">
        <v>5264</v>
      </c>
      <c r="C6472" t="s">
        <v>5265</v>
      </c>
      <c r="D6472" s="1" t="s">
        <v>13616</v>
      </c>
      <c r="E6472" s="1" t="s">
        <v>17756</v>
      </c>
      <c r="F6472" t="s">
        <v>2</v>
      </c>
      <c r="G6472" t="s">
        <v>5265</v>
      </c>
      <c r="H6472" t="str">
        <f t="shared" si="101"/>
        <v>n0341218.JPG</v>
      </c>
    </row>
    <row r="6473" spans="1:8" x14ac:dyDescent="0.3">
      <c r="A6473" t="s">
        <v>6483</v>
      </c>
      <c r="B6473" t="s">
        <v>5264</v>
      </c>
      <c r="C6473" t="s">
        <v>5265</v>
      </c>
      <c r="D6473" s="1" t="s">
        <v>13617</v>
      </c>
      <c r="E6473" s="1" t="s">
        <v>17756</v>
      </c>
      <c r="F6473" t="s">
        <v>2</v>
      </c>
      <c r="G6473" t="s">
        <v>5265</v>
      </c>
      <c r="H6473" t="str">
        <f t="shared" si="101"/>
        <v>n0341219.JPG</v>
      </c>
    </row>
    <row r="6474" spans="1:8" x14ac:dyDescent="0.3">
      <c r="A6474" t="s">
        <v>6484</v>
      </c>
      <c r="B6474" t="s">
        <v>5264</v>
      </c>
      <c r="C6474" t="s">
        <v>5265</v>
      </c>
      <c r="D6474" s="1" t="s">
        <v>13618</v>
      </c>
      <c r="E6474" s="1" t="s">
        <v>17756</v>
      </c>
      <c r="F6474" t="s">
        <v>2</v>
      </c>
      <c r="G6474" t="s">
        <v>5265</v>
      </c>
      <c r="H6474" t="str">
        <f t="shared" si="101"/>
        <v>n0341220.JPG</v>
      </c>
    </row>
    <row r="6475" spans="1:8" x14ac:dyDescent="0.3">
      <c r="A6475" t="s">
        <v>6485</v>
      </c>
      <c r="B6475" t="s">
        <v>5264</v>
      </c>
      <c r="C6475" t="s">
        <v>5265</v>
      </c>
      <c r="D6475" s="1" t="s">
        <v>13619</v>
      </c>
      <c r="E6475" s="1" t="s">
        <v>17756</v>
      </c>
      <c r="F6475" t="s">
        <v>2</v>
      </c>
      <c r="G6475" t="s">
        <v>5265</v>
      </c>
      <c r="H6475" t="str">
        <f t="shared" si="101"/>
        <v>n0341221.JPG</v>
      </c>
    </row>
    <row r="6476" spans="1:8" x14ac:dyDescent="0.3">
      <c r="A6476" t="s">
        <v>6486</v>
      </c>
      <c r="B6476" t="s">
        <v>5264</v>
      </c>
      <c r="C6476" t="s">
        <v>5265</v>
      </c>
      <c r="D6476" s="1" t="s">
        <v>13620</v>
      </c>
      <c r="E6476" s="1" t="s">
        <v>17756</v>
      </c>
      <c r="F6476" t="s">
        <v>2</v>
      </c>
      <c r="G6476" t="s">
        <v>5265</v>
      </c>
      <c r="H6476" t="str">
        <f t="shared" si="101"/>
        <v>n0341222.JPG</v>
      </c>
    </row>
    <row r="6477" spans="1:8" x14ac:dyDescent="0.3">
      <c r="A6477" t="s">
        <v>6487</v>
      </c>
      <c r="B6477" t="s">
        <v>5264</v>
      </c>
      <c r="C6477" t="s">
        <v>5265</v>
      </c>
      <c r="D6477" s="1" t="s">
        <v>13621</v>
      </c>
      <c r="E6477" s="1" t="s">
        <v>17756</v>
      </c>
      <c r="F6477" t="s">
        <v>2</v>
      </c>
      <c r="G6477" t="s">
        <v>5265</v>
      </c>
      <c r="H6477" t="str">
        <f t="shared" si="101"/>
        <v>n0341223.JPG</v>
      </c>
    </row>
    <row r="6478" spans="1:8" x14ac:dyDescent="0.3">
      <c r="A6478" t="s">
        <v>6488</v>
      </c>
      <c r="B6478" t="s">
        <v>5264</v>
      </c>
      <c r="C6478" t="s">
        <v>5265</v>
      </c>
      <c r="D6478" s="1" t="s">
        <v>13622</v>
      </c>
      <c r="E6478" s="1" t="s">
        <v>17756</v>
      </c>
      <c r="F6478" t="s">
        <v>2</v>
      </c>
      <c r="G6478" t="s">
        <v>5265</v>
      </c>
      <c r="H6478" t="str">
        <f t="shared" si="101"/>
        <v>n0341224.JPG</v>
      </c>
    </row>
    <row r="6479" spans="1:8" x14ac:dyDescent="0.3">
      <c r="A6479" t="s">
        <v>6489</v>
      </c>
      <c r="B6479" t="s">
        <v>5264</v>
      </c>
      <c r="C6479" t="s">
        <v>5265</v>
      </c>
      <c r="D6479" s="1" t="s">
        <v>13623</v>
      </c>
      <c r="E6479" s="1" t="s">
        <v>17756</v>
      </c>
      <c r="F6479" t="s">
        <v>2</v>
      </c>
      <c r="G6479" t="s">
        <v>5265</v>
      </c>
      <c r="H6479" t="str">
        <f t="shared" si="101"/>
        <v>n0341225.JPG</v>
      </c>
    </row>
    <row r="6480" spans="1:8" x14ac:dyDescent="0.3">
      <c r="A6480" t="s">
        <v>6490</v>
      </c>
      <c r="B6480" t="s">
        <v>5264</v>
      </c>
      <c r="C6480" t="s">
        <v>5265</v>
      </c>
      <c r="D6480" s="1" t="s">
        <v>13624</v>
      </c>
      <c r="E6480" s="1" t="s">
        <v>17756</v>
      </c>
      <c r="F6480" t="s">
        <v>2</v>
      </c>
      <c r="G6480" t="s">
        <v>5265</v>
      </c>
      <c r="H6480" t="str">
        <f t="shared" si="101"/>
        <v>n0341226.JPG</v>
      </c>
    </row>
    <row r="6481" spans="1:8" x14ac:dyDescent="0.3">
      <c r="A6481" t="s">
        <v>6491</v>
      </c>
      <c r="B6481" t="s">
        <v>5264</v>
      </c>
      <c r="C6481" t="s">
        <v>5265</v>
      </c>
      <c r="D6481" s="1" t="s">
        <v>13625</v>
      </c>
      <c r="E6481" s="1" t="s">
        <v>17756</v>
      </c>
      <c r="F6481" t="s">
        <v>2</v>
      </c>
      <c r="G6481" t="s">
        <v>5265</v>
      </c>
      <c r="H6481" t="str">
        <f t="shared" si="101"/>
        <v>n0341227.JPG</v>
      </c>
    </row>
    <row r="6482" spans="1:8" x14ac:dyDescent="0.3">
      <c r="A6482" t="s">
        <v>6492</v>
      </c>
      <c r="B6482" t="s">
        <v>5264</v>
      </c>
      <c r="C6482" t="s">
        <v>5265</v>
      </c>
      <c r="D6482" s="1" t="s">
        <v>13626</v>
      </c>
      <c r="E6482" s="1" t="s">
        <v>17756</v>
      </c>
      <c r="F6482" t="s">
        <v>2</v>
      </c>
      <c r="G6482" t="s">
        <v>5265</v>
      </c>
      <c r="H6482" t="str">
        <f t="shared" si="101"/>
        <v>n0341228.JPG</v>
      </c>
    </row>
    <row r="6483" spans="1:8" x14ac:dyDescent="0.3">
      <c r="A6483" t="s">
        <v>6493</v>
      </c>
      <c r="B6483" t="s">
        <v>5264</v>
      </c>
      <c r="C6483" t="s">
        <v>5265</v>
      </c>
      <c r="D6483" s="1" t="s">
        <v>13627</v>
      </c>
      <c r="E6483" s="1" t="s">
        <v>17756</v>
      </c>
      <c r="F6483" t="s">
        <v>2</v>
      </c>
      <c r="G6483" t="s">
        <v>5265</v>
      </c>
      <c r="H6483" t="str">
        <f t="shared" si="101"/>
        <v>n0341229.JPG</v>
      </c>
    </row>
    <row r="6484" spans="1:8" x14ac:dyDescent="0.3">
      <c r="A6484" t="s">
        <v>6494</v>
      </c>
      <c r="B6484" t="s">
        <v>5264</v>
      </c>
      <c r="C6484" t="s">
        <v>5265</v>
      </c>
      <c r="D6484" s="1" t="s">
        <v>13628</v>
      </c>
      <c r="E6484" s="1" t="s">
        <v>17756</v>
      </c>
      <c r="F6484" t="s">
        <v>2</v>
      </c>
      <c r="G6484" t="s">
        <v>5265</v>
      </c>
      <c r="H6484" t="str">
        <f t="shared" si="101"/>
        <v>n0341230.JPG</v>
      </c>
    </row>
    <row r="6485" spans="1:8" x14ac:dyDescent="0.3">
      <c r="A6485" t="s">
        <v>6495</v>
      </c>
      <c r="B6485" t="s">
        <v>5264</v>
      </c>
      <c r="C6485" t="s">
        <v>5265</v>
      </c>
      <c r="D6485" s="1" t="s">
        <v>13629</v>
      </c>
      <c r="E6485" s="1" t="s">
        <v>17756</v>
      </c>
      <c r="F6485" t="s">
        <v>2</v>
      </c>
      <c r="G6485" t="s">
        <v>5265</v>
      </c>
      <c r="H6485" t="str">
        <f t="shared" si="101"/>
        <v>n0341231.JPG</v>
      </c>
    </row>
    <row r="6486" spans="1:8" x14ac:dyDescent="0.3">
      <c r="A6486" t="s">
        <v>6496</v>
      </c>
      <c r="B6486" t="s">
        <v>5264</v>
      </c>
      <c r="C6486" t="s">
        <v>5265</v>
      </c>
      <c r="D6486" s="1" t="s">
        <v>13630</v>
      </c>
      <c r="E6486" s="1" t="s">
        <v>17756</v>
      </c>
      <c r="F6486" t="s">
        <v>2</v>
      </c>
      <c r="G6486" t="s">
        <v>5265</v>
      </c>
      <c r="H6486" t="str">
        <f t="shared" si="101"/>
        <v>n0341232.JPG</v>
      </c>
    </row>
    <row r="6487" spans="1:8" x14ac:dyDescent="0.3">
      <c r="A6487" t="s">
        <v>6497</v>
      </c>
      <c r="B6487" t="s">
        <v>5264</v>
      </c>
      <c r="C6487" t="s">
        <v>5265</v>
      </c>
      <c r="D6487" s="1" t="s">
        <v>13631</v>
      </c>
      <c r="E6487" s="1" t="s">
        <v>17756</v>
      </c>
      <c r="F6487" t="s">
        <v>2</v>
      </c>
      <c r="G6487" t="s">
        <v>5265</v>
      </c>
      <c r="H6487" t="str">
        <f t="shared" si="101"/>
        <v>n0341233.JPG</v>
      </c>
    </row>
    <row r="6488" spans="1:8" x14ac:dyDescent="0.3">
      <c r="A6488" t="s">
        <v>6498</v>
      </c>
      <c r="B6488" t="s">
        <v>5264</v>
      </c>
      <c r="C6488" t="s">
        <v>5265</v>
      </c>
      <c r="D6488" s="1" t="s">
        <v>13632</v>
      </c>
      <c r="E6488" s="1" t="s">
        <v>17756</v>
      </c>
      <c r="F6488" t="s">
        <v>2</v>
      </c>
      <c r="G6488" t="s">
        <v>5265</v>
      </c>
      <c r="H6488" t="str">
        <f t="shared" si="101"/>
        <v>n0341234.JPG</v>
      </c>
    </row>
    <row r="6489" spans="1:8" x14ac:dyDescent="0.3">
      <c r="A6489" t="s">
        <v>6499</v>
      </c>
      <c r="B6489" t="s">
        <v>5264</v>
      </c>
      <c r="C6489" t="s">
        <v>5265</v>
      </c>
      <c r="D6489" s="1" t="s">
        <v>13633</v>
      </c>
      <c r="E6489" s="1" t="s">
        <v>17756</v>
      </c>
      <c r="F6489" t="s">
        <v>2</v>
      </c>
      <c r="G6489" t="s">
        <v>5265</v>
      </c>
      <c r="H6489" t="str">
        <f t="shared" si="101"/>
        <v>n0341235.JPG</v>
      </c>
    </row>
    <row r="6490" spans="1:8" x14ac:dyDescent="0.3">
      <c r="A6490" t="s">
        <v>6500</v>
      </c>
      <c r="B6490" t="s">
        <v>5264</v>
      </c>
      <c r="C6490" t="s">
        <v>5265</v>
      </c>
      <c r="D6490" s="1" t="s">
        <v>13634</v>
      </c>
      <c r="E6490" s="1" t="s">
        <v>17756</v>
      </c>
      <c r="F6490" t="s">
        <v>2</v>
      </c>
      <c r="G6490" t="s">
        <v>5265</v>
      </c>
      <c r="H6490" t="str">
        <f t="shared" si="101"/>
        <v>n0341236.JPG</v>
      </c>
    </row>
    <row r="6491" spans="1:8" x14ac:dyDescent="0.3">
      <c r="A6491" t="s">
        <v>6501</v>
      </c>
      <c r="B6491" t="s">
        <v>5264</v>
      </c>
      <c r="C6491" t="s">
        <v>5265</v>
      </c>
      <c r="D6491" s="1" t="s">
        <v>13635</v>
      </c>
      <c r="E6491" s="1" t="s">
        <v>17756</v>
      </c>
      <c r="F6491" t="s">
        <v>2</v>
      </c>
      <c r="G6491" t="s">
        <v>5265</v>
      </c>
      <c r="H6491" t="str">
        <f t="shared" si="101"/>
        <v>n0341237.JPG</v>
      </c>
    </row>
    <row r="6492" spans="1:8" x14ac:dyDescent="0.3">
      <c r="A6492" t="s">
        <v>6502</v>
      </c>
      <c r="B6492" t="s">
        <v>5264</v>
      </c>
      <c r="C6492" t="s">
        <v>5265</v>
      </c>
      <c r="D6492" s="1" t="s">
        <v>13636</v>
      </c>
      <c r="E6492" s="1" t="s">
        <v>17756</v>
      </c>
      <c r="F6492" t="s">
        <v>2</v>
      </c>
      <c r="G6492" t="s">
        <v>5265</v>
      </c>
      <c r="H6492" t="str">
        <f t="shared" si="101"/>
        <v>n0341238.JPG</v>
      </c>
    </row>
    <row r="6493" spans="1:8" x14ac:dyDescent="0.3">
      <c r="A6493" t="s">
        <v>6503</v>
      </c>
      <c r="B6493" t="s">
        <v>5264</v>
      </c>
      <c r="C6493" t="s">
        <v>5265</v>
      </c>
      <c r="D6493" s="1" t="s">
        <v>13637</v>
      </c>
      <c r="E6493" s="1" t="s">
        <v>17756</v>
      </c>
      <c r="F6493" t="s">
        <v>2</v>
      </c>
      <c r="G6493" t="s">
        <v>5265</v>
      </c>
      <c r="H6493" t="str">
        <f t="shared" si="101"/>
        <v>n0341239.JPG</v>
      </c>
    </row>
    <row r="6494" spans="1:8" x14ac:dyDescent="0.3">
      <c r="A6494" t="s">
        <v>6504</v>
      </c>
      <c r="B6494" t="s">
        <v>5264</v>
      </c>
      <c r="C6494" t="s">
        <v>5265</v>
      </c>
      <c r="D6494" s="1" t="s">
        <v>13638</v>
      </c>
      <c r="E6494" s="1" t="s">
        <v>17756</v>
      </c>
      <c r="F6494" t="s">
        <v>2</v>
      </c>
      <c r="G6494" t="s">
        <v>5265</v>
      </c>
      <c r="H6494" t="str">
        <f t="shared" si="101"/>
        <v>n0341240.JPG</v>
      </c>
    </row>
    <row r="6495" spans="1:8" x14ac:dyDescent="0.3">
      <c r="A6495" t="s">
        <v>6505</v>
      </c>
      <c r="B6495" t="s">
        <v>5264</v>
      </c>
      <c r="C6495" t="s">
        <v>5265</v>
      </c>
      <c r="D6495" s="1" t="s">
        <v>13639</v>
      </c>
      <c r="E6495" s="1" t="s">
        <v>17756</v>
      </c>
      <c r="F6495" t="s">
        <v>2</v>
      </c>
      <c r="G6495" t="s">
        <v>5265</v>
      </c>
      <c r="H6495" t="str">
        <f t="shared" si="101"/>
        <v>n0341241.JPG</v>
      </c>
    </row>
    <row r="6496" spans="1:8" x14ac:dyDescent="0.3">
      <c r="A6496" t="s">
        <v>6506</v>
      </c>
      <c r="B6496" t="s">
        <v>5264</v>
      </c>
      <c r="C6496" t="s">
        <v>5265</v>
      </c>
      <c r="D6496" s="1" t="s">
        <v>13640</v>
      </c>
      <c r="E6496" s="1" t="s">
        <v>17756</v>
      </c>
      <c r="F6496" t="s">
        <v>2</v>
      </c>
      <c r="G6496" t="s">
        <v>5265</v>
      </c>
      <c r="H6496" t="str">
        <f t="shared" si="101"/>
        <v>n0341242.JPG</v>
      </c>
    </row>
    <row r="6497" spans="1:8" x14ac:dyDescent="0.3">
      <c r="A6497" t="s">
        <v>6507</v>
      </c>
      <c r="B6497" t="s">
        <v>5264</v>
      </c>
      <c r="C6497" t="s">
        <v>5265</v>
      </c>
      <c r="D6497" s="1" t="s">
        <v>13641</v>
      </c>
      <c r="E6497" s="1" t="s">
        <v>17756</v>
      </c>
      <c r="F6497" t="s">
        <v>2</v>
      </c>
      <c r="G6497" t="s">
        <v>5265</v>
      </c>
      <c r="H6497" t="str">
        <f t="shared" si="101"/>
        <v>n0341243.JPG</v>
      </c>
    </row>
    <row r="6498" spans="1:8" x14ac:dyDescent="0.3">
      <c r="A6498" t="s">
        <v>6508</v>
      </c>
      <c r="B6498" t="s">
        <v>5264</v>
      </c>
      <c r="C6498" t="s">
        <v>5265</v>
      </c>
      <c r="D6498" s="1" t="s">
        <v>13642</v>
      </c>
      <c r="E6498" s="1" t="s">
        <v>17756</v>
      </c>
      <c r="F6498" t="s">
        <v>2</v>
      </c>
      <c r="G6498" t="s">
        <v>5265</v>
      </c>
      <c r="H6498" t="str">
        <f t="shared" si="101"/>
        <v>n0341244.JPG</v>
      </c>
    </row>
    <row r="6499" spans="1:8" x14ac:dyDescent="0.3">
      <c r="A6499" t="s">
        <v>6509</v>
      </c>
      <c r="B6499" t="s">
        <v>5264</v>
      </c>
      <c r="C6499" t="s">
        <v>5265</v>
      </c>
      <c r="D6499" s="1" t="s">
        <v>13643</v>
      </c>
      <c r="E6499" s="1" t="s">
        <v>17756</v>
      </c>
      <c r="F6499" t="s">
        <v>2</v>
      </c>
      <c r="G6499" t="s">
        <v>5265</v>
      </c>
      <c r="H6499" t="str">
        <f t="shared" si="101"/>
        <v>n0341245.JPG</v>
      </c>
    </row>
    <row r="6500" spans="1:8" x14ac:dyDescent="0.3">
      <c r="A6500" t="s">
        <v>6510</v>
      </c>
      <c r="B6500" t="s">
        <v>5264</v>
      </c>
      <c r="C6500" t="s">
        <v>5265</v>
      </c>
      <c r="D6500" s="1" t="s">
        <v>13644</v>
      </c>
      <c r="E6500" s="1" t="s">
        <v>17756</v>
      </c>
      <c r="F6500" t="s">
        <v>2</v>
      </c>
      <c r="G6500" t="s">
        <v>5265</v>
      </c>
      <c r="H6500" t="str">
        <f t="shared" si="101"/>
        <v>n0341246.JPG</v>
      </c>
    </row>
    <row r="6501" spans="1:8" x14ac:dyDescent="0.3">
      <c r="A6501" t="s">
        <v>6511</v>
      </c>
      <c r="B6501" t="s">
        <v>5264</v>
      </c>
      <c r="C6501" t="s">
        <v>5265</v>
      </c>
      <c r="D6501" s="1" t="s">
        <v>13645</v>
      </c>
      <c r="E6501" s="1" t="s">
        <v>17756</v>
      </c>
      <c r="F6501" t="s">
        <v>2</v>
      </c>
      <c r="G6501" t="s">
        <v>5265</v>
      </c>
      <c r="H6501" t="str">
        <f t="shared" si="101"/>
        <v>n0341247.JPG</v>
      </c>
    </row>
    <row r="6502" spans="1:8" x14ac:dyDescent="0.3">
      <c r="A6502" t="s">
        <v>6512</v>
      </c>
      <c r="B6502" t="s">
        <v>5264</v>
      </c>
      <c r="C6502" t="s">
        <v>5265</v>
      </c>
      <c r="D6502" s="1" t="s">
        <v>13646</v>
      </c>
      <c r="E6502" s="1" t="s">
        <v>17756</v>
      </c>
      <c r="F6502" t="s">
        <v>2</v>
      </c>
      <c r="G6502" t="s">
        <v>5265</v>
      </c>
      <c r="H6502" t="str">
        <f t="shared" si="101"/>
        <v>n0341248.JPG</v>
      </c>
    </row>
    <row r="6503" spans="1:8" x14ac:dyDescent="0.3">
      <c r="A6503" t="s">
        <v>6513</v>
      </c>
      <c r="B6503" t="s">
        <v>5264</v>
      </c>
      <c r="C6503" t="s">
        <v>5265</v>
      </c>
      <c r="D6503" s="1" t="s">
        <v>13647</v>
      </c>
      <c r="E6503" s="1" t="s">
        <v>17756</v>
      </c>
      <c r="F6503" t="s">
        <v>2</v>
      </c>
      <c r="G6503" t="s">
        <v>5265</v>
      </c>
      <c r="H6503" t="str">
        <f t="shared" si="101"/>
        <v>n0341249.JPG</v>
      </c>
    </row>
    <row r="6504" spans="1:8" x14ac:dyDescent="0.3">
      <c r="A6504" t="s">
        <v>6514</v>
      </c>
      <c r="B6504" t="s">
        <v>5264</v>
      </c>
      <c r="C6504" t="s">
        <v>5265</v>
      </c>
      <c r="D6504" s="1" t="s">
        <v>13648</v>
      </c>
      <c r="E6504" s="1" t="s">
        <v>17756</v>
      </c>
      <c r="F6504" t="s">
        <v>2</v>
      </c>
      <c r="G6504" t="s">
        <v>5265</v>
      </c>
      <c r="H6504" t="str">
        <f t="shared" si="101"/>
        <v>n0341250.JPG</v>
      </c>
    </row>
    <row r="6505" spans="1:8" x14ac:dyDescent="0.3">
      <c r="A6505" t="s">
        <v>6515</v>
      </c>
      <c r="B6505" t="s">
        <v>5264</v>
      </c>
      <c r="C6505" t="s">
        <v>5265</v>
      </c>
      <c r="D6505" s="1" t="s">
        <v>13649</v>
      </c>
      <c r="E6505" s="1" t="s">
        <v>17756</v>
      </c>
      <c r="F6505" t="s">
        <v>2</v>
      </c>
      <c r="G6505" t="s">
        <v>5265</v>
      </c>
      <c r="H6505" t="str">
        <f t="shared" si="101"/>
        <v>n0341251.JPG</v>
      </c>
    </row>
    <row r="6506" spans="1:8" x14ac:dyDescent="0.3">
      <c r="A6506" t="s">
        <v>6516</v>
      </c>
      <c r="B6506" t="s">
        <v>5264</v>
      </c>
      <c r="C6506" t="s">
        <v>5265</v>
      </c>
      <c r="D6506" s="1" t="s">
        <v>13650</v>
      </c>
      <c r="E6506" s="1" t="s">
        <v>17756</v>
      </c>
      <c r="F6506" t="s">
        <v>2</v>
      </c>
      <c r="G6506" t="s">
        <v>5265</v>
      </c>
      <c r="H6506" t="str">
        <f t="shared" si="101"/>
        <v>n0341252.JPG</v>
      </c>
    </row>
    <row r="6507" spans="1:8" x14ac:dyDescent="0.3">
      <c r="A6507" t="s">
        <v>6517</v>
      </c>
      <c r="B6507" t="s">
        <v>5264</v>
      </c>
      <c r="C6507" t="s">
        <v>5265</v>
      </c>
      <c r="D6507" s="1" t="s">
        <v>13651</v>
      </c>
      <c r="E6507" s="1" t="s">
        <v>17756</v>
      </c>
      <c r="F6507" t="s">
        <v>2</v>
      </c>
      <c r="G6507" t="s">
        <v>5265</v>
      </c>
      <c r="H6507" t="str">
        <f t="shared" si="101"/>
        <v>n0341253.JPG</v>
      </c>
    </row>
    <row r="6508" spans="1:8" x14ac:dyDescent="0.3">
      <c r="A6508" t="s">
        <v>6518</v>
      </c>
      <c r="B6508" t="s">
        <v>5264</v>
      </c>
      <c r="C6508" t="s">
        <v>5265</v>
      </c>
      <c r="D6508" s="1" t="s">
        <v>13652</v>
      </c>
      <c r="E6508" s="1" t="s">
        <v>17756</v>
      </c>
      <c r="F6508" t="s">
        <v>2</v>
      </c>
      <c r="G6508" t="s">
        <v>5265</v>
      </c>
      <c r="H6508" t="str">
        <f t="shared" si="101"/>
        <v>n0341254.JPG</v>
      </c>
    </row>
    <row r="6509" spans="1:8" x14ac:dyDescent="0.3">
      <c r="A6509" t="s">
        <v>6519</v>
      </c>
      <c r="B6509" t="s">
        <v>5264</v>
      </c>
      <c r="C6509" t="s">
        <v>5265</v>
      </c>
      <c r="D6509" s="1" t="s">
        <v>13653</v>
      </c>
      <c r="E6509" s="1" t="s">
        <v>17756</v>
      </c>
      <c r="F6509" t="s">
        <v>2</v>
      </c>
      <c r="G6509" t="s">
        <v>5265</v>
      </c>
      <c r="H6509" t="str">
        <f t="shared" si="101"/>
        <v>n0341255.JPG</v>
      </c>
    </row>
    <row r="6510" spans="1:8" x14ac:dyDescent="0.3">
      <c r="A6510" t="s">
        <v>6520</v>
      </c>
      <c r="B6510" t="s">
        <v>5264</v>
      </c>
      <c r="C6510" t="s">
        <v>5265</v>
      </c>
      <c r="D6510" s="1" t="s">
        <v>13654</v>
      </c>
      <c r="E6510" s="1" t="s">
        <v>17756</v>
      </c>
      <c r="F6510" t="s">
        <v>2</v>
      </c>
      <c r="G6510" t="s">
        <v>5265</v>
      </c>
      <c r="H6510" t="str">
        <f t="shared" si="101"/>
        <v>n0341256.JPG</v>
      </c>
    </row>
    <row r="6511" spans="1:8" x14ac:dyDescent="0.3">
      <c r="A6511" t="s">
        <v>6521</v>
      </c>
      <c r="B6511" t="s">
        <v>5264</v>
      </c>
      <c r="C6511" t="s">
        <v>5265</v>
      </c>
      <c r="D6511" s="1" t="s">
        <v>13655</v>
      </c>
      <c r="E6511" s="1" t="s">
        <v>17756</v>
      </c>
      <c r="F6511" t="s">
        <v>2</v>
      </c>
      <c r="G6511" t="s">
        <v>5265</v>
      </c>
      <c r="H6511" t="str">
        <f t="shared" si="101"/>
        <v>n0341257.JPG</v>
      </c>
    </row>
    <row r="6512" spans="1:8" x14ac:dyDescent="0.3">
      <c r="A6512" t="s">
        <v>6522</v>
      </c>
      <c r="B6512" t="s">
        <v>5264</v>
      </c>
      <c r="C6512" t="s">
        <v>5265</v>
      </c>
      <c r="D6512" s="1" t="s">
        <v>13656</v>
      </c>
      <c r="E6512" s="1" t="s">
        <v>17756</v>
      </c>
      <c r="F6512" t="s">
        <v>2</v>
      </c>
      <c r="G6512" t="s">
        <v>5265</v>
      </c>
      <c r="H6512" t="str">
        <f t="shared" si="101"/>
        <v>n0341258.JPG</v>
      </c>
    </row>
    <row r="6513" spans="1:8" x14ac:dyDescent="0.3">
      <c r="A6513" t="s">
        <v>6523</v>
      </c>
      <c r="B6513" t="s">
        <v>5264</v>
      </c>
      <c r="C6513" t="s">
        <v>5265</v>
      </c>
      <c r="D6513" s="1" t="s">
        <v>13657</v>
      </c>
      <c r="E6513" s="1" t="s">
        <v>17756</v>
      </c>
      <c r="F6513" t="s">
        <v>2</v>
      </c>
      <c r="G6513" t="s">
        <v>5265</v>
      </c>
      <c r="H6513" t="str">
        <f t="shared" si="101"/>
        <v>n0341259.JPG</v>
      </c>
    </row>
    <row r="6514" spans="1:8" x14ac:dyDescent="0.3">
      <c r="A6514" t="s">
        <v>6524</v>
      </c>
      <c r="B6514" t="s">
        <v>5264</v>
      </c>
      <c r="C6514" t="s">
        <v>5265</v>
      </c>
      <c r="D6514" s="1" t="s">
        <v>13658</v>
      </c>
      <c r="E6514" s="1" t="s">
        <v>17756</v>
      </c>
      <c r="F6514" t="s">
        <v>2</v>
      </c>
      <c r="G6514" t="s">
        <v>5265</v>
      </c>
      <c r="H6514" t="str">
        <f t="shared" si="101"/>
        <v>n0341260.JPG</v>
      </c>
    </row>
    <row r="6515" spans="1:8" x14ac:dyDescent="0.3">
      <c r="A6515" t="s">
        <v>6525</v>
      </c>
      <c r="B6515" t="s">
        <v>5264</v>
      </c>
      <c r="C6515" t="s">
        <v>5265</v>
      </c>
      <c r="D6515" s="1" t="s">
        <v>13659</v>
      </c>
      <c r="E6515" s="1" t="s">
        <v>17756</v>
      </c>
      <c r="F6515" t="s">
        <v>2</v>
      </c>
      <c r="G6515" t="s">
        <v>5265</v>
      </c>
      <c r="H6515" t="str">
        <f t="shared" si="101"/>
        <v>n0341261.JPG</v>
      </c>
    </row>
    <row r="6516" spans="1:8" x14ac:dyDescent="0.3">
      <c r="A6516" t="s">
        <v>6526</v>
      </c>
      <c r="B6516" t="s">
        <v>5264</v>
      </c>
      <c r="C6516" t="s">
        <v>5265</v>
      </c>
      <c r="D6516" s="1" t="s">
        <v>13660</v>
      </c>
      <c r="E6516" s="1" t="s">
        <v>17756</v>
      </c>
      <c r="F6516" t="s">
        <v>2</v>
      </c>
      <c r="G6516" t="s">
        <v>5265</v>
      </c>
      <c r="H6516" t="str">
        <f t="shared" si="101"/>
        <v>n0341262.JPG</v>
      </c>
    </row>
    <row r="6517" spans="1:8" x14ac:dyDescent="0.3">
      <c r="A6517" t="s">
        <v>6527</v>
      </c>
      <c r="B6517" t="s">
        <v>5264</v>
      </c>
      <c r="C6517" t="s">
        <v>5265</v>
      </c>
      <c r="D6517" s="1" t="s">
        <v>13661</v>
      </c>
      <c r="E6517" s="1" t="s">
        <v>17756</v>
      </c>
      <c r="F6517" t="s">
        <v>2</v>
      </c>
      <c r="G6517" t="s">
        <v>5265</v>
      </c>
      <c r="H6517" t="str">
        <f t="shared" si="101"/>
        <v>n0341263.JPG</v>
      </c>
    </row>
    <row r="6518" spans="1:8" x14ac:dyDescent="0.3">
      <c r="A6518" t="s">
        <v>6528</v>
      </c>
      <c r="B6518" t="s">
        <v>5264</v>
      </c>
      <c r="C6518" t="s">
        <v>5265</v>
      </c>
      <c r="D6518" s="1" t="s">
        <v>13662</v>
      </c>
      <c r="E6518" s="1" t="s">
        <v>17756</v>
      </c>
      <c r="F6518" t="s">
        <v>2</v>
      </c>
      <c r="G6518" t="s">
        <v>5265</v>
      </c>
      <c r="H6518" t="str">
        <f t="shared" si="101"/>
        <v>n0341264.JPG</v>
      </c>
    </row>
    <row r="6519" spans="1:8" x14ac:dyDescent="0.3">
      <c r="A6519" t="s">
        <v>6529</v>
      </c>
      <c r="B6519" t="s">
        <v>5264</v>
      </c>
      <c r="C6519" t="s">
        <v>5265</v>
      </c>
      <c r="D6519" s="1" t="s">
        <v>13663</v>
      </c>
      <c r="E6519" s="1" t="s">
        <v>17756</v>
      </c>
      <c r="F6519" t="s">
        <v>2</v>
      </c>
      <c r="G6519" t="s">
        <v>5265</v>
      </c>
      <c r="H6519" t="str">
        <f t="shared" si="101"/>
        <v>n0341265.JPG</v>
      </c>
    </row>
    <row r="6520" spans="1:8" x14ac:dyDescent="0.3">
      <c r="A6520" t="s">
        <v>6530</v>
      </c>
      <c r="B6520" t="s">
        <v>5264</v>
      </c>
      <c r="C6520" t="s">
        <v>5265</v>
      </c>
      <c r="D6520" s="1" t="s">
        <v>13664</v>
      </c>
      <c r="E6520" s="1" t="s">
        <v>17756</v>
      </c>
      <c r="F6520" t="s">
        <v>2</v>
      </c>
      <c r="G6520" t="s">
        <v>5265</v>
      </c>
      <c r="H6520" t="str">
        <f t="shared" si="101"/>
        <v>n0341266.JPG</v>
      </c>
    </row>
    <row r="6521" spans="1:8" x14ac:dyDescent="0.3">
      <c r="A6521" t="s">
        <v>6531</v>
      </c>
      <c r="B6521" t="s">
        <v>5264</v>
      </c>
      <c r="C6521" t="s">
        <v>5265</v>
      </c>
      <c r="D6521" s="1" t="s">
        <v>13665</v>
      </c>
      <c r="E6521" s="1" t="s">
        <v>17756</v>
      </c>
      <c r="F6521" t="s">
        <v>2</v>
      </c>
      <c r="G6521" t="s">
        <v>5265</v>
      </c>
      <c r="H6521" t="str">
        <f t="shared" si="101"/>
        <v>n0341267.JPG</v>
      </c>
    </row>
    <row r="6522" spans="1:8" x14ac:dyDescent="0.3">
      <c r="A6522" t="s">
        <v>6532</v>
      </c>
      <c r="B6522" t="s">
        <v>5264</v>
      </c>
      <c r="C6522" t="s">
        <v>5265</v>
      </c>
      <c r="D6522" s="1" t="s">
        <v>13666</v>
      </c>
      <c r="E6522" s="1" t="s">
        <v>17756</v>
      </c>
      <c r="F6522" t="s">
        <v>2</v>
      </c>
      <c r="G6522" t="s">
        <v>5265</v>
      </c>
      <c r="H6522" t="str">
        <f t="shared" si="101"/>
        <v>n0341268.JPG</v>
      </c>
    </row>
    <row r="6523" spans="1:8" x14ac:dyDescent="0.3">
      <c r="A6523" t="s">
        <v>6533</v>
      </c>
      <c r="B6523" t="s">
        <v>5264</v>
      </c>
      <c r="C6523" t="s">
        <v>5265</v>
      </c>
      <c r="D6523" s="1" t="s">
        <v>13667</v>
      </c>
      <c r="E6523" s="1" t="s">
        <v>17756</v>
      </c>
      <c r="F6523" t="s">
        <v>2</v>
      </c>
      <c r="G6523" t="s">
        <v>5265</v>
      </c>
      <c r="H6523" t="str">
        <f t="shared" si="101"/>
        <v>n0341269.JPG</v>
      </c>
    </row>
    <row r="6524" spans="1:8" x14ac:dyDescent="0.3">
      <c r="A6524" t="s">
        <v>6534</v>
      </c>
      <c r="B6524" t="s">
        <v>5264</v>
      </c>
      <c r="C6524" t="s">
        <v>5265</v>
      </c>
      <c r="D6524" s="1" t="s">
        <v>13668</v>
      </c>
      <c r="E6524" s="1" t="s">
        <v>17756</v>
      </c>
      <c r="F6524" t="s">
        <v>2</v>
      </c>
      <c r="G6524" t="s">
        <v>5265</v>
      </c>
      <c r="H6524" t="str">
        <f t="shared" si="101"/>
        <v>n0341270.JPG</v>
      </c>
    </row>
    <row r="6525" spans="1:8" x14ac:dyDescent="0.3">
      <c r="A6525" t="s">
        <v>6535</v>
      </c>
      <c r="B6525" t="s">
        <v>5264</v>
      </c>
      <c r="C6525" t="s">
        <v>5265</v>
      </c>
      <c r="D6525" s="1" t="s">
        <v>13669</v>
      </c>
      <c r="E6525" s="1" t="s">
        <v>17756</v>
      </c>
      <c r="F6525" t="s">
        <v>2</v>
      </c>
      <c r="G6525" t="s">
        <v>5265</v>
      </c>
      <c r="H6525" t="str">
        <f t="shared" si="101"/>
        <v>n0341271.JPG</v>
      </c>
    </row>
    <row r="6526" spans="1:8" x14ac:dyDescent="0.3">
      <c r="A6526" t="s">
        <v>6536</v>
      </c>
      <c r="B6526" t="s">
        <v>5264</v>
      </c>
      <c r="C6526" t="s">
        <v>5265</v>
      </c>
      <c r="D6526" s="1" t="s">
        <v>13670</v>
      </c>
      <c r="E6526" s="1" t="s">
        <v>17756</v>
      </c>
      <c r="F6526" t="s">
        <v>2</v>
      </c>
      <c r="G6526" t="s">
        <v>5265</v>
      </c>
      <c r="H6526" t="str">
        <f t="shared" si="101"/>
        <v>n0341272.JPG</v>
      </c>
    </row>
    <row r="6527" spans="1:8" x14ac:dyDescent="0.3">
      <c r="A6527" t="s">
        <v>6537</v>
      </c>
      <c r="B6527" t="s">
        <v>5264</v>
      </c>
      <c r="C6527" t="s">
        <v>5265</v>
      </c>
      <c r="D6527" s="1" t="s">
        <v>13671</v>
      </c>
      <c r="E6527" s="1" t="s">
        <v>17756</v>
      </c>
      <c r="F6527" t="s">
        <v>2</v>
      </c>
      <c r="G6527" t="s">
        <v>5265</v>
      </c>
      <c r="H6527" t="str">
        <f t="shared" si="101"/>
        <v>n0341273.JPG</v>
      </c>
    </row>
    <row r="6528" spans="1:8" x14ac:dyDescent="0.3">
      <c r="A6528" t="s">
        <v>6538</v>
      </c>
      <c r="B6528" t="s">
        <v>5264</v>
      </c>
      <c r="C6528" t="s">
        <v>5265</v>
      </c>
      <c r="D6528" s="1" t="s">
        <v>13672</v>
      </c>
      <c r="E6528" s="1" t="s">
        <v>17756</v>
      </c>
      <c r="F6528" t="s">
        <v>2</v>
      </c>
      <c r="G6528" t="s">
        <v>5265</v>
      </c>
      <c r="H6528" t="str">
        <f t="shared" si="101"/>
        <v>n0341274.JPG</v>
      </c>
    </row>
    <row r="6529" spans="1:8" x14ac:dyDescent="0.3">
      <c r="A6529" t="s">
        <v>6539</v>
      </c>
      <c r="B6529" t="s">
        <v>5264</v>
      </c>
      <c r="C6529" t="s">
        <v>5265</v>
      </c>
      <c r="D6529" s="1" t="s">
        <v>13673</v>
      </c>
      <c r="E6529" s="1" t="s">
        <v>17756</v>
      </c>
      <c r="F6529" t="s">
        <v>2</v>
      </c>
      <c r="G6529" t="s">
        <v>5265</v>
      </c>
      <c r="H6529" t="str">
        <f t="shared" si="101"/>
        <v>n0341275.JPG</v>
      </c>
    </row>
    <row r="6530" spans="1:8" x14ac:dyDescent="0.3">
      <c r="A6530" t="s">
        <v>6540</v>
      </c>
      <c r="B6530" t="s">
        <v>5264</v>
      </c>
      <c r="C6530" t="s">
        <v>5265</v>
      </c>
      <c r="D6530" s="1" t="s">
        <v>13674</v>
      </c>
      <c r="E6530" s="1" t="s">
        <v>17756</v>
      </c>
      <c r="F6530" t="s">
        <v>2</v>
      </c>
      <c r="G6530" t="s">
        <v>5265</v>
      </c>
      <c r="H6530" t="str">
        <f t="shared" ref="H6530:H6593" si="102">C6530&amp;D6530&amp;E6530</f>
        <v>n0341276.JPG</v>
      </c>
    </row>
    <row r="6531" spans="1:8" x14ac:dyDescent="0.3">
      <c r="A6531" t="s">
        <v>6541</v>
      </c>
      <c r="B6531" t="s">
        <v>5264</v>
      </c>
      <c r="C6531" t="s">
        <v>5265</v>
      </c>
      <c r="D6531" s="1" t="s">
        <v>13675</v>
      </c>
      <c r="E6531" s="1" t="s">
        <v>17756</v>
      </c>
      <c r="F6531" t="s">
        <v>2</v>
      </c>
      <c r="G6531" t="s">
        <v>5265</v>
      </c>
      <c r="H6531" t="str">
        <f t="shared" si="102"/>
        <v>n0341277.JPG</v>
      </c>
    </row>
    <row r="6532" spans="1:8" x14ac:dyDescent="0.3">
      <c r="A6532" t="s">
        <v>6542</v>
      </c>
      <c r="B6532" t="s">
        <v>5264</v>
      </c>
      <c r="C6532" t="s">
        <v>5265</v>
      </c>
      <c r="D6532" s="1" t="s">
        <v>13676</v>
      </c>
      <c r="E6532" s="1" t="s">
        <v>17756</v>
      </c>
      <c r="F6532" t="s">
        <v>2</v>
      </c>
      <c r="G6532" t="s">
        <v>5265</v>
      </c>
      <c r="H6532" t="str">
        <f t="shared" si="102"/>
        <v>n0341278.JPG</v>
      </c>
    </row>
    <row r="6533" spans="1:8" x14ac:dyDescent="0.3">
      <c r="A6533" t="s">
        <v>6543</v>
      </c>
      <c r="B6533" t="s">
        <v>5264</v>
      </c>
      <c r="C6533" t="s">
        <v>5265</v>
      </c>
      <c r="D6533" s="1" t="s">
        <v>13677</v>
      </c>
      <c r="E6533" s="1" t="s">
        <v>17756</v>
      </c>
      <c r="F6533" t="s">
        <v>2</v>
      </c>
      <c r="G6533" t="s">
        <v>5265</v>
      </c>
      <c r="H6533" t="str">
        <f t="shared" si="102"/>
        <v>n0341279.JPG</v>
      </c>
    </row>
    <row r="6534" spans="1:8" x14ac:dyDescent="0.3">
      <c r="A6534" t="s">
        <v>6544</v>
      </c>
      <c r="B6534" t="s">
        <v>5264</v>
      </c>
      <c r="C6534" t="s">
        <v>5265</v>
      </c>
      <c r="D6534" s="1" t="s">
        <v>13678</v>
      </c>
      <c r="E6534" s="1" t="s">
        <v>17756</v>
      </c>
      <c r="F6534" t="s">
        <v>2</v>
      </c>
      <c r="G6534" t="s">
        <v>5265</v>
      </c>
      <c r="H6534" t="str">
        <f t="shared" si="102"/>
        <v>n0341280.JPG</v>
      </c>
    </row>
    <row r="6535" spans="1:8" x14ac:dyDescent="0.3">
      <c r="A6535" t="s">
        <v>6545</v>
      </c>
      <c r="B6535" t="s">
        <v>5264</v>
      </c>
      <c r="C6535" t="s">
        <v>5265</v>
      </c>
      <c r="D6535" s="1" t="s">
        <v>13679</v>
      </c>
      <c r="E6535" s="1" t="s">
        <v>17756</v>
      </c>
      <c r="F6535" t="s">
        <v>2</v>
      </c>
      <c r="G6535" t="s">
        <v>5265</v>
      </c>
      <c r="H6535" t="str">
        <f t="shared" si="102"/>
        <v>n0341281.JPG</v>
      </c>
    </row>
    <row r="6536" spans="1:8" x14ac:dyDescent="0.3">
      <c r="A6536" t="s">
        <v>6546</v>
      </c>
      <c r="B6536" t="s">
        <v>5264</v>
      </c>
      <c r="C6536" t="s">
        <v>5265</v>
      </c>
      <c r="D6536" s="1" t="s">
        <v>13680</v>
      </c>
      <c r="E6536" s="1" t="s">
        <v>17756</v>
      </c>
      <c r="F6536" t="s">
        <v>2</v>
      </c>
      <c r="G6536" t="s">
        <v>5265</v>
      </c>
      <c r="H6536" t="str">
        <f t="shared" si="102"/>
        <v>n0341282.JPG</v>
      </c>
    </row>
    <row r="6537" spans="1:8" x14ac:dyDescent="0.3">
      <c r="A6537" t="s">
        <v>6547</v>
      </c>
      <c r="B6537" t="s">
        <v>5264</v>
      </c>
      <c r="C6537" t="s">
        <v>5265</v>
      </c>
      <c r="D6537" s="1" t="s">
        <v>13681</v>
      </c>
      <c r="E6537" s="1" t="s">
        <v>17756</v>
      </c>
      <c r="F6537" t="s">
        <v>2</v>
      </c>
      <c r="G6537" t="s">
        <v>5265</v>
      </c>
      <c r="H6537" t="str">
        <f t="shared" si="102"/>
        <v>n0341283.JPG</v>
      </c>
    </row>
    <row r="6538" spans="1:8" x14ac:dyDescent="0.3">
      <c r="A6538" t="s">
        <v>6548</v>
      </c>
      <c r="B6538" t="s">
        <v>5264</v>
      </c>
      <c r="C6538" t="s">
        <v>5265</v>
      </c>
      <c r="D6538" s="1" t="s">
        <v>13682</v>
      </c>
      <c r="E6538" s="1" t="s">
        <v>17756</v>
      </c>
      <c r="F6538" t="s">
        <v>2</v>
      </c>
      <c r="G6538" t="s">
        <v>5265</v>
      </c>
      <c r="H6538" t="str">
        <f t="shared" si="102"/>
        <v>n0341284.JPG</v>
      </c>
    </row>
    <row r="6539" spans="1:8" x14ac:dyDescent="0.3">
      <c r="A6539" t="s">
        <v>6549</v>
      </c>
      <c r="B6539" t="s">
        <v>5264</v>
      </c>
      <c r="C6539" t="s">
        <v>5265</v>
      </c>
      <c r="D6539" s="1" t="s">
        <v>13683</v>
      </c>
      <c r="E6539" s="1" t="s">
        <v>17756</v>
      </c>
      <c r="F6539" t="s">
        <v>2</v>
      </c>
      <c r="G6539" t="s">
        <v>5265</v>
      </c>
      <c r="H6539" t="str">
        <f t="shared" si="102"/>
        <v>n0341285.JPG</v>
      </c>
    </row>
    <row r="6540" spans="1:8" x14ac:dyDescent="0.3">
      <c r="A6540" t="s">
        <v>6550</v>
      </c>
      <c r="B6540" t="s">
        <v>5264</v>
      </c>
      <c r="C6540" t="s">
        <v>5265</v>
      </c>
      <c r="D6540" s="1" t="s">
        <v>13684</v>
      </c>
      <c r="E6540" s="1" t="s">
        <v>17756</v>
      </c>
      <c r="F6540" t="s">
        <v>2</v>
      </c>
      <c r="G6540" t="s">
        <v>5265</v>
      </c>
      <c r="H6540" t="str">
        <f t="shared" si="102"/>
        <v>n0341286.JPG</v>
      </c>
    </row>
    <row r="6541" spans="1:8" x14ac:dyDescent="0.3">
      <c r="A6541" t="s">
        <v>6551</v>
      </c>
      <c r="B6541" t="s">
        <v>5264</v>
      </c>
      <c r="C6541" t="s">
        <v>5265</v>
      </c>
      <c r="D6541" s="1" t="s">
        <v>13685</v>
      </c>
      <c r="E6541" s="1" t="s">
        <v>17756</v>
      </c>
      <c r="F6541" t="s">
        <v>2</v>
      </c>
      <c r="G6541" t="s">
        <v>5265</v>
      </c>
      <c r="H6541" t="str">
        <f t="shared" si="102"/>
        <v>n0341287.JPG</v>
      </c>
    </row>
    <row r="6542" spans="1:8" x14ac:dyDescent="0.3">
      <c r="A6542" t="s">
        <v>6552</v>
      </c>
      <c r="B6542" t="s">
        <v>5264</v>
      </c>
      <c r="C6542" t="s">
        <v>5265</v>
      </c>
      <c r="D6542" s="1" t="s">
        <v>13686</v>
      </c>
      <c r="E6542" s="1" t="s">
        <v>17756</v>
      </c>
      <c r="F6542" t="s">
        <v>2</v>
      </c>
      <c r="G6542" t="s">
        <v>5265</v>
      </c>
      <c r="H6542" t="str">
        <f t="shared" si="102"/>
        <v>n0341288.JPG</v>
      </c>
    </row>
    <row r="6543" spans="1:8" x14ac:dyDescent="0.3">
      <c r="A6543" t="s">
        <v>6553</v>
      </c>
      <c r="B6543" t="s">
        <v>5264</v>
      </c>
      <c r="C6543" t="s">
        <v>5265</v>
      </c>
      <c r="D6543" s="1" t="s">
        <v>13687</v>
      </c>
      <c r="E6543" s="1" t="s">
        <v>17756</v>
      </c>
      <c r="F6543" t="s">
        <v>2</v>
      </c>
      <c r="G6543" t="s">
        <v>5265</v>
      </c>
      <c r="H6543" t="str">
        <f t="shared" si="102"/>
        <v>n0341289.JPG</v>
      </c>
    </row>
    <row r="6544" spans="1:8" x14ac:dyDescent="0.3">
      <c r="A6544" t="s">
        <v>6554</v>
      </c>
      <c r="B6544" t="s">
        <v>5264</v>
      </c>
      <c r="C6544" t="s">
        <v>5265</v>
      </c>
      <c r="D6544" s="1" t="s">
        <v>13688</v>
      </c>
      <c r="E6544" s="1" t="s">
        <v>17756</v>
      </c>
      <c r="F6544" t="s">
        <v>2</v>
      </c>
      <c r="G6544" t="s">
        <v>5265</v>
      </c>
      <c r="H6544" t="str">
        <f t="shared" si="102"/>
        <v>n0341290.JPG</v>
      </c>
    </row>
    <row r="6545" spans="1:8" x14ac:dyDescent="0.3">
      <c r="A6545" t="s">
        <v>6555</v>
      </c>
      <c r="B6545" t="s">
        <v>5264</v>
      </c>
      <c r="C6545" t="s">
        <v>5265</v>
      </c>
      <c r="D6545" s="1" t="s">
        <v>13689</v>
      </c>
      <c r="E6545" s="1" t="s">
        <v>17756</v>
      </c>
      <c r="F6545" t="s">
        <v>2</v>
      </c>
      <c r="G6545" t="s">
        <v>5265</v>
      </c>
      <c r="H6545" t="str">
        <f t="shared" si="102"/>
        <v>n0341291.JPG</v>
      </c>
    </row>
    <row r="6546" spans="1:8" x14ac:dyDescent="0.3">
      <c r="A6546" t="s">
        <v>6556</v>
      </c>
      <c r="B6546" t="s">
        <v>5264</v>
      </c>
      <c r="C6546" t="s">
        <v>5265</v>
      </c>
      <c r="D6546" s="1" t="s">
        <v>13690</v>
      </c>
      <c r="E6546" s="1" t="s">
        <v>17756</v>
      </c>
      <c r="F6546" t="s">
        <v>2</v>
      </c>
      <c r="G6546" t="s">
        <v>5265</v>
      </c>
      <c r="H6546" t="str">
        <f t="shared" si="102"/>
        <v>n0341292.JPG</v>
      </c>
    </row>
    <row r="6547" spans="1:8" x14ac:dyDescent="0.3">
      <c r="A6547" t="s">
        <v>6557</v>
      </c>
      <c r="B6547" t="s">
        <v>5264</v>
      </c>
      <c r="C6547" t="s">
        <v>5265</v>
      </c>
      <c r="D6547" s="1" t="s">
        <v>13691</v>
      </c>
      <c r="E6547" s="1" t="s">
        <v>17756</v>
      </c>
      <c r="F6547" t="s">
        <v>2</v>
      </c>
      <c r="G6547" t="s">
        <v>5265</v>
      </c>
      <c r="H6547" t="str">
        <f t="shared" si="102"/>
        <v>n0341293.JPG</v>
      </c>
    </row>
    <row r="6548" spans="1:8" x14ac:dyDescent="0.3">
      <c r="A6548" t="s">
        <v>6558</v>
      </c>
      <c r="B6548" t="s">
        <v>5264</v>
      </c>
      <c r="C6548" t="s">
        <v>5265</v>
      </c>
      <c r="D6548" s="1" t="s">
        <v>13692</v>
      </c>
      <c r="E6548" s="1" t="s">
        <v>17756</v>
      </c>
      <c r="F6548" t="s">
        <v>2</v>
      </c>
      <c r="G6548" t="s">
        <v>5265</v>
      </c>
      <c r="H6548" t="str">
        <f t="shared" si="102"/>
        <v>n0341294.JPG</v>
      </c>
    </row>
    <row r="6549" spans="1:8" x14ac:dyDescent="0.3">
      <c r="A6549" t="s">
        <v>6559</v>
      </c>
      <c r="B6549" t="s">
        <v>5264</v>
      </c>
      <c r="C6549" t="s">
        <v>5265</v>
      </c>
      <c r="D6549" s="1" t="s">
        <v>13693</v>
      </c>
      <c r="E6549" s="1" t="s">
        <v>17756</v>
      </c>
      <c r="F6549" t="s">
        <v>2</v>
      </c>
      <c r="G6549" t="s">
        <v>5265</v>
      </c>
      <c r="H6549" t="str">
        <f t="shared" si="102"/>
        <v>n0341295.JPG</v>
      </c>
    </row>
    <row r="6550" spans="1:8" x14ac:dyDescent="0.3">
      <c r="A6550" t="s">
        <v>6560</v>
      </c>
      <c r="B6550" t="s">
        <v>5264</v>
      </c>
      <c r="C6550" t="s">
        <v>5265</v>
      </c>
      <c r="D6550" s="1" t="s">
        <v>13694</v>
      </c>
      <c r="E6550" s="1" t="s">
        <v>17756</v>
      </c>
      <c r="F6550" t="s">
        <v>2</v>
      </c>
      <c r="G6550" t="s">
        <v>5265</v>
      </c>
      <c r="H6550" t="str">
        <f t="shared" si="102"/>
        <v>n0341296.JPG</v>
      </c>
    </row>
    <row r="6551" spans="1:8" x14ac:dyDescent="0.3">
      <c r="A6551" t="s">
        <v>6561</v>
      </c>
      <c r="B6551" t="s">
        <v>5264</v>
      </c>
      <c r="C6551" t="s">
        <v>5265</v>
      </c>
      <c r="D6551" s="1" t="s">
        <v>13695</v>
      </c>
      <c r="E6551" s="1" t="s">
        <v>17756</v>
      </c>
      <c r="F6551" t="s">
        <v>2</v>
      </c>
      <c r="G6551" t="s">
        <v>5265</v>
      </c>
      <c r="H6551" t="str">
        <f t="shared" si="102"/>
        <v>n0341297.JPG</v>
      </c>
    </row>
    <row r="6552" spans="1:8" x14ac:dyDescent="0.3">
      <c r="A6552" t="s">
        <v>6562</v>
      </c>
      <c r="B6552" t="s">
        <v>5264</v>
      </c>
      <c r="C6552" t="s">
        <v>5265</v>
      </c>
      <c r="D6552" s="1" t="s">
        <v>13696</v>
      </c>
      <c r="E6552" s="1" t="s">
        <v>17756</v>
      </c>
      <c r="F6552" t="s">
        <v>2</v>
      </c>
      <c r="G6552" t="s">
        <v>5265</v>
      </c>
      <c r="H6552" t="str">
        <f t="shared" si="102"/>
        <v>n0341298.JPG</v>
      </c>
    </row>
    <row r="6553" spans="1:8" x14ac:dyDescent="0.3">
      <c r="A6553" t="s">
        <v>6563</v>
      </c>
      <c r="B6553" t="s">
        <v>5264</v>
      </c>
      <c r="C6553" t="s">
        <v>5265</v>
      </c>
      <c r="D6553" s="1" t="s">
        <v>13697</v>
      </c>
      <c r="E6553" s="1" t="s">
        <v>17756</v>
      </c>
      <c r="F6553" t="s">
        <v>2</v>
      </c>
      <c r="G6553" t="s">
        <v>5265</v>
      </c>
      <c r="H6553" t="str">
        <f t="shared" si="102"/>
        <v>n0341299.JPG</v>
      </c>
    </row>
    <row r="6554" spans="1:8" x14ac:dyDescent="0.3">
      <c r="A6554" t="s">
        <v>6564</v>
      </c>
      <c r="B6554" t="s">
        <v>5264</v>
      </c>
      <c r="C6554" t="s">
        <v>5265</v>
      </c>
      <c r="D6554" s="1" t="s">
        <v>13698</v>
      </c>
      <c r="E6554" s="1" t="s">
        <v>17756</v>
      </c>
      <c r="F6554" t="s">
        <v>2</v>
      </c>
      <c r="G6554" t="s">
        <v>5265</v>
      </c>
      <c r="H6554" t="str">
        <f t="shared" si="102"/>
        <v>n0341300.JPG</v>
      </c>
    </row>
    <row r="6555" spans="1:8" x14ac:dyDescent="0.3">
      <c r="A6555" t="s">
        <v>6565</v>
      </c>
      <c r="B6555" t="s">
        <v>5264</v>
      </c>
      <c r="C6555" t="s">
        <v>5265</v>
      </c>
      <c r="D6555" s="1" t="s">
        <v>13699</v>
      </c>
      <c r="E6555" s="1" t="s">
        <v>17756</v>
      </c>
      <c r="F6555" t="s">
        <v>2</v>
      </c>
      <c r="G6555" t="s">
        <v>5265</v>
      </c>
      <c r="H6555" t="str">
        <f t="shared" si="102"/>
        <v>n0341301.JPG</v>
      </c>
    </row>
    <row r="6556" spans="1:8" x14ac:dyDescent="0.3">
      <c r="A6556" t="s">
        <v>6566</v>
      </c>
      <c r="B6556" t="s">
        <v>5264</v>
      </c>
      <c r="C6556" t="s">
        <v>5265</v>
      </c>
      <c r="D6556" s="1" t="s">
        <v>13700</v>
      </c>
      <c r="E6556" s="1" t="s">
        <v>17756</v>
      </c>
      <c r="F6556" t="s">
        <v>2</v>
      </c>
      <c r="G6556" t="s">
        <v>5265</v>
      </c>
      <c r="H6556" t="str">
        <f t="shared" si="102"/>
        <v>n0341302.JPG</v>
      </c>
    </row>
    <row r="6557" spans="1:8" x14ac:dyDescent="0.3">
      <c r="A6557" t="s">
        <v>6567</v>
      </c>
      <c r="B6557" t="s">
        <v>5264</v>
      </c>
      <c r="C6557" t="s">
        <v>5265</v>
      </c>
      <c r="D6557" s="1" t="s">
        <v>13701</v>
      </c>
      <c r="E6557" s="1" t="s">
        <v>17756</v>
      </c>
      <c r="F6557" t="s">
        <v>2</v>
      </c>
      <c r="G6557" t="s">
        <v>5265</v>
      </c>
      <c r="H6557" t="str">
        <f t="shared" si="102"/>
        <v>n0341303.JPG</v>
      </c>
    </row>
    <row r="6558" spans="1:8" x14ac:dyDescent="0.3">
      <c r="A6558" t="s">
        <v>6568</v>
      </c>
      <c r="B6558" t="s">
        <v>5264</v>
      </c>
      <c r="C6558" t="s">
        <v>5265</v>
      </c>
      <c r="D6558" s="1" t="s">
        <v>13702</v>
      </c>
      <c r="E6558" s="1" t="s">
        <v>17756</v>
      </c>
      <c r="F6558" t="s">
        <v>2</v>
      </c>
      <c r="G6558" t="s">
        <v>5265</v>
      </c>
      <c r="H6558" t="str">
        <f t="shared" si="102"/>
        <v>n0341304.JPG</v>
      </c>
    </row>
    <row r="6559" spans="1:8" x14ac:dyDescent="0.3">
      <c r="A6559" t="s">
        <v>6569</v>
      </c>
      <c r="B6559" t="s">
        <v>5264</v>
      </c>
      <c r="C6559" t="s">
        <v>5265</v>
      </c>
      <c r="D6559" s="1" t="s">
        <v>13703</v>
      </c>
      <c r="E6559" s="1" t="s">
        <v>17756</v>
      </c>
      <c r="F6559" t="s">
        <v>2</v>
      </c>
      <c r="G6559" t="s">
        <v>5265</v>
      </c>
      <c r="H6559" t="str">
        <f t="shared" si="102"/>
        <v>n0341305.JPG</v>
      </c>
    </row>
    <row r="6560" spans="1:8" x14ac:dyDescent="0.3">
      <c r="A6560" t="s">
        <v>6570</v>
      </c>
      <c r="B6560" t="s">
        <v>5264</v>
      </c>
      <c r="C6560" t="s">
        <v>5265</v>
      </c>
      <c r="D6560" s="1" t="s">
        <v>13704</v>
      </c>
      <c r="E6560" s="1" t="s">
        <v>17756</v>
      </c>
      <c r="F6560" t="s">
        <v>2</v>
      </c>
      <c r="G6560" t="s">
        <v>5265</v>
      </c>
      <c r="H6560" t="str">
        <f t="shared" si="102"/>
        <v>n0341306.JPG</v>
      </c>
    </row>
    <row r="6561" spans="1:8" x14ac:dyDescent="0.3">
      <c r="A6561" t="s">
        <v>6571</v>
      </c>
      <c r="B6561" t="s">
        <v>5264</v>
      </c>
      <c r="C6561" t="s">
        <v>5265</v>
      </c>
      <c r="D6561" s="1" t="s">
        <v>13705</v>
      </c>
      <c r="E6561" s="1" t="s">
        <v>17756</v>
      </c>
      <c r="F6561" t="s">
        <v>2</v>
      </c>
      <c r="G6561" t="s">
        <v>5265</v>
      </c>
      <c r="H6561" t="str">
        <f t="shared" si="102"/>
        <v>n0341307.JPG</v>
      </c>
    </row>
    <row r="6562" spans="1:8" x14ac:dyDescent="0.3">
      <c r="A6562" t="s">
        <v>6572</v>
      </c>
      <c r="B6562" t="s">
        <v>5264</v>
      </c>
      <c r="C6562" t="s">
        <v>5265</v>
      </c>
      <c r="D6562" s="1" t="s">
        <v>13706</v>
      </c>
      <c r="E6562" s="1" t="s">
        <v>17756</v>
      </c>
      <c r="F6562" t="s">
        <v>2</v>
      </c>
      <c r="G6562" t="s">
        <v>5265</v>
      </c>
      <c r="H6562" t="str">
        <f t="shared" si="102"/>
        <v>n0341308.JPG</v>
      </c>
    </row>
    <row r="6563" spans="1:8" x14ac:dyDescent="0.3">
      <c r="A6563" t="s">
        <v>6573</v>
      </c>
      <c r="B6563" t="s">
        <v>5264</v>
      </c>
      <c r="C6563" t="s">
        <v>5265</v>
      </c>
      <c r="D6563" s="1" t="s">
        <v>13707</v>
      </c>
      <c r="E6563" s="1" t="s">
        <v>17756</v>
      </c>
      <c r="F6563" t="s">
        <v>2</v>
      </c>
      <c r="G6563" t="s">
        <v>5265</v>
      </c>
      <c r="H6563" t="str">
        <f t="shared" si="102"/>
        <v>n0341309.JPG</v>
      </c>
    </row>
    <row r="6564" spans="1:8" x14ac:dyDescent="0.3">
      <c r="A6564" t="s">
        <v>6574</v>
      </c>
      <c r="B6564" t="s">
        <v>5264</v>
      </c>
      <c r="C6564" t="s">
        <v>5265</v>
      </c>
      <c r="D6564" s="1" t="s">
        <v>13708</v>
      </c>
      <c r="E6564" s="1" t="s">
        <v>17756</v>
      </c>
      <c r="F6564" t="s">
        <v>2</v>
      </c>
      <c r="G6564" t="s">
        <v>5265</v>
      </c>
      <c r="H6564" t="str">
        <f t="shared" si="102"/>
        <v>n0341310.JPG</v>
      </c>
    </row>
    <row r="6565" spans="1:8" x14ac:dyDescent="0.3">
      <c r="A6565" t="s">
        <v>6575</v>
      </c>
      <c r="B6565" t="s">
        <v>5264</v>
      </c>
      <c r="C6565" t="s">
        <v>5265</v>
      </c>
      <c r="D6565" s="1" t="s">
        <v>13709</v>
      </c>
      <c r="E6565" s="1" t="s">
        <v>17756</v>
      </c>
      <c r="F6565" t="s">
        <v>2</v>
      </c>
      <c r="G6565" t="s">
        <v>5265</v>
      </c>
      <c r="H6565" t="str">
        <f t="shared" si="102"/>
        <v>n0341311.JPG</v>
      </c>
    </row>
    <row r="6566" spans="1:8" x14ac:dyDescent="0.3">
      <c r="A6566" t="s">
        <v>6576</v>
      </c>
      <c r="B6566" t="s">
        <v>5264</v>
      </c>
      <c r="C6566" t="s">
        <v>5265</v>
      </c>
      <c r="D6566" s="1" t="s">
        <v>13710</v>
      </c>
      <c r="E6566" s="1" t="s">
        <v>17756</v>
      </c>
      <c r="F6566" t="s">
        <v>2</v>
      </c>
      <c r="G6566" t="s">
        <v>5265</v>
      </c>
      <c r="H6566" t="str">
        <f t="shared" si="102"/>
        <v>n0341312.JPG</v>
      </c>
    </row>
    <row r="6567" spans="1:8" x14ac:dyDescent="0.3">
      <c r="A6567" t="s">
        <v>6577</v>
      </c>
      <c r="B6567" t="s">
        <v>5264</v>
      </c>
      <c r="C6567" t="s">
        <v>5265</v>
      </c>
      <c r="D6567" s="1" t="s">
        <v>13711</v>
      </c>
      <c r="E6567" s="1" t="s">
        <v>17756</v>
      </c>
      <c r="F6567" t="s">
        <v>2</v>
      </c>
      <c r="G6567" t="s">
        <v>5265</v>
      </c>
      <c r="H6567" t="str">
        <f t="shared" si="102"/>
        <v>n0341313.JPG</v>
      </c>
    </row>
    <row r="6568" spans="1:8" x14ac:dyDescent="0.3">
      <c r="A6568" t="s">
        <v>6578</v>
      </c>
      <c r="B6568" t="s">
        <v>5264</v>
      </c>
      <c r="C6568" t="s">
        <v>5265</v>
      </c>
      <c r="D6568" s="1" t="s">
        <v>13712</v>
      </c>
      <c r="E6568" s="1" t="s">
        <v>17756</v>
      </c>
      <c r="F6568" t="s">
        <v>2</v>
      </c>
      <c r="G6568" t="s">
        <v>5265</v>
      </c>
      <c r="H6568" t="str">
        <f t="shared" si="102"/>
        <v>n0341314.JPG</v>
      </c>
    </row>
    <row r="6569" spans="1:8" x14ac:dyDescent="0.3">
      <c r="A6569" t="s">
        <v>6579</v>
      </c>
      <c r="B6569" t="s">
        <v>5264</v>
      </c>
      <c r="C6569" t="s">
        <v>5265</v>
      </c>
      <c r="D6569" s="1" t="s">
        <v>13713</v>
      </c>
      <c r="E6569" s="1" t="s">
        <v>17756</v>
      </c>
      <c r="F6569" t="s">
        <v>2</v>
      </c>
      <c r="G6569" t="s">
        <v>5265</v>
      </c>
      <c r="H6569" t="str">
        <f t="shared" si="102"/>
        <v>n0341315.JPG</v>
      </c>
    </row>
    <row r="6570" spans="1:8" x14ac:dyDescent="0.3">
      <c r="A6570" t="s">
        <v>6580</v>
      </c>
      <c r="B6570" t="s">
        <v>5264</v>
      </c>
      <c r="C6570" t="s">
        <v>5265</v>
      </c>
      <c r="D6570" s="1" t="s">
        <v>13714</v>
      </c>
      <c r="E6570" s="1" t="s">
        <v>17756</v>
      </c>
      <c r="F6570" t="s">
        <v>2</v>
      </c>
      <c r="G6570" t="s">
        <v>5265</v>
      </c>
      <c r="H6570" t="str">
        <f t="shared" si="102"/>
        <v>n0341316.JPG</v>
      </c>
    </row>
    <row r="6571" spans="1:8" x14ac:dyDescent="0.3">
      <c r="A6571" t="s">
        <v>6581</v>
      </c>
      <c r="B6571" t="s">
        <v>5264</v>
      </c>
      <c r="C6571" t="s">
        <v>5265</v>
      </c>
      <c r="D6571" s="1" t="s">
        <v>13715</v>
      </c>
      <c r="E6571" s="1" t="s">
        <v>17756</v>
      </c>
      <c r="F6571" t="s">
        <v>2</v>
      </c>
      <c r="G6571" t="s">
        <v>5265</v>
      </c>
      <c r="H6571" t="str">
        <f t="shared" si="102"/>
        <v>n0341317.JPG</v>
      </c>
    </row>
    <row r="6572" spans="1:8" x14ac:dyDescent="0.3">
      <c r="A6572" t="s">
        <v>6582</v>
      </c>
      <c r="B6572" t="s">
        <v>5264</v>
      </c>
      <c r="C6572" t="s">
        <v>5265</v>
      </c>
      <c r="D6572" s="1" t="s">
        <v>13716</v>
      </c>
      <c r="E6572" s="1" t="s">
        <v>17756</v>
      </c>
      <c r="F6572" t="s">
        <v>2</v>
      </c>
      <c r="G6572" t="s">
        <v>5265</v>
      </c>
      <c r="H6572" t="str">
        <f t="shared" si="102"/>
        <v>n0341318.JPG</v>
      </c>
    </row>
    <row r="6573" spans="1:8" x14ac:dyDescent="0.3">
      <c r="A6573" t="s">
        <v>6583</v>
      </c>
      <c r="B6573" t="s">
        <v>5264</v>
      </c>
      <c r="C6573" t="s">
        <v>5265</v>
      </c>
      <c r="D6573" s="1" t="s">
        <v>13717</v>
      </c>
      <c r="E6573" s="1" t="s">
        <v>17756</v>
      </c>
      <c r="F6573" t="s">
        <v>2</v>
      </c>
      <c r="G6573" t="s">
        <v>5265</v>
      </c>
      <c r="H6573" t="str">
        <f t="shared" si="102"/>
        <v>n0341319.JPG</v>
      </c>
    </row>
    <row r="6574" spans="1:8" x14ac:dyDescent="0.3">
      <c r="A6574" t="s">
        <v>6584</v>
      </c>
      <c r="B6574" t="s">
        <v>5264</v>
      </c>
      <c r="C6574" t="s">
        <v>5265</v>
      </c>
      <c r="D6574" s="1" t="s">
        <v>13718</v>
      </c>
      <c r="E6574" s="1" t="s">
        <v>17756</v>
      </c>
      <c r="F6574" t="s">
        <v>2</v>
      </c>
      <c r="G6574" t="s">
        <v>5265</v>
      </c>
      <c r="H6574" t="str">
        <f t="shared" si="102"/>
        <v>n0341320.JPG</v>
      </c>
    </row>
    <row r="6575" spans="1:8" x14ac:dyDescent="0.3">
      <c r="A6575" t="s">
        <v>6585</v>
      </c>
      <c r="B6575" t="s">
        <v>5264</v>
      </c>
      <c r="C6575" t="s">
        <v>5265</v>
      </c>
      <c r="D6575" s="1" t="s">
        <v>13719</v>
      </c>
      <c r="E6575" s="1" t="s">
        <v>17756</v>
      </c>
      <c r="F6575" t="s">
        <v>2</v>
      </c>
      <c r="G6575" t="s">
        <v>5265</v>
      </c>
      <c r="H6575" t="str">
        <f t="shared" si="102"/>
        <v>n0341321.JPG</v>
      </c>
    </row>
    <row r="6576" spans="1:8" x14ac:dyDescent="0.3">
      <c r="A6576" t="s">
        <v>6586</v>
      </c>
      <c r="B6576" t="s">
        <v>5264</v>
      </c>
      <c r="C6576" t="s">
        <v>5265</v>
      </c>
      <c r="D6576" s="1" t="s">
        <v>13720</v>
      </c>
      <c r="E6576" s="1" t="s">
        <v>17756</v>
      </c>
      <c r="F6576" t="s">
        <v>2</v>
      </c>
      <c r="G6576" t="s">
        <v>5265</v>
      </c>
      <c r="H6576" t="str">
        <f t="shared" si="102"/>
        <v>n0341322.JPG</v>
      </c>
    </row>
    <row r="6577" spans="1:8" x14ac:dyDescent="0.3">
      <c r="A6577" t="s">
        <v>6587</v>
      </c>
      <c r="B6577" t="s">
        <v>5264</v>
      </c>
      <c r="C6577" t="s">
        <v>5265</v>
      </c>
      <c r="D6577" s="1" t="s">
        <v>13721</v>
      </c>
      <c r="E6577" s="1" t="s">
        <v>17756</v>
      </c>
      <c r="F6577" t="s">
        <v>2</v>
      </c>
      <c r="G6577" t="s">
        <v>5265</v>
      </c>
      <c r="H6577" t="str">
        <f t="shared" si="102"/>
        <v>n0341323.JPG</v>
      </c>
    </row>
    <row r="6578" spans="1:8" x14ac:dyDescent="0.3">
      <c r="A6578" t="s">
        <v>6588</v>
      </c>
      <c r="B6578" t="s">
        <v>5264</v>
      </c>
      <c r="C6578" t="s">
        <v>5265</v>
      </c>
      <c r="D6578" s="1" t="s">
        <v>13722</v>
      </c>
      <c r="E6578" s="1" t="s">
        <v>17756</v>
      </c>
      <c r="F6578" t="s">
        <v>2</v>
      </c>
      <c r="G6578" t="s">
        <v>5265</v>
      </c>
      <c r="H6578" t="str">
        <f t="shared" si="102"/>
        <v>n0341324.JPG</v>
      </c>
    </row>
    <row r="6579" spans="1:8" x14ac:dyDescent="0.3">
      <c r="A6579" t="s">
        <v>6589</v>
      </c>
      <c r="B6579" t="s">
        <v>5264</v>
      </c>
      <c r="C6579" t="s">
        <v>5265</v>
      </c>
      <c r="D6579" s="1" t="s">
        <v>13723</v>
      </c>
      <c r="E6579" s="1" t="s">
        <v>17756</v>
      </c>
      <c r="F6579" t="s">
        <v>2</v>
      </c>
      <c r="G6579" t="s">
        <v>5265</v>
      </c>
      <c r="H6579" t="str">
        <f t="shared" si="102"/>
        <v>n0341325.JPG</v>
      </c>
    </row>
    <row r="6580" spans="1:8" x14ac:dyDescent="0.3">
      <c r="A6580" t="s">
        <v>6590</v>
      </c>
      <c r="B6580" t="s">
        <v>5264</v>
      </c>
      <c r="C6580" t="s">
        <v>5265</v>
      </c>
      <c r="D6580" s="1" t="s">
        <v>13724</v>
      </c>
      <c r="E6580" s="1" t="s">
        <v>17756</v>
      </c>
      <c r="F6580" t="s">
        <v>2</v>
      </c>
      <c r="G6580" t="s">
        <v>5265</v>
      </c>
      <c r="H6580" t="str">
        <f t="shared" si="102"/>
        <v>n0341326.JPG</v>
      </c>
    </row>
    <row r="6581" spans="1:8" x14ac:dyDescent="0.3">
      <c r="A6581" t="s">
        <v>6591</v>
      </c>
      <c r="B6581" t="s">
        <v>5264</v>
      </c>
      <c r="C6581" t="s">
        <v>5265</v>
      </c>
      <c r="D6581" s="1" t="s">
        <v>13725</v>
      </c>
      <c r="E6581" s="1" t="s">
        <v>17756</v>
      </c>
      <c r="F6581" t="s">
        <v>2</v>
      </c>
      <c r="G6581" t="s">
        <v>5265</v>
      </c>
      <c r="H6581" t="str">
        <f t="shared" si="102"/>
        <v>n0341327.JPG</v>
      </c>
    </row>
    <row r="6582" spans="1:8" x14ac:dyDescent="0.3">
      <c r="A6582" t="s">
        <v>6592</v>
      </c>
      <c r="B6582" t="s">
        <v>5264</v>
      </c>
      <c r="C6582" t="s">
        <v>5265</v>
      </c>
      <c r="D6582" s="1" t="s">
        <v>13726</v>
      </c>
      <c r="E6582" s="1" t="s">
        <v>17756</v>
      </c>
      <c r="F6582" t="s">
        <v>2</v>
      </c>
      <c r="G6582" t="s">
        <v>5265</v>
      </c>
      <c r="H6582" t="str">
        <f t="shared" si="102"/>
        <v>n0341328.JPG</v>
      </c>
    </row>
    <row r="6583" spans="1:8" x14ac:dyDescent="0.3">
      <c r="A6583" t="s">
        <v>6593</v>
      </c>
      <c r="B6583" t="s">
        <v>5264</v>
      </c>
      <c r="C6583" t="s">
        <v>5265</v>
      </c>
      <c r="D6583" s="1" t="s">
        <v>13727</v>
      </c>
      <c r="E6583" s="1" t="s">
        <v>17756</v>
      </c>
      <c r="F6583" t="s">
        <v>2</v>
      </c>
      <c r="G6583" t="s">
        <v>5265</v>
      </c>
      <c r="H6583" t="str">
        <f t="shared" si="102"/>
        <v>n0341329.JPG</v>
      </c>
    </row>
    <row r="6584" spans="1:8" x14ac:dyDescent="0.3">
      <c r="A6584" t="s">
        <v>6594</v>
      </c>
      <c r="B6584" t="s">
        <v>5264</v>
      </c>
      <c r="C6584" t="s">
        <v>5265</v>
      </c>
      <c r="D6584" s="1" t="s">
        <v>13728</v>
      </c>
      <c r="E6584" s="1" t="s">
        <v>17756</v>
      </c>
      <c r="F6584" t="s">
        <v>2</v>
      </c>
      <c r="G6584" t="s">
        <v>5265</v>
      </c>
      <c r="H6584" t="str">
        <f t="shared" si="102"/>
        <v>n0341330.JPG</v>
      </c>
    </row>
    <row r="6585" spans="1:8" x14ac:dyDescent="0.3">
      <c r="A6585" t="s">
        <v>6595</v>
      </c>
      <c r="B6585" t="s">
        <v>5264</v>
      </c>
      <c r="C6585" t="s">
        <v>5265</v>
      </c>
      <c r="D6585" s="1" t="s">
        <v>13729</v>
      </c>
      <c r="E6585" s="1" t="s">
        <v>17756</v>
      </c>
      <c r="F6585" t="s">
        <v>2</v>
      </c>
      <c r="G6585" t="s">
        <v>5265</v>
      </c>
      <c r="H6585" t="str">
        <f t="shared" si="102"/>
        <v>n0341331.JPG</v>
      </c>
    </row>
    <row r="6586" spans="1:8" x14ac:dyDescent="0.3">
      <c r="A6586" t="s">
        <v>6596</v>
      </c>
      <c r="B6586" t="s">
        <v>5264</v>
      </c>
      <c r="C6586" t="s">
        <v>5265</v>
      </c>
      <c r="D6586" s="1" t="s">
        <v>13730</v>
      </c>
      <c r="E6586" s="1" t="s">
        <v>17756</v>
      </c>
      <c r="F6586" t="s">
        <v>2</v>
      </c>
      <c r="G6586" t="s">
        <v>5265</v>
      </c>
      <c r="H6586" t="str">
        <f t="shared" si="102"/>
        <v>n0341332.JPG</v>
      </c>
    </row>
    <row r="6587" spans="1:8" x14ac:dyDescent="0.3">
      <c r="A6587" t="s">
        <v>6597</v>
      </c>
      <c r="B6587" t="s">
        <v>5264</v>
      </c>
      <c r="C6587" t="s">
        <v>5265</v>
      </c>
      <c r="D6587" s="1" t="s">
        <v>13731</v>
      </c>
      <c r="E6587" s="1" t="s">
        <v>17756</v>
      </c>
      <c r="F6587" t="s">
        <v>2</v>
      </c>
      <c r="G6587" t="s">
        <v>5265</v>
      </c>
      <c r="H6587" t="str">
        <f t="shared" si="102"/>
        <v>n0341333.JPG</v>
      </c>
    </row>
    <row r="6588" spans="1:8" x14ac:dyDescent="0.3">
      <c r="A6588" t="s">
        <v>6598</v>
      </c>
      <c r="B6588" t="s">
        <v>5264</v>
      </c>
      <c r="C6588" t="s">
        <v>5265</v>
      </c>
      <c r="D6588" s="1" t="s">
        <v>13732</v>
      </c>
      <c r="E6588" s="1" t="s">
        <v>17756</v>
      </c>
      <c r="F6588" t="s">
        <v>2</v>
      </c>
      <c r="G6588" t="s">
        <v>5265</v>
      </c>
      <c r="H6588" t="str">
        <f t="shared" si="102"/>
        <v>n0341334.JPG</v>
      </c>
    </row>
    <row r="6589" spans="1:8" x14ac:dyDescent="0.3">
      <c r="A6589" t="s">
        <v>6599</v>
      </c>
      <c r="B6589" t="s">
        <v>5264</v>
      </c>
      <c r="C6589" t="s">
        <v>5265</v>
      </c>
      <c r="D6589" s="1" t="s">
        <v>13733</v>
      </c>
      <c r="E6589" s="1" t="s">
        <v>17756</v>
      </c>
      <c r="F6589" t="s">
        <v>2</v>
      </c>
      <c r="G6589" t="s">
        <v>5265</v>
      </c>
      <c r="H6589" t="str">
        <f t="shared" si="102"/>
        <v>n0341335.JPG</v>
      </c>
    </row>
    <row r="6590" spans="1:8" x14ac:dyDescent="0.3">
      <c r="A6590" t="s">
        <v>6600</v>
      </c>
      <c r="B6590" t="s">
        <v>5264</v>
      </c>
      <c r="C6590" t="s">
        <v>5265</v>
      </c>
      <c r="D6590" s="1" t="s">
        <v>13734</v>
      </c>
      <c r="E6590" s="1" t="s">
        <v>17756</v>
      </c>
      <c r="F6590" t="s">
        <v>2</v>
      </c>
      <c r="G6590" t="s">
        <v>5265</v>
      </c>
      <c r="H6590" t="str">
        <f t="shared" si="102"/>
        <v>n0341336.JPG</v>
      </c>
    </row>
    <row r="6591" spans="1:8" x14ac:dyDescent="0.3">
      <c r="A6591" t="s">
        <v>6601</v>
      </c>
      <c r="B6591" t="s">
        <v>5264</v>
      </c>
      <c r="C6591" t="s">
        <v>5265</v>
      </c>
      <c r="D6591" s="1" t="s">
        <v>13735</v>
      </c>
      <c r="E6591" s="1" t="s">
        <v>17756</v>
      </c>
      <c r="F6591" t="s">
        <v>2</v>
      </c>
      <c r="G6591" t="s">
        <v>5265</v>
      </c>
      <c r="H6591" t="str">
        <f t="shared" si="102"/>
        <v>n0341337.JPG</v>
      </c>
    </row>
    <row r="6592" spans="1:8" x14ac:dyDescent="0.3">
      <c r="A6592" t="s">
        <v>6602</v>
      </c>
      <c r="B6592" t="s">
        <v>5264</v>
      </c>
      <c r="C6592" t="s">
        <v>5265</v>
      </c>
      <c r="D6592" s="1" t="s">
        <v>13736</v>
      </c>
      <c r="E6592" s="1" t="s">
        <v>17756</v>
      </c>
      <c r="F6592" t="s">
        <v>2</v>
      </c>
      <c r="G6592" t="s">
        <v>5265</v>
      </c>
      <c r="H6592" t="str">
        <f t="shared" si="102"/>
        <v>n0341338.JPG</v>
      </c>
    </row>
    <row r="6593" spans="1:8" x14ac:dyDescent="0.3">
      <c r="A6593" t="s">
        <v>6603</v>
      </c>
      <c r="B6593" t="s">
        <v>5264</v>
      </c>
      <c r="C6593" t="s">
        <v>5265</v>
      </c>
      <c r="D6593" s="1" t="s">
        <v>13737</v>
      </c>
      <c r="E6593" s="1" t="s">
        <v>17756</v>
      </c>
      <c r="F6593" t="s">
        <v>2</v>
      </c>
      <c r="G6593" t="s">
        <v>5265</v>
      </c>
      <c r="H6593" t="str">
        <f t="shared" si="102"/>
        <v>n0341339.JPG</v>
      </c>
    </row>
    <row r="6594" spans="1:8" x14ac:dyDescent="0.3">
      <c r="A6594" t="s">
        <v>6604</v>
      </c>
      <c r="B6594" t="s">
        <v>5264</v>
      </c>
      <c r="C6594" t="s">
        <v>5265</v>
      </c>
      <c r="D6594" s="1" t="s">
        <v>13738</v>
      </c>
      <c r="E6594" s="1" t="s">
        <v>17756</v>
      </c>
      <c r="F6594" t="s">
        <v>2</v>
      </c>
      <c r="G6594" t="s">
        <v>5265</v>
      </c>
      <c r="H6594" t="str">
        <f t="shared" ref="H6594:H6657" si="103">C6594&amp;D6594&amp;E6594</f>
        <v>n0341340.JPG</v>
      </c>
    </row>
    <row r="6595" spans="1:8" x14ac:dyDescent="0.3">
      <c r="A6595" t="s">
        <v>6605</v>
      </c>
      <c r="B6595" t="s">
        <v>5264</v>
      </c>
      <c r="C6595" t="s">
        <v>5265</v>
      </c>
      <c r="D6595" s="1" t="s">
        <v>13739</v>
      </c>
      <c r="E6595" s="1" t="s">
        <v>17756</v>
      </c>
      <c r="F6595" t="s">
        <v>2</v>
      </c>
      <c r="G6595" t="s">
        <v>5265</v>
      </c>
      <c r="H6595" t="str">
        <f t="shared" si="103"/>
        <v>n0341341.JPG</v>
      </c>
    </row>
    <row r="6596" spans="1:8" x14ac:dyDescent="0.3">
      <c r="A6596" t="s">
        <v>6606</v>
      </c>
      <c r="B6596" t="s">
        <v>5264</v>
      </c>
      <c r="C6596" t="s">
        <v>5265</v>
      </c>
      <c r="D6596" s="1" t="s">
        <v>13740</v>
      </c>
      <c r="E6596" s="1" t="s">
        <v>17756</v>
      </c>
      <c r="F6596" t="s">
        <v>2</v>
      </c>
      <c r="G6596" t="s">
        <v>5265</v>
      </c>
      <c r="H6596" t="str">
        <f t="shared" si="103"/>
        <v>n0341342.JPG</v>
      </c>
    </row>
    <row r="6597" spans="1:8" x14ac:dyDescent="0.3">
      <c r="A6597" t="s">
        <v>6607</v>
      </c>
      <c r="B6597" t="s">
        <v>5264</v>
      </c>
      <c r="C6597" t="s">
        <v>5265</v>
      </c>
      <c r="D6597" s="1" t="s">
        <v>13741</v>
      </c>
      <c r="E6597" s="1" t="s">
        <v>17756</v>
      </c>
      <c r="F6597" t="s">
        <v>2</v>
      </c>
      <c r="G6597" t="s">
        <v>5265</v>
      </c>
      <c r="H6597" t="str">
        <f t="shared" si="103"/>
        <v>n0341343.JPG</v>
      </c>
    </row>
    <row r="6598" spans="1:8" x14ac:dyDescent="0.3">
      <c r="A6598" t="s">
        <v>6608</v>
      </c>
      <c r="B6598" t="s">
        <v>5264</v>
      </c>
      <c r="C6598" t="s">
        <v>5265</v>
      </c>
      <c r="D6598" s="1" t="s">
        <v>13742</v>
      </c>
      <c r="E6598" s="1" t="s">
        <v>17756</v>
      </c>
      <c r="F6598" t="s">
        <v>2</v>
      </c>
      <c r="G6598" t="s">
        <v>5265</v>
      </c>
      <c r="H6598" t="str">
        <f t="shared" si="103"/>
        <v>n0341344.JPG</v>
      </c>
    </row>
    <row r="6599" spans="1:8" x14ac:dyDescent="0.3">
      <c r="A6599" t="s">
        <v>6609</v>
      </c>
      <c r="B6599" t="s">
        <v>5264</v>
      </c>
      <c r="C6599" t="s">
        <v>5265</v>
      </c>
      <c r="D6599" s="1" t="s">
        <v>13743</v>
      </c>
      <c r="E6599" s="1" t="s">
        <v>17756</v>
      </c>
      <c r="F6599" t="s">
        <v>2</v>
      </c>
      <c r="G6599" t="s">
        <v>5265</v>
      </c>
      <c r="H6599" t="str">
        <f t="shared" si="103"/>
        <v>n0341345.JPG</v>
      </c>
    </row>
    <row r="6600" spans="1:8" x14ac:dyDescent="0.3">
      <c r="A6600" t="s">
        <v>6610</v>
      </c>
      <c r="B6600" t="s">
        <v>5264</v>
      </c>
      <c r="C6600" t="s">
        <v>5265</v>
      </c>
      <c r="D6600" s="1" t="s">
        <v>13744</v>
      </c>
      <c r="E6600" s="1" t="s">
        <v>17756</v>
      </c>
      <c r="F6600" t="s">
        <v>2</v>
      </c>
      <c r="G6600" t="s">
        <v>5265</v>
      </c>
      <c r="H6600" t="str">
        <f t="shared" si="103"/>
        <v>n0341346.JPG</v>
      </c>
    </row>
    <row r="6601" spans="1:8" x14ac:dyDescent="0.3">
      <c r="A6601" t="s">
        <v>6611</v>
      </c>
      <c r="B6601" t="s">
        <v>5264</v>
      </c>
      <c r="C6601" t="s">
        <v>5265</v>
      </c>
      <c r="D6601" s="1" t="s">
        <v>13745</v>
      </c>
      <c r="E6601" s="1" t="s">
        <v>17756</v>
      </c>
      <c r="F6601" t="s">
        <v>2</v>
      </c>
      <c r="G6601" t="s">
        <v>5265</v>
      </c>
      <c r="H6601" t="str">
        <f t="shared" si="103"/>
        <v>n0341347.JPG</v>
      </c>
    </row>
    <row r="6602" spans="1:8" x14ac:dyDescent="0.3">
      <c r="A6602" t="s">
        <v>6612</v>
      </c>
      <c r="B6602" t="s">
        <v>5264</v>
      </c>
      <c r="C6602" t="s">
        <v>5265</v>
      </c>
      <c r="D6602" s="1" t="s">
        <v>13746</v>
      </c>
      <c r="E6602" s="1" t="s">
        <v>17756</v>
      </c>
      <c r="F6602" t="s">
        <v>2</v>
      </c>
      <c r="G6602" t="s">
        <v>5265</v>
      </c>
      <c r="H6602" t="str">
        <f t="shared" si="103"/>
        <v>n0341348.JPG</v>
      </c>
    </row>
    <row r="6603" spans="1:8" x14ac:dyDescent="0.3">
      <c r="A6603" t="s">
        <v>6613</v>
      </c>
      <c r="B6603" t="s">
        <v>5264</v>
      </c>
      <c r="C6603" t="s">
        <v>5265</v>
      </c>
      <c r="D6603" s="1" t="s">
        <v>13747</v>
      </c>
      <c r="E6603" s="1" t="s">
        <v>17756</v>
      </c>
      <c r="F6603" t="s">
        <v>2</v>
      </c>
      <c r="G6603" t="s">
        <v>5265</v>
      </c>
      <c r="H6603" t="str">
        <f t="shared" si="103"/>
        <v>n0341349.JPG</v>
      </c>
    </row>
    <row r="6604" spans="1:8" x14ac:dyDescent="0.3">
      <c r="A6604" t="s">
        <v>6614</v>
      </c>
      <c r="B6604" t="s">
        <v>5264</v>
      </c>
      <c r="C6604" t="s">
        <v>5265</v>
      </c>
      <c r="D6604" s="1" t="s">
        <v>13748</v>
      </c>
      <c r="E6604" s="1" t="s">
        <v>17756</v>
      </c>
      <c r="F6604" t="s">
        <v>2</v>
      </c>
      <c r="G6604" t="s">
        <v>5265</v>
      </c>
      <c r="H6604" t="str">
        <f t="shared" si="103"/>
        <v>n0341350.JPG</v>
      </c>
    </row>
    <row r="6605" spans="1:8" x14ac:dyDescent="0.3">
      <c r="A6605" t="s">
        <v>6615</v>
      </c>
      <c r="B6605" t="s">
        <v>5264</v>
      </c>
      <c r="C6605" t="s">
        <v>5265</v>
      </c>
      <c r="D6605" s="1" t="s">
        <v>13749</v>
      </c>
      <c r="E6605" s="1" t="s">
        <v>17756</v>
      </c>
      <c r="F6605" t="s">
        <v>2</v>
      </c>
      <c r="G6605" t="s">
        <v>5265</v>
      </c>
      <c r="H6605" t="str">
        <f t="shared" si="103"/>
        <v>n0341351.JPG</v>
      </c>
    </row>
    <row r="6606" spans="1:8" x14ac:dyDescent="0.3">
      <c r="A6606" t="s">
        <v>6616</v>
      </c>
      <c r="B6606" t="s">
        <v>5264</v>
      </c>
      <c r="C6606" t="s">
        <v>5265</v>
      </c>
      <c r="D6606" s="1" t="s">
        <v>13750</v>
      </c>
      <c r="E6606" s="1" t="s">
        <v>17756</v>
      </c>
      <c r="F6606" t="s">
        <v>2</v>
      </c>
      <c r="G6606" t="s">
        <v>5265</v>
      </c>
      <c r="H6606" t="str">
        <f t="shared" si="103"/>
        <v>n0341352.JPG</v>
      </c>
    </row>
    <row r="6607" spans="1:8" x14ac:dyDescent="0.3">
      <c r="A6607" t="s">
        <v>6617</v>
      </c>
      <c r="B6607" t="s">
        <v>5264</v>
      </c>
      <c r="C6607" t="s">
        <v>5265</v>
      </c>
      <c r="D6607" s="1" t="s">
        <v>13751</v>
      </c>
      <c r="E6607" s="1" t="s">
        <v>17756</v>
      </c>
      <c r="F6607" t="s">
        <v>2</v>
      </c>
      <c r="G6607" t="s">
        <v>5265</v>
      </c>
      <c r="H6607" t="str">
        <f t="shared" si="103"/>
        <v>n0341353.JPG</v>
      </c>
    </row>
    <row r="6608" spans="1:8" x14ac:dyDescent="0.3">
      <c r="A6608" t="s">
        <v>6618</v>
      </c>
      <c r="B6608" t="s">
        <v>5264</v>
      </c>
      <c r="C6608" t="s">
        <v>5265</v>
      </c>
      <c r="D6608" s="1" t="s">
        <v>13752</v>
      </c>
      <c r="E6608" s="1" t="s">
        <v>17756</v>
      </c>
      <c r="F6608" t="s">
        <v>2</v>
      </c>
      <c r="G6608" t="s">
        <v>5265</v>
      </c>
      <c r="H6608" t="str">
        <f t="shared" si="103"/>
        <v>n0341354.JPG</v>
      </c>
    </row>
    <row r="6609" spans="1:8" x14ac:dyDescent="0.3">
      <c r="A6609" t="s">
        <v>6619</v>
      </c>
      <c r="B6609" t="s">
        <v>5264</v>
      </c>
      <c r="C6609" t="s">
        <v>5265</v>
      </c>
      <c r="D6609" s="1" t="s">
        <v>13753</v>
      </c>
      <c r="E6609" s="1" t="s">
        <v>17756</v>
      </c>
      <c r="F6609" t="s">
        <v>2</v>
      </c>
      <c r="G6609" t="s">
        <v>5265</v>
      </c>
      <c r="H6609" t="str">
        <f t="shared" si="103"/>
        <v>n0341355.JPG</v>
      </c>
    </row>
    <row r="6610" spans="1:8" x14ac:dyDescent="0.3">
      <c r="A6610" t="s">
        <v>6620</v>
      </c>
      <c r="B6610" t="s">
        <v>5264</v>
      </c>
      <c r="C6610" t="s">
        <v>5265</v>
      </c>
      <c r="D6610" s="1" t="s">
        <v>13754</v>
      </c>
      <c r="E6610" s="1" t="s">
        <v>17756</v>
      </c>
      <c r="F6610" t="s">
        <v>2</v>
      </c>
      <c r="G6610" t="s">
        <v>5265</v>
      </c>
      <c r="H6610" t="str">
        <f t="shared" si="103"/>
        <v>n0341356.JPG</v>
      </c>
    </row>
    <row r="6611" spans="1:8" x14ac:dyDescent="0.3">
      <c r="A6611" t="s">
        <v>6621</v>
      </c>
      <c r="B6611" t="s">
        <v>5264</v>
      </c>
      <c r="C6611" t="s">
        <v>5265</v>
      </c>
      <c r="D6611" s="1" t="s">
        <v>13755</v>
      </c>
      <c r="E6611" s="1" t="s">
        <v>17756</v>
      </c>
      <c r="F6611" t="s">
        <v>2</v>
      </c>
      <c r="G6611" t="s">
        <v>5265</v>
      </c>
      <c r="H6611" t="str">
        <f t="shared" si="103"/>
        <v>n0341357.JPG</v>
      </c>
    </row>
    <row r="6612" spans="1:8" x14ac:dyDescent="0.3">
      <c r="A6612" t="s">
        <v>6622</v>
      </c>
      <c r="B6612" t="s">
        <v>5264</v>
      </c>
      <c r="C6612" t="s">
        <v>5265</v>
      </c>
      <c r="D6612" s="1" t="s">
        <v>13756</v>
      </c>
      <c r="E6612" s="1" t="s">
        <v>17756</v>
      </c>
      <c r="F6612" t="s">
        <v>2</v>
      </c>
      <c r="G6612" t="s">
        <v>5265</v>
      </c>
      <c r="H6612" t="str">
        <f t="shared" si="103"/>
        <v>n0341358.JPG</v>
      </c>
    </row>
    <row r="6613" spans="1:8" x14ac:dyDescent="0.3">
      <c r="A6613" t="s">
        <v>6623</v>
      </c>
      <c r="B6613" t="s">
        <v>5264</v>
      </c>
      <c r="C6613" t="s">
        <v>5265</v>
      </c>
      <c r="D6613" s="1" t="s">
        <v>13757</v>
      </c>
      <c r="E6613" s="1" t="s">
        <v>17756</v>
      </c>
      <c r="F6613" t="s">
        <v>2</v>
      </c>
      <c r="G6613" t="s">
        <v>5265</v>
      </c>
      <c r="H6613" t="str">
        <f t="shared" si="103"/>
        <v>n0341359.JPG</v>
      </c>
    </row>
    <row r="6614" spans="1:8" x14ac:dyDescent="0.3">
      <c r="A6614" t="s">
        <v>6624</v>
      </c>
      <c r="B6614" t="s">
        <v>5264</v>
      </c>
      <c r="C6614" t="s">
        <v>5265</v>
      </c>
      <c r="D6614" s="1" t="s">
        <v>13758</v>
      </c>
      <c r="E6614" s="1" t="s">
        <v>17756</v>
      </c>
      <c r="F6614" t="s">
        <v>2</v>
      </c>
      <c r="G6614" t="s">
        <v>5265</v>
      </c>
      <c r="H6614" t="str">
        <f t="shared" si="103"/>
        <v>n0341360.JPG</v>
      </c>
    </row>
    <row r="6615" spans="1:8" x14ac:dyDescent="0.3">
      <c r="A6615" t="s">
        <v>6625</v>
      </c>
      <c r="B6615" t="s">
        <v>5264</v>
      </c>
      <c r="C6615" t="s">
        <v>5265</v>
      </c>
      <c r="D6615" s="1" t="s">
        <v>13759</v>
      </c>
      <c r="E6615" s="1" t="s">
        <v>17756</v>
      </c>
      <c r="F6615" t="s">
        <v>2</v>
      </c>
      <c r="G6615" t="s">
        <v>5265</v>
      </c>
      <c r="H6615" t="str">
        <f t="shared" si="103"/>
        <v>n0341361.JPG</v>
      </c>
    </row>
    <row r="6616" spans="1:8" x14ac:dyDescent="0.3">
      <c r="A6616" t="s">
        <v>6626</v>
      </c>
      <c r="B6616" t="s">
        <v>5264</v>
      </c>
      <c r="C6616" t="s">
        <v>5265</v>
      </c>
      <c r="D6616" s="1" t="s">
        <v>13760</v>
      </c>
      <c r="E6616" s="1" t="s">
        <v>17756</v>
      </c>
      <c r="F6616" t="s">
        <v>2</v>
      </c>
      <c r="G6616" t="s">
        <v>5265</v>
      </c>
      <c r="H6616" t="str">
        <f t="shared" si="103"/>
        <v>n0341362.JPG</v>
      </c>
    </row>
    <row r="6617" spans="1:8" x14ac:dyDescent="0.3">
      <c r="A6617" t="s">
        <v>6627</v>
      </c>
      <c r="B6617" t="s">
        <v>5264</v>
      </c>
      <c r="C6617" t="s">
        <v>5265</v>
      </c>
      <c r="D6617" s="1" t="s">
        <v>13761</v>
      </c>
      <c r="E6617" s="1" t="s">
        <v>17756</v>
      </c>
      <c r="F6617" t="s">
        <v>2</v>
      </c>
      <c r="G6617" t="s">
        <v>5265</v>
      </c>
      <c r="H6617" t="str">
        <f t="shared" si="103"/>
        <v>n0341363.JPG</v>
      </c>
    </row>
    <row r="6618" spans="1:8" x14ac:dyDescent="0.3">
      <c r="A6618" t="s">
        <v>6628</v>
      </c>
      <c r="B6618" t="s">
        <v>5264</v>
      </c>
      <c r="C6618" t="s">
        <v>5265</v>
      </c>
      <c r="D6618" s="1" t="s">
        <v>13762</v>
      </c>
      <c r="E6618" s="1" t="s">
        <v>17756</v>
      </c>
      <c r="F6618" t="s">
        <v>2</v>
      </c>
      <c r="G6618" t="s">
        <v>5265</v>
      </c>
      <c r="H6618" t="str">
        <f t="shared" si="103"/>
        <v>n0341364.JPG</v>
      </c>
    </row>
    <row r="6619" spans="1:8" x14ac:dyDescent="0.3">
      <c r="A6619" t="s">
        <v>6629</v>
      </c>
      <c r="B6619" t="s">
        <v>5264</v>
      </c>
      <c r="C6619" t="s">
        <v>5265</v>
      </c>
      <c r="D6619" s="1" t="s">
        <v>13763</v>
      </c>
      <c r="E6619" s="1" t="s">
        <v>17756</v>
      </c>
      <c r="F6619" t="s">
        <v>2</v>
      </c>
      <c r="G6619" t="s">
        <v>5265</v>
      </c>
      <c r="H6619" t="str">
        <f t="shared" si="103"/>
        <v>n0341365.JPG</v>
      </c>
    </row>
    <row r="6620" spans="1:8" x14ac:dyDescent="0.3">
      <c r="A6620" t="s">
        <v>6630</v>
      </c>
      <c r="B6620" t="s">
        <v>5264</v>
      </c>
      <c r="C6620" t="s">
        <v>5265</v>
      </c>
      <c r="D6620" s="1" t="s">
        <v>13764</v>
      </c>
      <c r="E6620" s="1" t="s">
        <v>17756</v>
      </c>
      <c r="F6620" t="s">
        <v>2</v>
      </c>
      <c r="G6620" t="s">
        <v>5265</v>
      </c>
      <c r="H6620" t="str">
        <f t="shared" si="103"/>
        <v>n0341366.JPG</v>
      </c>
    </row>
    <row r="6621" spans="1:8" x14ac:dyDescent="0.3">
      <c r="A6621" t="s">
        <v>6631</v>
      </c>
      <c r="B6621" t="s">
        <v>5264</v>
      </c>
      <c r="C6621" t="s">
        <v>5265</v>
      </c>
      <c r="D6621" s="1" t="s">
        <v>13765</v>
      </c>
      <c r="E6621" s="1" t="s">
        <v>17756</v>
      </c>
      <c r="F6621" t="s">
        <v>2</v>
      </c>
      <c r="G6621" t="s">
        <v>5265</v>
      </c>
      <c r="H6621" t="str">
        <f t="shared" si="103"/>
        <v>n0341367.JPG</v>
      </c>
    </row>
    <row r="6622" spans="1:8" x14ac:dyDescent="0.3">
      <c r="A6622" t="s">
        <v>6632</v>
      </c>
      <c r="B6622" t="s">
        <v>5264</v>
      </c>
      <c r="C6622" t="s">
        <v>5265</v>
      </c>
      <c r="D6622" s="1" t="s">
        <v>13766</v>
      </c>
      <c r="E6622" s="1" t="s">
        <v>17756</v>
      </c>
      <c r="F6622" t="s">
        <v>2</v>
      </c>
      <c r="G6622" t="s">
        <v>5265</v>
      </c>
      <c r="H6622" t="str">
        <f t="shared" si="103"/>
        <v>n0341368.JPG</v>
      </c>
    </row>
    <row r="6623" spans="1:8" x14ac:dyDescent="0.3">
      <c r="A6623" t="s">
        <v>6633</v>
      </c>
      <c r="B6623" t="s">
        <v>5264</v>
      </c>
      <c r="C6623" t="s">
        <v>5265</v>
      </c>
      <c r="D6623" s="1" t="s">
        <v>13767</v>
      </c>
      <c r="E6623" s="1" t="s">
        <v>17756</v>
      </c>
      <c r="F6623" t="s">
        <v>2</v>
      </c>
      <c r="G6623" t="s">
        <v>5265</v>
      </c>
      <c r="H6623" t="str">
        <f t="shared" si="103"/>
        <v>n0341369.JPG</v>
      </c>
    </row>
    <row r="6624" spans="1:8" x14ac:dyDescent="0.3">
      <c r="A6624" t="s">
        <v>6634</v>
      </c>
      <c r="B6624" t="s">
        <v>5264</v>
      </c>
      <c r="C6624" t="s">
        <v>5265</v>
      </c>
      <c r="D6624" s="1" t="s">
        <v>13768</v>
      </c>
      <c r="E6624" s="1" t="s">
        <v>17756</v>
      </c>
      <c r="F6624" t="s">
        <v>2</v>
      </c>
      <c r="G6624" t="s">
        <v>5265</v>
      </c>
      <c r="H6624" t="str">
        <f t="shared" si="103"/>
        <v>n0341370.JPG</v>
      </c>
    </row>
    <row r="6625" spans="1:8" x14ac:dyDescent="0.3">
      <c r="A6625" t="s">
        <v>6635</v>
      </c>
      <c r="B6625" t="s">
        <v>5264</v>
      </c>
      <c r="C6625" t="s">
        <v>5265</v>
      </c>
      <c r="D6625" s="1" t="s">
        <v>13769</v>
      </c>
      <c r="E6625" s="1" t="s">
        <v>17756</v>
      </c>
      <c r="F6625" t="s">
        <v>2</v>
      </c>
      <c r="G6625" t="s">
        <v>5265</v>
      </c>
      <c r="H6625" t="str">
        <f t="shared" si="103"/>
        <v>n0341371.JPG</v>
      </c>
    </row>
    <row r="6626" spans="1:8" x14ac:dyDescent="0.3">
      <c r="A6626" t="s">
        <v>6636</v>
      </c>
      <c r="B6626" t="s">
        <v>5264</v>
      </c>
      <c r="C6626" t="s">
        <v>5265</v>
      </c>
      <c r="D6626" s="1" t="s">
        <v>13770</v>
      </c>
      <c r="E6626" s="1" t="s">
        <v>17756</v>
      </c>
      <c r="F6626" t="s">
        <v>2</v>
      </c>
      <c r="G6626" t="s">
        <v>5265</v>
      </c>
      <c r="H6626" t="str">
        <f t="shared" si="103"/>
        <v>n0341372.JPG</v>
      </c>
    </row>
    <row r="6627" spans="1:8" x14ac:dyDescent="0.3">
      <c r="A6627" t="s">
        <v>6637</v>
      </c>
      <c r="B6627" t="s">
        <v>5264</v>
      </c>
      <c r="C6627" t="s">
        <v>5265</v>
      </c>
      <c r="D6627" s="1" t="s">
        <v>13771</v>
      </c>
      <c r="E6627" s="1" t="s">
        <v>17756</v>
      </c>
      <c r="F6627" t="s">
        <v>2</v>
      </c>
      <c r="G6627" t="s">
        <v>5265</v>
      </c>
      <c r="H6627" t="str">
        <f t="shared" si="103"/>
        <v>n0341373.JPG</v>
      </c>
    </row>
    <row r="6628" spans="1:8" x14ac:dyDescent="0.3">
      <c r="A6628" t="s">
        <v>6638</v>
      </c>
      <c r="B6628" t="s">
        <v>5264</v>
      </c>
      <c r="C6628" t="s">
        <v>5265</v>
      </c>
      <c r="D6628" s="1" t="s">
        <v>13772</v>
      </c>
      <c r="E6628" s="1" t="s">
        <v>17756</v>
      </c>
      <c r="F6628" t="s">
        <v>2</v>
      </c>
      <c r="G6628" t="s">
        <v>5265</v>
      </c>
      <c r="H6628" t="str">
        <f t="shared" si="103"/>
        <v>n0341374.JPG</v>
      </c>
    </row>
    <row r="6629" spans="1:8" x14ac:dyDescent="0.3">
      <c r="A6629" t="s">
        <v>6639</v>
      </c>
      <c r="B6629" t="s">
        <v>5264</v>
      </c>
      <c r="C6629" t="s">
        <v>5265</v>
      </c>
      <c r="D6629" s="1" t="s">
        <v>13773</v>
      </c>
      <c r="E6629" s="1" t="s">
        <v>17756</v>
      </c>
      <c r="F6629" t="s">
        <v>2</v>
      </c>
      <c r="G6629" t="s">
        <v>5265</v>
      </c>
      <c r="H6629" t="str">
        <f t="shared" si="103"/>
        <v>n0341375.JPG</v>
      </c>
    </row>
    <row r="6630" spans="1:8" x14ac:dyDescent="0.3">
      <c r="A6630" t="s">
        <v>6640</v>
      </c>
      <c r="B6630" t="s">
        <v>5264</v>
      </c>
      <c r="C6630" t="s">
        <v>5265</v>
      </c>
      <c r="D6630" s="1" t="s">
        <v>13774</v>
      </c>
      <c r="E6630" s="1" t="s">
        <v>17756</v>
      </c>
      <c r="F6630" t="s">
        <v>2</v>
      </c>
      <c r="G6630" t="s">
        <v>5265</v>
      </c>
      <c r="H6630" t="str">
        <f t="shared" si="103"/>
        <v>n0341376.JPG</v>
      </c>
    </row>
    <row r="6631" spans="1:8" x14ac:dyDescent="0.3">
      <c r="A6631" t="s">
        <v>6641</v>
      </c>
      <c r="B6631" t="s">
        <v>5264</v>
      </c>
      <c r="C6631" t="s">
        <v>5265</v>
      </c>
      <c r="D6631" s="1" t="s">
        <v>13775</v>
      </c>
      <c r="E6631" s="1" t="s">
        <v>17756</v>
      </c>
      <c r="F6631" t="s">
        <v>2</v>
      </c>
      <c r="G6631" t="s">
        <v>5265</v>
      </c>
      <c r="H6631" t="str">
        <f t="shared" si="103"/>
        <v>n0341377.JPG</v>
      </c>
    </row>
    <row r="6632" spans="1:8" x14ac:dyDescent="0.3">
      <c r="A6632" t="s">
        <v>6642</v>
      </c>
      <c r="B6632" t="s">
        <v>5264</v>
      </c>
      <c r="C6632" t="s">
        <v>5265</v>
      </c>
      <c r="D6632" s="1" t="s">
        <v>13776</v>
      </c>
      <c r="E6632" s="1" t="s">
        <v>17756</v>
      </c>
      <c r="F6632" t="s">
        <v>2</v>
      </c>
      <c r="G6632" t="s">
        <v>5265</v>
      </c>
      <c r="H6632" t="str">
        <f t="shared" si="103"/>
        <v>n0341378.JPG</v>
      </c>
    </row>
    <row r="6633" spans="1:8" x14ac:dyDescent="0.3">
      <c r="A6633" t="s">
        <v>6643</v>
      </c>
      <c r="B6633" t="s">
        <v>5264</v>
      </c>
      <c r="C6633" t="s">
        <v>5265</v>
      </c>
      <c r="D6633" s="1" t="s">
        <v>13777</v>
      </c>
      <c r="E6633" s="1" t="s">
        <v>17756</v>
      </c>
      <c r="F6633" t="s">
        <v>2</v>
      </c>
      <c r="G6633" t="s">
        <v>5265</v>
      </c>
      <c r="H6633" t="str">
        <f t="shared" si="103"/>
        <v>n0341379.JPG</v>
      </c>
    </row>
    <row r="6634" spans="1:8" x14ac:dyDescent="0.3">
      <c r="A6634" t="s">
        <v>6644</v>
      </c>
      <c r="B6634" t="s">
        <v>5264</v>
      </c>
      <c r="C6634" t="s">
        <v>5265</v>
      </c>
      <c r="D6634" s="1" t="s">
        <v>13778</v>
      </c>
      <c r="E6634" s="1" t="s">
        <v>17756</v>
      </c>
      <c r="F6634" t="s">
        <v>2</v>
      </c>
      <c r="G6634" t="s">
        <v>5265</v>
      </c>
      <c r="H6634" t="str">
        <f t="shared" si="103"/>
        <v>n0341380.JPG</v>
      </c>
    </row>
    <row r="6635" spans="1:8" x14ac:dyDescent="0.3">
      <c r="A6635" t="s">
        <v>6645</v>
      </c>
      <c r="B6635" t="s">
        <v>5264</v>
      </c>
      <c r="C6635" t="s">
        <v>5265</v>
      </c>
      <c r="D6635" s="1" t="s">
        <v>13779</v>
      </c>
      <c r="E6635" s="1" t="s">
        <v>17756</v>
      </c>
      <c r="F6635" t="s">
        <v>2</v>
      </c>
      <c r="G6635" t="s">
        <v>5265</v>
      </c>
      <c r="H6635" t="str">
        <f t="shared" si="103"/>
        <v>n0341381.JPG</v>
      </c>
    </row>
    <row r="6636" spans="1:8" x14ac:dyDescent="0.3">
      <c r="A6636" t="s">
        <v>6646</v>
      </c>
      <c r="B6636" t="s">
        <v>5264</v>
      </c>
      <c r="C6636" t="s">
        <v>5265</v>
      </c>
      <c r="D6636" s="1" t="s">
        <v>13780</v>
      </c>
      <c r="E6636" s="1" t="s">
        <v>17756</v>
      </c>
      <c r="F6636" t="s">
        <v>2</v>
      </c>
      <c r="G6636" t="s">
        <v>5265</v>
      </c>
      <c r="H6636" t="str">
        <f t="shared" si="103"/>
        <v>n0341382.JPG</v>
      </c>
    </row>
    <row r="6637" spans="1:8" x14ac:dyDescent="0.3">
      <c r="A6637" t="s">
        <v>6647</v>
      </c>
      <c r="B6637" t="s">
        <v>5264</v>
      </c>
      <c r="C6637" t="s">
        <v>5265</v>
      </c>
      <c r="D6637" s="1" t="s">
        <v>13781</v>
      </c>
      <c r="E6637" s="1" t="s">
        <v>17756</v>
      </c>
      <c r="F6637" t="s">
        <v>2</v>
      </c>
      <c r="G6637" t="s">
        <v>5265</v>
      </c>
      <c r="H6637" t="str">
        <f t="shared" si="103"/>
        <v>n0341383.JPG</v>
      </c>
    </row>
    <row r="6638" spans="1:8" x14ac:dyDescent="0.3">
      <c r="A6638" t="s">
        <v>6648</v>
      </c>
      <c r="B6638" t="s">
        <v>5264</v>
      </c>
      <c r="C6638" t="s">
        <v>5265</v>
      </c>
      <c r="D6638" s="1" t="s">
        <v>13782</v>
      </c>
      <c r="E6638" s="1" t="s">
        <v>17756</v>
      </c>
      <c r="F6638" t="s">
        <v>2</v>
      </c>
      <c r="G6638" t="s">
        <v>5265</v>
      </c>
      <c r="H6638" t="str">
        <f t="shared" si="103"/>
        <v>n0341384.JPG</v>
      </c>
    </row>
    <row r="6639" spans="1:8" x14ac:dyDescent="0.3">
      <c r="A6639" t="s">
        <v>6649</v>
      </c>
      <c r="B6639" t="s">
        <v>5264</v>
      </c>
      <c r="C6639" t="s">
        <v>5265</v>
      </c>
      <c r="D6639" s="1" t="s">
        <v>13783</v>
      </c>
      <c r="E6639" s="1" t="s">
        <v>17756</v>
      </c>
      <c r="F6639" t="s">
        <v>2</v>
      </c>
      <c r="G6639" t="s">
        <v>5265</v>
      </c>
      <c r="H6639" t="str">
        <f t="shared" si="103"/>
        <v>n0341385.JPG</v>
      </c>
    </row>
    <row r="6640" spans="1:8" x14ac:dyDescent="0.3">
      <c r="A6640" t="s">
        <v>6650</v>
      </c>
      <c r="B6640" t="s">
        <v>5264</v>
      </c>
      <c r="C6640" t="s">
        <v>5265</v>
      </c>
      <c r="D6640" s="1" t="s">
        <v>13784</v>
      </c>
      <c r="E6640" s="1" t="s">
        <v>17756</v>
      </c>
      <c r="F6640" t="s">
        <v>2</v>
      </c>
      <c r="G6640" t="s">
        <v>5265</v>
      </c>
      <c r="H6640" t="str">
        <f t="shared" si="103"/>
        <v>n0341386.JPG</v>
      </c>
    </row>
    <row r="6641" spans="1:8" x14ac:dyDescent="0.3">
      <c r="A6641" t="s">
        <v>6651</v>
      </c>
      <c r="B6641" t="s">
        <v>5264</v>
      </c>
      <c r="C6641" t="s">
        <v>5265</v>
      </c>
      <c r="D6641" s="1" t="s">
        <v>13785</v>
      </c>
      <c r="E6641" s="1" t="s">
        <v>17756</v>
      </c>
      <c r="F6641" t="s">
        <v>2</v>
      </c>
      <c r="G6641" t="s">
        <v>5265</v>
      </c>
      <c r="H6641" t="str">
        <f t="shared" si="103"/>
        <v>n0341387.JPG</v>
      </c>
    </row>
    <row r="6642" spans="1:8" x14ac:dyDescent="0.3">
      <c r="A6642" t="s">
        <v>6652</v>
      </c>
      <c r="B6642" t="s">
        <v>5264</v>
      </c>
      <c r="C6642" t="s">
        <v>5265</v>
      </c>
      <c r="D6642" s="1" t="s">
        <v>13786</v>
      </c>
      <c r="E6642" s="1" t="s">
        <v>17756</v>
      </c>
      <c r="F6642" t="s">
        <v>2</v>
      </c>
      <c r="G6642" t="s">
        <v>5265</v>
      </c>
      <c r="H6642" t="str">
        <f t="shared" si="103"/>
        <v>n0341388.JPG</v>
      </c>
    </row>
    <row r="6643" spans="1:8" x14ac:dyDescent="0.3">
      <c r="A6643" t="s">
        <v>6653</v>
      </c>
      <c r="B6643" t="s">
        <v>5264</v>
      </c>
      <c r="C6643" t="s">
        <v>5265</v>
      </c>
      <c r="D6643" s="1" t="s">
        <v>13787</v>
      </c>
      <c r="E6643" s="1" t="s">
        <v>17756</v>
      </c>
      <c r="F6643" t="s">
        <v>2</v>
      </c>
      <c r="G6643" t="s">
        <v>5265</v>
      </c>
      <c r="H6643" t="str">
        <f t="shared" si="103"/>
        <v>n0341389.JPG</v>
      </c>
    </row>
    <row r="6644" spans="1:8" x14ac:dyDescent="0.3">
      <c r="A6644" t="s">
        <v>6654</v>
      </c>
      <c r="B6644" t="s">
        <v>5264</v>
      </c>
      <c r="C6644" t="s">
        <v>5265</v>
      </c>
      <c r="D6644" s="1" t="s">
        <v>13788</v>
      </c>
      <c r="E6644" s="1" t="s">
        <v>17756</v>
      </c>
      <c r="F6644" t="s">
        <v>2</v>
      </c>
      <c r="G6644" t="s">
        <v>5265</v>
      </c>
      <c r="H6644" t="str">
        <f t="shared" si="103"/>
        <v>n0341390.JPG</v>
      </c>
    </row>
    <row r="6645" spans="1:8" x14ac:dyDescent="0.3">
      <c r="A6645" t="s">
        <v>6655</v>
      </c>
      <c r="B6645" t="s">
        <v>5264</v>
      </c>
      <c r="C6645" t="s">
        <v>5265</v>
      </c>
      <c r="D6645" s="1" t="s">
        <v>13789</v>
      </c>
      <c r="E6645" s="1" t="s">
        <v>17756</v>
      </c>
      <c r="F6645" t="s">
        <v>2</v>
      </c>
      <c r="G6645" t="s">
        <v>5265</v>
      </c>
      <c r="H6645" t="str">
        <f t="shared" si="103"/>
        <v>n0341391.JPG</v>
      </c>
    </row>
    <row r="6646" spans="1:8" x14ac:dyDescent="0.3">
      <c r="A6646" t="s">
        <v>6656</v>
      </c>
      <c r="B6646" t="s">
        <v>5264</v>
      </c>
      <c r="C6646" t="s">
        <v>5265</v>
      </c>
      <c r="D6646" s="1" t="s">
        <v>13790</v>
      </c>
      <c r="E6646" s="1" t="s">
        <v>17756</v>
      </c>
      <c r="F6646" t="s">
        <v>2</v>
      </c>
      <c r="G6646" t="s">
        <v>5265</v>
      </c>
      <c r="H6646" t="str">
        <f t="shared" si="103"/>
        <v>n0341392.JPG</v>
      </c>
    </row>
    <row r="6647" spans="1:8" x14ac:dyDescent="0.3">
      <c r="A6647" t="s">
        <v>6657</v>
      </c>
      <c r="B6647" t="s">
        <v>5264</v>
      </c>
      <c r="C6647" t="s">
        <v>5265</v>
      </c>
      <c r="D6647" s="1" t="s">
        <v>13791</v>
      </c>
      <c r="E6647" s="1" t="s">
        <v>17756</v>
      </c>
      <c r="F6647" t="s">
        <v>2</v>
      </c>
      <c r="G6647" t="s">
        <v>5265</v>
      </c>
      <c r="H6647" t="str">
        <f t="shared" si="103"/>
        <v>n0341393.JPG</v>
      </c>
    </row>
    <row r="6648" spans="1:8" x14ac:dyDescent="0.3">
      <c r="A6648" t="s">
        <v>6658</v>
      </c>
      <c r="B6648" t="s">
        <v>5264</v>
      </c>
      <c r="C6648" t="s">
        <v>5265</v>
      </c>
      <c r="D6648" s="1" t="s">
        <v>13792</v>
      </c>
      <c r="E6648" s="1" t="s">
        <v>17756</v>
      </c>
      <c r="F6648" t="s">
        <v>2</v>
      </c>
      <c r="G6648" t="s">
        <v>5265</v>
      </c>
      <c r="H6648" t="str">
        <f t="shared" si="103"/>
        <v>n0341394.JPG</v>
      </c>
    </row>
    <row r="6649" spans="1:8" x14ac:dyDescent="0.3">
      <c r="A6649" t="s">
        <v>6659</v>
      </c>
      <c r="B6649" t="s">
        <v>5264</v>
      </c>
      <c r="C6649" t="s">
        <v>5265</v>
      </c>
      <c r="D6649" s="1" t="s">
        <v>13793</v>
      </c>
      <c r="E6649" s="1" t="s">
        <v>17756</v>
      </c>
      <c r="F6649" t="s">
        <v>2</v>
      </c>
      <c r="G6649" t="s">
        <v>5265</v>
      </c>
      <c r="H6649" t="str">
        <f t="shared" si="103"/>
        <v>n0341395.JPG</v>
      </c>
    </row>
    <row r="6650" spans="1:8" x14ac:dyDescent="0.3">
      <c r="A6650" t="s">
        <v>6660</v>
      </c>
      <c r="B6650" t="s">
        <v>5264</v>
      </c>
      <c r="C6650" t="s">
        <v>5265</v>
      </c>
      <c r="D6650" s="1" t="s">
        <v>13794</v>
      </c>
      <c r="E6650" s="1" t="s">
        <v>17756</v>
      </c>
      <c r="F6650" t="s">
        <v>2</v>
      </c>
      <c r="G6650" t="s">
        <v>5265</v>
      </c>
      <c r="H6650" t="str">
        <f t="shared" si="103"/>
        <v>n0341396.JPG</v>
      </c>
    </row>
    <row r="6651" spans="1:8" x14ac:dyDescent="0.3">
      <c r="A6651" t="s">
        <v>6661</v>
      </c>
      <c r="B6651" t="s">
        <v>5264</v>
      </c>
      <c r="C6651" t="s">
        <v>5265</v>
      </c>
      <c r="D6651" s="1" t="s">
        <v>13795</v>
      </c>
      <c r="E6651" s="1" t="s">
        <v>17756</v>
      </c>
      <c r="F6651" t="s">
        <v>2</v>
      </c>
      <c r="G6651" t="s">
        <v>5265</v>
      </c>
      <c r="H6651" t="str">
        <f t="shared" si="103"/>
        <v>n0341397.JPG</v>
      </c>
    </row>
    <row r="6652" spans="1:8" x14ac:dyDescent="0.3">
      <c r="A6652" t="s">
        <v>6662</v>
      </c>
      <c r="B6652" t="s">
        <v>5264</v>
      </c>
      <c r="C6652" t="s">
        <v>5265</v>
      </c>
      <c r="D6652" s="1" t="s">
        <v>13796</v>
      </c>
      <c r="E6652" s="1" t="s">
        <v>17756</v>
      </c>
      <c r="F6652" t="s">
        <v>2</v>
      </c>
      <c r="G6652" t="s">
        <v>5265</v>
      </c>
      <c r="H6652" t="str">
        <f t="shared" si="103"/>
        <v>n0341398.JPG</v>
      </c>
    </row>
    <row r="6653" spans="1:8" x14ac:dyDescent="0.3">
      <c r="A6653" t="s">
        <v>6663</v>
      </c>
      <c r="B6653" t="s">
        <v>5264</v>
      </c>
      <c r="C6653" t="s">
        <v>5265</v>
      </c>
      <c r="D6653" s="1" t="s">
        <v>13797</v>
      </c>
      <c r="E6653" s="1" t="s">
        <v>17756</v>
      </c>
      <c r="F6653" t="s">
        <v>2</v>
      </c>
      <c r="G6653" t="s">
        <v>5265</v>
      </c>
      <c r="H6653" t="str">
        <f t="shared" si="103"/>
        <v>n0341399.JPG</v>
      </c>
    </row>
    <row r="6654" spans="1:8" x14ac:dyDescent="0.3">
      <c r="A6654" t="s">
        <v>6664</v>
      </c>
      <c r="B6654" t="s">
        <v>5264</v>
      </c>
      <c r="C6654" t="s">
        <v>5265</v>
      </c>
      <c r="D6654" s="1" t="s">
        <v>13798</v>
      </c>
      <c r="E6654" s="1" t="s">
        <v>17756</v>
      </c>
      <c r="F6654" t="s">
        <v>2</v>
      </c>
      <c r="G6654" t="s">
        <v>5265</v>
      </c>
      <c r="H6654" t="str">
        <f t="shared" si="103"/>
        <v>n0341400.JPG</v>
      </c>
    </row>
    <row r="6655" spans="1:8" x14ac:dyDescent="0.3">
      <c r="A6655" t="s">
        <v>6665</v>
      </c>
      <c r="B6655" t="s">
        <v>5264</v>
      </c>
      <c r="C6655" t="s">
        <v>5265</v>
      </c>
      <c r="D6655" s="1" t="s">
        <v>13799</v>
      </c>
      <c r="E6655" s="1" t="s">
        <v>17756</v>
      </c>
      <c r="F6655" t="s">
        <v>2</v>
      </c>
      <c r="G6655" t="s">
        <v>5265</v>
      </c>
      <c r="H6655" t="str">
        <f t="shared" si="103"/>
        <v>n0341401.JPG</v>
      </c>
    </row>
    <row r="6656" spans="1:8" x14ac:dyDescent="0.3">
      <c r="A6656" t="s">
        <v>6666</v>
      </c>
      <c r="B6656" t="s">
        <v>5264</v>
      </c>
      <c r="C6656" t="s">
        <v>5265</v>
      </c>
      <c r="D6656" s="1" t="s">
        <v>13800</v>
      </c>
      <c r="E6656" s="1" t="s">
        <v>17756</v>
      </c>
      <c r="F6656" t="s">
        <v>2</v>
      </c>
      <c r="G6656" t="s">
        <v>5265</v>
      </c>
      <c r="H6656" t="str">
        <f t="shared" si="103"/>
        <v>n0341402.JPG</v>
      </c>
    </row>
    <row r="6657" spans="1:8" x14ac:dyDescent="0.3">
      <c r="A6657" t="s">
        <v>6667</v>
      </c>
      <c r="B6657" t="s">
        <v>5264</v>
      </c>
      <c r="C6657" t="s">
        <v>5265</v>
      </c>
      <c r="D6657" s="1" t="s">
        <v>13801</v>
      </c>
      <c r="E6657" s="1" t="s">
        <v>17756</v>
      </c>
      <c r="F6657" t="s">
        <v>2</v>
      </c>
      <c r="G6657" t="s">
        <v>5265</v>
      </c>
      <c r="H6657" t="str">
        <f t="shared" si="103"/>
        <v>n0341403.JPG</v>
      </c>
    </row>
    <row r="6658" spans="1:8" x14ac:dyDescent="0.3">
      <c r="A6658" t="s">
        <v>6668</v>
      </c>
      <c r="B6658" t="s">
        <v>5264</v>
      </c>
      <c r="C6658" t="s">
        <v>5265</v>
      </c>
      <c r="D6658" s="1" t="s">
        <v>13802</v>
      </c>
      <c r="E6658" s="1" t="s">
        <v>17756</v>
      </c>
      <c r="F6658" t="s">
        <v>2</v>
      </c>
      <c r="G6658" t="s">
        <v>5265</v>
      </c>
      <c r="H6658" t="str">
        <f t="shared" ref="H6658:H6721" si="104">C6658&amp;D6658&amp;E6658</f>
        <v>n0341404.JPG</v>
      </c>
    </row>
    <row r="6659" spans="1:8" x14ac:dyDescent="0.3">
      <c r="A6659" t="s">
        <v>6669</v>
      </c>
      <c r="B6659" t="s">
        <v>5264</v>
      </c>
      <c r="C6659" t="s">
        <v>5265</v>
      </c>
      <c r="D6659" s="1" t="s">
        <v>13803</v>
      </c>
      <c r="E6659" s="1" t="s">
        <v>17756</v>
      </c>
      <c r="F6659" t="s">
        <v>2</v>
      </c>
      <c r="G6659" t="s">
        <v>5265</v>
      </c>
      <c r="H6659" t="str">
        <f t="shared" si="104"/>
        <v>n0341405.JPG</v>
      </c>
    </row>
    <row r="6660" spans="1:8" x14ac:dyDescent="0.3">
      <c r="A6660" t="s">
        <v>6670</v>
      </c>
      <c r="B6660" t="s">
        <v>5264</v>
      </c>
      <c r="C6660" t="s">
        <v>5265</v>
      </c>
      <c r="D6660" s="1" t="s">
        <v>13804</v>
      </c>
      <c r="E6660" s="1" t="s">
        <v>17756</v>
      </c>
      <c r="F6660" t="s">
        <v>2</v>
      </c>
      <c r="G6660" t="s">
        <v>5265</v>
      </c>
      <c r="H6660" t="str">
        <f t="shared" si="104"/>
        <v>n0341406.JPG</v>
      </c>
    </row>
    <row r="6661" spans="1:8" x14ac:dyDescent="0.3">
      <c r="A6661" t="s">
        <v>6671</v>
      </c>
      <c r="B6661" t="s">
        <v>5264</v>
      </c>
      <c r="C6661" t="s">
        <v>5265</v>
      </c>
      <c r="D6661" s="1" t="s">
        <v>13805</v>
      </c>
      <c r="E6661" s="1" t="s">
        <v>17756</v>
      </c>
      <c r="F6661" t="s">
        <v>2</v>
      </c>
      <c r="G6661" t="s">
        <v>5265</v>
      </c>
      <c r="H6661" t="str">
        <f t="shared" si="104"/>
        <v>n0341407.JPG</v>
      </c>
    </row>
    <row r="6662" spans="1:8" x14ac:dyDescent="0.3">
      <c r="A6662" t="s">
        <v>6672</v>
      </c>
      <c r="B6662" t="s">
        <v>5264</v>
      </c>
      <c r="C6662" t="s">
        <v>5265</v>
      </c>
      <c r="D6662" s="1" t="s">
        <v>13806</v>
      </c>
      <c r="E6662" s="1" t="s">
        <v>17756</v>
      </c>
      <c r="F6662" t="s">
        <v>2</v>
      </c>
      <c r="G6662" t="s">
        <v>5265</v>
      </c>
      <c r="H6662" t="str">
        <f t="shared" si="104"/>
        <v>n0341408.JPG</v>
      </c>
    </row>
    <row r="6663" spans="1:8" x14ac:dyDescent="0.3">
      <c r="A6663" t="s">
        <v>6673</v>
      </c>
      <c r="B6663" t="s">
        <v>5264</v>
      </c>
      <c r="C6663" t="s">
        <v>5265</v>
      </c>
      <c r="D6663" s="1" t="s">
        <v>13807</v>
      </c>
      <c r="E6663" s="1" t="s">
        <v>17756</v>
      </c>
      <c r="F6663" t="s">
        <v>2</v>
      </c>
      <c r="G6663" t="s">
        <v>5265</v>
      </c>
      <c r="H6663" t="str">
        <f t="shared" si="104"/>
        <v>n0341409.JPG</v>
      </c>
    </row>
    <row r="6664" spans="1:8" x14ac:dyDescent="0.3">
      <c r="A6664" t="s">
        <v>6674</v>
      </c>
      <c r="B6664" t="s">
        <v>5264</v>
      </c>
      <c r="C6664" t="s">
        <v>5265</v>
      </c>
      <c r="D6664" s="1" t="s">
        <v>13808</v>
      </c>
      <c r="E6664" s="1" t="s">
        <v>17756</v>
      </c>
      <c r="F6664" t="s">
        <v>2</v>
      </c>
      <c r="G6664" t="s">
        <v>5265</v>
      </c>
      <c r="H6664" t="str">
        <f t="shared" si="104"/>
        <v>n0341410.JPG</v>
      </c>
    </row>
    <row r="6665" spans="1:8" x14ac:dyDescent="0.3">
      <c r="A6665" t="s">
        <v>6675</v>
      </c>
      <c r="B6665" t="s">
        <v>5264</v>
      </c>
      <c r="C6665" t="s">
        <v>5265</v>
      </c>
      <c r="D6665" s="1" t="s">
        <v>13809</v>
      </c>
      <c r="E6665" s="1" t="s">
        <v>17756</v>
      </c>
      <c r="F6665" t="s">
        <v>2</v>
      </c>
      <c r="G6665" t="s">
        <v>5265</v>
      </c>
      <c r="H6665" t="str">
        <f t="shared" si="104"/>
        <v>n0341411.JPG</v>
      </c>
    </row>
    <row r="6666" spans="1:8" x14ac:dyDescent="0.3">
      <c r="A6666" t="s">
        <v>6676</v>
      </c>
      <c r="B6666" t="s">
        <v>5264</v>
      </c>
      <c r="C6666" t="s">
        <v>5265</v>
      </c>
      <c r="D6666" s="1" t="s">
        <v>13810</v>
      </c>
      <c r="E6666" s="1" t="s">
        <v>17756</v>
      </c>
      <c r="F6666" t="s">
        <v>2</v>
      </c>
      <c r="G6666" t="s">
        <v>5265</v>
      </c>
      <c r="H6666" t="str">
        <f t="shared" si="104"/>
        <v>n0341412.JPG</v>
      </c>
    </row>
    <row r="6667" spans="1:8" x14ac:dyDescent="0.3">
      <c r="A6667" t="s">
        <v>6677</v>
      </c>
      <c r="B6667" t="s">
        <v>5264</v>
      </c>
      <c r="C6667" t="s">
        <v>5265</v>
      </c>
      <c r="D6667" s="1" t="s">
        <v>13811</v>
      </c>
      <c r="E6667" s="1" t="s">
        <v>17756</v>
      </c>
      <c r="F6667" t="s">
        <v>2</v>
      </c>
      <c r="G6667" t="s">
        <v>5265</v>
      </c>
      <c r="H6667" t="str">
        <f t="shared" si="104"/>
        <v>n0341413.JPG</v>
      </c>
    </row>
    <row r="6668" spans="1:8" x14ac:dyDescent="0.3">
      <c r="A6668" t="s">
        <v>6678</v>
      </c>
      <c r="B6668" t="s">
        <v>5264</v>
      </c>
      <c r="C6668" t="s">
        <v>5265</v>
      </c>
      <c r="D6668" s="1" t="s">
        <v>13812</v>
      </c>
      <c r="E6668" s="1" t="s">
        <v>17756</v>
      </c>
      <c r="F6668" t="s">
        <v>2</v>
      </c>
      <c r="G6668" t="s">
        <v>5265</v>
      </c>
      <c r="H6668" t="str">
        <f t="shared" si="104"/>
        <v>n0341414.JPG</v>
      </c>
    </row>
    <row r="6669" spans="1:8" x14ac:dyDescent="0.3">
      <c r="A6669" t="s">
        <v>6679</v>
      </c>
      <c r="B6669" t="s">
        <v>5264</v>
      </c>
      <c r="C6669" t="s">
        <v>5265</v>
      </c>
      <c r="D6669" s="1" t="s">
        <v>13813</v>
      </c>
      <c r="E6669" s="1" t="s">
        <v>17756</v>
      </c>
      <c r="F6669" t="s">
        <v>2</v>
      </c>
      <c r="G6669" t="s">
        <v>5265</v>
      </c>
      <c r="H6669" t="str">
        <f t="shared" si="104"/>
        <v>n0341415.JPG</v>
      </c>
    </row>
    <row r="6670" spans="1:8" x14ac:dyDescent="0.3">
      <c r="A6670" t="s">
        <v>6680</v>
      </c>
      <c r="B6670" t="s">
        <v>5264</v>
      </c>
      <c r="C6670" t="s">
        <v>5265</v>
      </c>
      <c r="D6670" s="1" t="s">
        <v>13814</v>
      </c>
      <c r="E6670" s="1" t="s">
        <v>17756</v>
      </c>
      <c r="F6670" t="s">
        <v>2</v>
      </c>
      <c r="G6670" t="s">
        <v>5265</v>
      </c>
      <c r="H6670" t="str">
        <f t="shared" si="104"/>
        <v>n0341416.JPG</v>
      </c>
    </row>
    <row r="6671" spans="1:8" x14ac:dyDescent="0.3">
      <c r="A6671" t="s">
        <v>6681</v>
      </c>
      <c r="B6671" t="s">
        <v>5264</v>
      </c>
      <c r="C6671" t="s">
        <v>5265</v>
      </c>
      <c r="D6671" s="1" t="s">
        <v>13815</v>
      </c>
      <c r="E6671" s="1" t="s">
        <v>17756</v>
      </c>
      <c r="F6671" t="s">
        <v>2</v>
      </c>
      <c r="G6671" t="s">
        <v>5265</v>
      </c>
      <c r="H6671" t="str">
        <f t="shared" si="104"/>
        <v>n0341417.JPG</v>
      </c>
    </row>
    <row r="6672" spans="1:8" x14ac:dyDescent="0.3">
      <c r="A6672" t="s">
        <v>6682</v>
      </c>
      <c r="B6672" t="s">
        <v>5264</v>
      </c>
      <c r="C6672" t="s">
        <v>5265</v>
      </c>
      <c r="D6672" s="1" t="s">
        <v>13816</v>
      </c>
      <c r="E6672" s="1" t="s">
        <v>17756</v>
      </c>
      <c r="F6672" t="s">
        <v>2</v>
      </c>
      <c r="G6672" t="s">
        <v>5265</v>
      </c>
      <c r="H6672" t="str">
        <f t="shared" si="104"/>
        <v>n0341418.JPG</v>
      </c>
    </row>
    <row r="6673" spans="1:8" x14ac:dyDescent="0.3">
      <c r="A6673" t="s">
        <v>6683</v>
      </c>
      <c r="B6673" t="s">
        <v>5264</v>
      </c>
      <c r="C6673" t="s">
        <v>5265</v>
      </c>
      <c r="D6673" s="1" t="s">
        <v>13817</v>
      </c>
      <c r="E6673" s="1" t="s">
        <v>17756</v>
      </c>
      <c r="F6673" t="s">
        <v>2</v>
      </c>
      <c r="G6673" t="s">
        <v>5265</v>
      </c>
      <c r="H6673" t="str">
        <f t="shared" si="104"/>
        <v>n0341419.JPG</v>
      </c>
    </row>
    <row r="6674" spans="1:8" x14ac:dyDescent="0.3">
      <c r="A6674" t="s">
        <v>6684</v>
      </c>
      <c r="B6674" t="s">
        <v>5264</v>
      </c>
      <c r="C6674" t="s">
        <v>5265</v>
      </c>
      <c r="D6674" s="1" t="s">
        <v>13818</v>
      </c>
      <c r="E6674" s="1" t="s">
        <v>17756</v>
      </c>
      <c r="F6674" t="s">
        <v>2</v>
      </c>
      <c r="G6674" t="s">
        <v>5265</v>
      </c>
      <c r="H6674" t="str">
        <f t="shared" si="104"/>
        <v>n0341420.JPG</v>
      </c>
    </row>
    <row r="6675" spans="1:8" x14ac:dyDescent="0.3">
      <c r="A6675" t="s">
        <v>6685</v>
      </c>
      <c r="B6675" t="s">
        <v>5264</v>
      </c>
      <c r="C6675" t="s">
        <v>5265</v>
      </c>
      <c r="D6675" s="1" t="s">
        <v>13819</v>
      </c>
      <c r="E6675" s="1" t="s">
        <v>17756</v>
      </c>
      <c r="F6675" t="s">
        <v>2</v>
      </c>
      <c r="G6675" t="s">
        <v>5265</v>
      </c>
      <c r="H6675" t="str">
        <f t="shared" si="104"/>
        <v>n0341421.JPG</v>
      </c>
    </row>
    <row r="6676" spans="1:8" x14ac:dyDescent="0.3">
      <c r="A6676" t="s">
        <v>6686</v>
      </c>
      <c r="B6676" t="s">
        <v>5264</v>
      </c>
      <c r="C6676" t="s">
        <v>5265</v>
      </c>
      <c r="D6676" s="1" t="s">
        <v>13820</v>
      </c>
      <c r="E6676" s="1" t="s">
        <v>17756</v>
      </c>
      <c r="F6676" t="s">
        <v>2</v>
      </c>
      <c r="G6676" t="s">
        <v>5265</v>
      </c>
      <c r="H6676" t="str">
        <f t="shared" si="104"/>
        <v>n0341422.JPG</v>
      </c>
    </row>
    <row r="6677" spans="1:8" x14ac:dyDescent="0.3">
      <c r="A6677" t="s">
        <v>6687</v>
      </c>
      <c r="B6677" t="s">
        <v>5264</v>
      </c>
      <c r="C6677" t="s">
        <v>5265</v>
      </c>
      <c r="D6677" s="1" t="s">
        <v>13821</v>
      </c>
      <c r="E6677" s="1" t="s">
        <v>17756</v>
      </c>
      <c r="F6677" t="s">
        <v>2</v>
      </c>
      <c r="G6677" t="s">
        <v>5265</v>
      </c>
      <c r="H6677" t="str">
        <f t="shared" si="104"/>
        <v>n0341423.JPG</v>
      </c>
    </row>
    <row r="6678" spans="1:8" x14ac:dyDescent="0.3">
      <c r="A6678" t="s">
        <v>6688</v>
      </c>
      <c r="B6678" t="s">
        <v>5264</v>
      </c>
      <c r="C6678" t="s">
        <v>5265</v>
      </c>
      <c r="D6678" s="1" t="s">
        <v>13822</v>
      </c>
      <c r="E6678" s="1" t="s">
        <v>17756</v>
      </c>
      <c r="F6678" t="s">
        <v>2</v>
      </c>
      <c r="G6678" t="s">
        <v>5265</v>
      </c>
      <c r="H6678" t="str">
        <f t="shared" si="104"/>
        <v>n0341424.JPG</v>
      </c>
    </row>
    <row r="6679" spans="1:8" x14ac:dyDescent="0.3">
      <c r="A6679" t="s">
        <v>6689</v>
      </c>
      <c r="B6679" t="s">
        <v>5264</v>
      </c>
      <c r="C6679" t="s">
        <v>5265</v>
      </c>
      <c r="D6679" s="1" t="s">
        <v>13823</v>
      </c>
      <c r="E6679" s="1" t="s">
        <v>17756</v>
      </c>
      <c r="F6679" t="s">
        <v>2</v>
      </c>
      <c r="G6679" t="s">
        <v>5265</v>
      </c>
      <c r="H6679" t="str">
        <f t="shared" si="104"/>
        <v>n0341425.JPG</v>
      </c>
    </row>
    <row r="6680" spans="1:8" x14ac:dyDescent="0.3">
      <c r="A6680" t="s">
        <v>6690</v>
      </c>
      <c r="B6680" t="s">
        <v>5264</v>
      </c>
      <c r="C6680" t="s">
        <v>5265</v>
      </c>
      <c r="D6680" s="1" t="s">
        <v>13824</v>
      </c>
      <c r="E6680" s="1" t="s">
        <v>17756</v>
      </c>
      <c r="F6680" t="s">
        <v>2</v>
      </c>
      <c r="G6680" t="s">
        <v>5265</v>
      </c>
      <c r="H6680" t="str">
        <f t="shared" si="104"/>
        <v>n0341426.JPG</v>
      </c>
    </row>
    <row r="6681" spans="1:8" x14ac:dyDescent="0.3">
      <c r="A6681" t="s">
        <v>6691</v>
      </c>
      <c r="B6681" t="s">
        <v>5264</v>
      </c>
      <c r="C6681" t="s">
        <v>5265</v>
      </c>
      <c r="D6681" s="1" t="s">
        <v>13825</v>
      </c>
      <c r="E6681" s="1" t="s">
        <v>17756</v>
      </c>
      <c r="F6681" t="s">
        <v>2</v>
      </c>
      <c r="G6681" t="s">
        <v>5265</v>
      </c>
      <c r="H6681" t="str">
        <f t="shared" si="104"/>
        <v>n0341427.JPG</v>
      </c>
    </row>
    <row r="6682" spans="1:8" x14ac:dyDescent="0.3">
      <c r="A6682" t="s">
        <v>6692</v>
      </c>
      <c r="B6682" t="s">
        <v>5264</v>
      </c>
      <c r="C6682" t="s">
        <v>5265</v>
      </c>
      <c r="D6682" s="1" t="s">
        <v>13826</v>
      </c>
      <c r="E6682" s="1" t="s">
        <v>17756</v>
      </c>
      <c r="F6682" t="s">
        <v>2</v>
      </c>
      <c r="G6682" t="s">
        <v>5265</v>
      </c>
      <c r="H6682" t="str">
        <f t="shared" si="104"/>
        <v>n0341428.JPG</v>
      </c>
    </row>
    <row r="6683" spans="1:8" x14ac:dyDescent="0.3">
      <c r="A6683" t="s">
        <v>6693</v>
      </c>
      <c r="B6683" t="s">
        <v>5264</v>
      </c>
      <c r="C6683" t="s">
        <v>5265</v>
      </c>
      <c r="D6683" s="1" t="s">
        <v>13827</v>
      </c>
      <c r="E6683" s="1" t="s">
        <v>17756</v>
      </c>
      <c r="F6683" t="s">
        <v>2</v>
      </c>
      <c r="G6683" t="s">
        <v>5265</v>
      </c>
      <c r="H6683" t="str">
        <f t="shared" si="104"/>
        <v>n0341429.JPG</v>
      </c>
    </row>
    <row r="6684" spans="1:8" x14ac:dyDescent="0.3">
      <c r="A6684" t="s">
        <v>6694</v>
      </c>
      <c r="B6684" t="s">
        <v>5264</v>
      </c>
      <c r="C6684" t="s">
        <v>5265</v>
      </c>
      <c r="D6684" s="1" t="s">
        <v>13828</v>
      </c>
      <c r="E6684" s="1" t="s">
        <v>17756</v>
      </c>
      <c r="F6684" t="s">
        <v>2</v>
      </c>
      <c r="G6684" t="s">
        <v>5265</v>
      </c>
      <c r="H6684" t="str">
        <f t="shared" si="104"/>
        <v>n0341430.JPG</v>
      </c>
    </row>
    <row r="6685" spans="1:8" x14ac:dyDescent="0.3">
      <c r="A6685" t="s">
        <v>6695</v>
      </c>
      <c r="B6685" t="s">
        <v>5264</v>
      </c>
      <c r="C6685" t="s">
        <v>5265</v>
      </c>
      <c r="D6685" s="1" t="s">
        <v>13829</v>
      </c>
      <c r="E6685" s="1" t="s">
        <v>17756</v>
      </c>
      <c r="F6685" t="s">
        <v>2</v>
      </c>
      <c r="G6685" t="s">
        <v>5265</v>
      </c>
      <c r="H6685" t="str">
        <f t="shared" si="104"/>
        <v>n0341431.JPG</v>
      </c>
    </row>
    <row r="6686" spans="1:8" x14ac:dyDescent="0.3">
      <c r="A6686" t="s">
        <v>6696</v>
      </c>
      <c r="B6686" t="s">
        <v>5264</v>
      </c>
      <c r="C6686" t="s">
        <v>5265</v>
      </c>
      <c r="D6686" s="1" t="s">
        <v>13830</v>
      </c>
      <c r="E6686" s="1" t="s">
        <v>17756</v>
      </c>
      <c r="F6686" t="s">
        <v>2</v>
      </c>
      <c r="G6686" t="s">
        <v>5265</v>
      </c>
      <c r="H6686" t="str">
        <f t="shared" si="104"/>
        <v>n0341432.JPG</v>
      </c>
    </row>
    <row r="6687" spans="1:8" x14ac:dyDescent="0.3">
      <c r="A6687" t="s">
        <v>6697</v>
      </c>
      <c r="B6687" t="s">
        <v>5264</v>
      </c>
      <c r="C6687" t="s">
        <v>5265</v>
      </c>
      <c r="D6687" s="1" t="s">
        <v>13831</v>
      </c>
      <c r="E6687" s="1" t="s">
        <v>17756</v>
      </c>
      <c r="F6687" t="s">
        <v>2</v>
      </c>
      <c r="G6687" t="s">
        <v>5265</v>
      </c>
      <c r="H6687" t="str">
        <f t="shared" si="104"/>
        <v>n0341433.JPG</v>
      </c>
    </row>
    <row r="6688" spans="1:8" x14ac:dyDescent="0.3">
      <c r="A6688" t="s">
        <v>6698</v>
      </c>
      <c r="B6688" t="s">
        <v>5264</v>
      </c>
      <c r="C6688" t="s">
        <v>5265</v>
      </c>
      <c r="D6688" s="1" t="s">
        <v>13832</v>
      </c>
      <c r="E6688" s="1" t="s">
        <v>17756</v>
      </c>
      <c r="F6688" t="s">
        <v>2</v>
      </c>
      <c r="G6688" t="s">
        <v>5265</v>
      </c>
      <c r="H6688" t="str">
        <f t="shared" si="104"/>
        <v>n0341434.JPG</v>
      </c>
    </row>
    <row r="6689" spans="1:8" x14ac:dyDescent="0.3">
      <c r="A6689" t="s">
        <v>6699</v>
      </c>
      <c r="B6689" t="s">
        <v>5264</v>
      </c>
      <c r="C6689" t="s">
        <v>5265</v>
      </c>
      <c r="D6689" s="1" t="s">
        <v>13833</v>
      </c>
      <c r="E6689" s="1" t="s">
        <v>17756</v>
      </c>
      <c r="F6689" t="s">
        <v>2</v>
      </c>
      <c r="G6689" t="s">
        <v>5265</v>
      </c>
      <c r="H6689" t="str">
        <f t="shared" si="104"/>
        <v>n0341435.JPG</v>
      </c>
    </row>
    <row r="6690" spans="1:8" x14ac:dyDescent="0.3">
      <c r="A6690" t="s">
        <v>6700</v>
      </c>
      <c r="B6690" t="s">
        <v>5264</v>
      </c>
      <c r="C6690" t="s">
        <v>5265</v>
      </c>
      <c r="D6690" s="1" t="s">
        <v>13834</v>
      </c>
      <c r="E6690" s="1" t="s">
        <v>17756</v>
      </c>
      <c r="F6690" t="s">
        <v>2</v>
      </c>
      <c r="G6690" t="s">
        <v>5265</v>
      </c>
      <c r="H6690" t="str">
        <f t="shared" si="104"/>
        <v>n0341436.JPG</v>
      </c>
    </row>
    <row r="6691" spans="1:8" x14ac:dyDescent="0.3">
      <c r="A6691" t="s">
        <v>6701</v>
      </c>
      <c r="B6691" t="s">
        <v>5264</v>
      </c>
      <c r="C6691" t="s">
        <v>5265</v>
      </c>
      <c r="D6691" s="1" t="s">
        <v>13835</v>
      </c>
      <c r="E6691" s="1" t="s">
        <v>17756</v>
      </c>
      <c r="F6691" t="s">
        <v>2</v>
      </c>
      <c r="G6691" t="s">
        <v>5265</v>
      </c>
      <c r="H6691" t="str">
        <f t="shared" si="104"/>
        <v>n0341437.JPG</v>
      </c>
    </row>
    <row r="6692" spans="1:8" x14ac:dyDescent="0.3">
      <c r="A6692" t="s">
        <v>6702</v>
      </c>
      <c r="B6692" t="s">
        <v>5264</v>
      </c>
      <c r="C6692" t="s">
        <v>5265</v>
      </c>
      <c r="D6692" s="1" t="s">
        <v>13836</v>
      </c>
      <c r="E6692" s="1" t="s">
        <v>17756</v>
      </c>
      <c r="F6692" t="s">
        <v>2</v>
      </c>
      <c r="G6692" t="s">
        <v>5265</v>
      </c>
      <c r="H6692" t="str">
        <f t="shared" si="104"/>
        <v>n0341438.JPG</v>
      </c>
    </row>
    <row r="6693" spans="1:8" x14ac:dyDescent="0.3">
      <c r="A6693" t="s">
        <v>6703</v>
      </c>
      <c r="B6693" t="s">
        <v>5264</v>
      </c>
      <c r="C6693" t="s">
        <v>5265</v>
      </c>
      <c r="D6693" s="1" t="s">
        <v>13837</v>
      </c>
      <c r="E6693" s="1" t="s">
        <v>17756</v>
      </c>
      <c r="F6693" t="s">
        <v>2</v>
      </c>
      <c r="G6693" t="s">
        <v>5265</v>
      </c>
      <c r="H6693" t="str">
        <f t="shared" si="104"/>
        <v>n0341439.JPG</v>
      </c>
    </row>
    <row r="6694" spans="1:8" x14ac:dyDescent="0.3">
      <c r="A6694" t="s">
        <v>6704</v>
      </c>
      <c r="B6694" t="s">
        <v>5264</v>
      </c>
      <c r="C6694" t="s">
        <v>5265</v>
      </c>
      <c r="D6694" s="1" t="s">
        <v>13838</v>
      </c>
      <c r="E6694" s="1" t="s">
        <v>17756</v>
      </c>
      <c r="F6694" t="s">
        <v>2</v>
      </c>
      <c r="G6694" t="s">
        <v>5265</v>
      </c>
      <c r="H6694" t="str">
        <f t="shared" si="104"/>
        <v>n0341440.JPG</v>
      </c>
    </row>
    <row r="6695" spans="1:8" x14ac:dyDescent="0.3">
      <c r="A6695" t="s">
        <v>6705</v>
      </c>
      <c r="B6695" t="s">
        <v>5264</v>
      </c>
      <c r="C6695" t="s">
        <v>5265</v>
      </c>
      <c r="D6695" s="1" t="s">
        <v>13839</v>
      </c>
      <c r="E6695" s="1" t="s">
        <v>17756</v>
      </c>
      <c r="F6695" t="s">
        <v>2</v>
      </c>
      <c r="G6695" t="s">
        <v>5265</v>
      </c>
      <c r="H6695" t="str">
        <f t="shared" si="104"/>
        <v>n0341441.JPG</v>
      </c>
    </row>
    <row r="6696" spans="1:8" x14ac:dyDescent="0.3">
      <c r="A6696" t="s">
        <v>6706</v>
      </c>
      <c r="B6696" t="s">
        <v>5264</v>
      </c>
      <c r="C6696" t="s">
        <v>5265</v>
      </c>
      <c r="D6696" s="1" t="s">
        <v>13840</v>
      </c>
      <c r="E6696" s="1" t="s">
        <v>17756</v>
      </c>
      <c r="F6696" t="s">
        <v>2</v>
      </c>
      <c r="G6696" t="s">
        <v>5265</v>
      </c>
      <c r="H6696" t="str">
        <f t="shared" si="104"/>
        <v>n0341442.JPG</v>
      </c>
    </row>
    <row r="6697" spans="1:8" x14ac:dyDescent="0.3">
      <c r="A6697" t="s">
        <v>6707</v>
      </c>
      <c r="B6697" t="s">
        <v>5264</v>
      </c>
      <c r="C6697" t="s">
        <v>5265</v>
      </c>
      <c r="D6697" s="1" t="s">
        <v>13841</v>
      </c>
      <c r="E6697" s="1" t="s">
        <v>17756</v>
      </c>
      <c r="F6697" t="s">
        <v>2</v>
      </c>
      <c r="G6697" t="s">
        <v>5265</v>
      </c>
      <c r="H6697" t="str">
        <f t="shared" si="104"/>
        <v>n0341443.JPG</v>
      </c>
    </row>
    <row r="6698" spans="1:8" x14ac:dyDescent="0.3">
      <c r="A6698" t="s">
        <v>6708</v>
      </c>
      <c r="B6698" t="s">
        <v>5264</v>
      </c>
      <c r="C6698" t="s">
        <v>5265</v>
      </c>
      <c r="D6698" s="1" t="s">
        <v>13842</v>
      </c>
      <c r="E6698" s="1" t="s">
        <v>17756</v>
      </c>
      <c r="F6698" t="s">
        <v>2</v>
      </c>
      <c r="G6698" t="s">
        <v>5265</v>
      </c>
      <c r="H6698" t="str">
        <f t="shared" si="104"/>
        <v>n0341444.JPG</v>
      </c>
    </row>
    <row r="6699" spans="1:8" x14ac:dyDescent="0.3">
      <c r="A6699" t="s">
        <v>6709</v>
      </c>
      <c r="B6699" t="s">
        <v>5264</v>
      </c>
      <c r="C6699" t="s">
        <v>5265</v>
      </c>
      <c r="D6699" s="1" t="s">
        <v>13843</v>
      </c>
      <c r="E6699" s="1" t="s">
        <v>17756</v>
      </c>
      <c r="F6699" t="s">
        <v>2</v>
      </c>
      <c r="G6699" t="s">
        <v>5265</v>
      </c>
      <c r="H6699" t="str">
        <f t="shared" si="104"/>
        <v>n0341445.JPG</v>
      </c>
    </row>
    <row r="6700" spans="1:8" x14ac:dyDescent="0.3">
      <c r="A6700" t="s">
        <v>6710</v>
      </c>
      <c r="B6700" t="s">
        <v>5264</v>
      </c>
      <c r="C6700" t="s">
        <v>5265</v>
      </c>
      <c r="D6700" s="1" t="s">
        <v>13844</v>
      </c>
      <c r="E6700" s="1" t="s">
        <v>17756</v>
      </c>
      <c r="F6700" t="s">
        <v>2</v>
      </c>
      <c r="G6700" t="s">
        <v>5265</v>
      </c>
      <c r="H6700" t="str">
        <f t="shared" si="104"/>
        <v>n0341446.JPG</v>
      </c>
    </row>
    <row r="6701" spans="1:8" x14ac:dyDescent="0.3">
      <c r="A6701" t="s">
        <v>6711</v>
      </c>
      <c r="B6701" t="s">
        <v>5264</v>
      </c>
      <c r="C6701" t="s">
        <v>5265</v>
      </c>
      <c r="D6701" s="1" t="s">
        <v>13845</v>
      </c>
      <c r="E6701" s="1" t="s">
        <v>17756</v>
      </c>
      <c r="F6701" t="s">
        <v>2</v>
      </c>
      <c r="G6701" t="s">
        <v>5265</v>
      </c>
      <c r="H6701" t="str">
        <f t="shared" si="104"/>
        <v>n0341447.JPG</v>
      </c>
    </row>
    <row r="6702" spans="1:8" x14ac:dyDescent="0.3">
      <c r="A6702" t="s">
        <v>6712</v>
      </c>
      <c r="B6702" t="s">
        <v>5264</v>
      </c>
      <c r="C6702" t="s">
        <v>5265</v>
      </c>
      <c r="D6702" s="1" t="s">
        <v>13846</v>
      </c>
      <c r="E6702" s="1" t="s">
        <v>17756</v>
      </c>
      <c r="F6702" t="s">
        <v>2</v>
      </c>
      <c r="G6702" t="s">
        <v>5265</v>
      </c>
      <c r="H6702" t="str">
        <f t="shared" si="104"/>
        <v>n0341448.JPG</v>
      </c>
    </row>
    <row r="6703" spans="1:8" x14ac:dyDescent="0.3">
      <c r="A6703" t="s">
        <v>6713</v>
      </c>
      <c r="B6703" t="s">
        <v>5264</v>
      </c>
      <c r="C6703" t="s">
        <v>5265</v>
      </c>
      <c r="D6703" s="1" t="s">
        <v>13847</v>
      </c>
      <c r="E6703" s="1" t="s">
        <v>17756</v>
      </c>
      <c r="F6703" t="s">
        <v>2</v>
      </c>
      <c r="G6703" t="s">
        <v>5265</v>
      </c>
      <c r="H6703" t="str">
        <f t="shared" si="104"/>
        <v>n0341449.JPG</v>
      </c>
    </row>
    <row r="6704" spans="1:8" x14ac:dyDescent="0.3">
      <c r="A6704" t="s">
        <v>6714</v>
      </c>
      <c r="B6704" t="s">
        <v>5264</v>
      </c>
      <c r="C6704" t="s">
        <v>5265</v>
      </c>
      <c r="D6704" s="1" t="s">
        <v>13848</v>
      </c>
      <c r="E6704" s="1" t="s">
        <v>17756</v>
      </c>
      <c r="F6704" t="s">
        <v>2</v>
      </c>
      <c r="G6704" t="s">
        <v>5265</v>
      </c>
      <c r="H6704" t="str">
        <f t="shared" si="104"/>
        <v>n0341450.JPG</v>
      </c>
    </row>
    <row r="6705" spans="1:8" x14ac:dyDescent="0.3">
      <c r="A6705" t="s">
        <v>6715</v>
      </c>
      <c r="B6705" t="s">
        <v>5264</v>
      </c>
      <c r="C6705" t="s">
        <v>5265</v>
      </c>
      <c r="D6705" s="1" t="s">
        <v>13849</v>
      </c>
      <c r="E6705" s="1" t="s">
        <v>17756</v>
      </c>
      <c r="F6705" t="s">
        <v>2</v>
      </c>
      <c r="G6705" t="s">
        <v>5265</v>
      </c>
      <c r="H6705" t="str">
        <f t="shared" si="104"/>
        <v>n0341451.JPG</v>
      </c>
    </row>
    <row r="6706" spans="1:8" x14ac:dyDescent="0.3">
      <c r="A6706" t="s">
        <v>6716</v>
      </c>
      <c r="B6706" t="s">
        <v>5264</v>
      </c>
      <c r="C6706" t="s">
        <v>5265</v>
      </c>
      <c r="D6706" s="1" t="s">
        <v>13850</v>
      </c>
      <c r="E6706" s="1" t="s">
        <v>17756</v>
      </c>
      <c r="F6706" t="s">
        <v>2</v>
      </c>
      <c r="G6706" t="s">
        <v>5265</v>
      </c>
      <c r="H6706" t="str">
        <f t="shared" si="104"/>
        <v>n0341452.JPG</v>
      </c>
    </row>
    <row r="6707" spans="1:8" x14ac:dyDescent="0.3">
      <c r="A6707" t="s">
        <v>6717</v>
      </c>
      <c r="B6707" t="s">
        <v>5264</v>
      </c>
      <c r="C6707" t="s">
        <v>5265</v>
      </c>
      <c r="D6707" s="1" t="s">
        <v>13851</v>
      </c>
      <c r="E6707" s="1" t="s">
        <v>17756</v>
      </c>
      <c r="F6707" t="s">
        <v>2</v>
      </c>
      <c r="G6707" t="s">
        <v>5265</v>
      </c>
      <c r="H6707" t="str">
        <f t="shared" si="104"/>
        <v>n0341453.JPG</v>
      </c>
    </row>
    <row r="6708" spans="1:8" x14ac:dyDescent="0.3">
      <c r="A6708" t="s">
        <v>6718</v>
      </c>
      <c r="B6708" t="s">
        <v>5264</v>
      </c>
      <c r="C6708" t="s">
        <v>5265</v>
      </c>
      <c r="D6708" s="1" t="s">
        <v>13852</v>
      </c>
      <c r="E6708" s="1" t="s">
        <v>17756</v>
      </c>
      <c r="F6708" t="s">
        <v>2</v>
      </c>
      <c r="G6708" t="s">
        <v>5265</v>
      </c>
      <c r="H6708" t="str">
        <f t="shared" si="104"/>
        <v>n0341454.JPG</v>
      </c>
    </row>
    <row r="6709" spans="1:8" x14ac:dyDescent="0.3">
      <c r="A6709" t="s">
        <v>6719</v>
      </c>
      <c r="B6709" t="s">
        <v>5264</v>
      </c>
      <c r="C6709" t="s">
        <v>5265</v>
      </c>
      <c r="D6709" s="1" t="s">
        <v>13853</v>
      </c>
      <c r="E6709" s="1" t="s">
        <v>17756</v>
      </c>
      <c r="F6709" t="s">
        <v>2</v>
      </c>
      <c r="G6709" t="s">
        <v>5265</v>
      </c>
      <c r="H6709" t="str">
        <f t="shared" si="104"/>
        <v>n0341455.JPG</v>
      </c>
    </row>
    <row r="6710" spans="1:8" x14ac:dyDescent="0.3">
      <c r="A6710" t="s">
        <v>6720</v>
      </c>
      <c r="B6710" t="s">
        <v>5264</v>
      </c>
      <c r="C6710" t="s">
        <v>5265</v>
      </c>
      <c r="D6710" s="1" t="s">
        <v>13854</v>
      </c>
      <c r="E6710" s="1" t="s">
        <v>17756</v>
      </c>
      <c r="F6710" t="s">
        <v>2</v>
      </c>
      <c r="G6710" t="s">
        <v>5265</v>
      </c>
      <c r="H6710" t="str">
        <f t="shared" si="104"/>
        <v>n0341456.JPG</v>
      </c>
    </row>
    <row r="6711" spans="1:8" x14ac:dyDescent="0.3">
      <c r="A6711" t="s">
        <v>6721</v>
      </c>
      <c r="B6711" t="s">
        <v>5264</v>
      </c>
      <c r="C6711" t="s">
        <v>5265</v>
      </c>
      <c r="D6711" s="1" t="s">
        <v>13855</v>
      </c>
      <c r="E6711" s="1" t="s">
        <v>17756</v>
      </c>
      <c r="F6711" t="s">
        <v>2</v>
      </c>
      <c r="G6711" t="s">
        <v>5265</v>
      </c>
      <c r="H6711" t="str">
        <f t="shared" si="104"/>
        <v>n0341457.JPG</v>
      </c>
    </row>
    <row r="6712" spans="1:8" x14ac:dyDescent="0.3">
      <c r="A6712" t="s">
        <v>6722</v>
      </c>
      <c r="B6712" t="s">
        <v>5264</v>
      </c>
      <c r="C6712" t="s">
        <v>5265</v>
      </c>
      <c r="D6712" s="1" t="s">
        <v>13856</v>
      </c>
      <c r="E6712" s="1" t="s">
        <v>17756</v>
      </c>
      <c r="F6712" t="s">
        <v>2</v>
      </c>
      <c r="G6712" t="s">
        <v>5265</v>
      </c>
      <c r="H6712" t="str">
        <f t="shared" si="104"/>
        <v>n0341458.JPG</v>
      </c>
    </row>
    <row r="6713" spans="1:8" x14ac:dyDescent="0.3">
      <c r="A6713" t="s">
        <v>6723</v>
      </c>
      <c r="B6713" t="s">
        <v>5264</v>
      </c>
      <c r="C6713" t="s">
        <v>5265</v>
      </c>
      <c r="D6713" s="1" t="s">
        <v>13857</v>
      </c>
      <c r="E6713" s="1" t="s">
        <v>17756</v>
      </c>
      <c r="F6713" t="s">
        <v>2</v>
      </c>
      <c r="G6713" t="s">
        <v>5265</v>
      </c>
      <c r="H6713" t="str">
        <f t="shared" si="104"/>
        <v>n0341459.JPG</v>
      </c>
    </row>
    <row r="6714" spans="1:8" x14ac:dyDescent="0.3">
      <c r="A6714" t="s">
        <v>6724</v>
      </c>
      <c r="B6714" t="s">
        <v>5264</v>
      </c>
      <c r="C6714" t="s">
        <v>5265</v>
      </c>
      <c r="D6714" s="1" t="s">
        <v>13858</v>
      </c>
      <c r="E6714" s="1" t="s">
        <v>17756</v>
      </c>
      <c r="F6714" t="s">
        <v>2</v>
      </c>
      <c r="G6714" t="s">
        <v>5265</v>
      </c>
      <c r="H6714" t="str">
        <f t="shared" si="104"/>
        <v>n0341460.JPG</v>
      </c>
    </row>
    <row r="6715" spans="1:8" x14ac:dyDescent="0.3">
      <c r="A6715" t="s">
        <v>6725</v>
      </c>
      <c r="B6715" t="s">
        <v>5264</v>
      </c>
      <c r="C6715" t="s">
        <v>5265</v>
      </c>
      <c r="D6715" s="1" t="s">
        <v>13859</v>
      </c>
      <c r="E6715" s="1" t="s">
        <v>17756</v>
      </c>
      <c r="F6715" t="s">
        <v>2</v>
      </c>
      <c r="G6715" t="s">
        <v>5265</v>
      </c>
      <c r="H6715" t="str">
        <f t="shared" si="104"/>
        <v>n0341461.JPG</v>
      </c>
    </row>
    <row r="6716" spans="1:8" x14ac:dyDescent="0.3">
      <c r="A6716" t="s">
        <v>6726</v>
      </c>
      <c r="B6716" t="s">
        <v>5264</v>
      </c>
      <c r="C6716" t="s">
        <v>5265</v>
      </c>
      <c r="D6716" s="1" t="s">
        <v>13860</v>
      </c>
      <c r="E6716" s="1" t="s">
        <v>17756</v>
      </c>
      <c r="F6716" t="s">
        <v>2</v>
      </c>
      <c r="G6716" t="s">
        <v>5265</v>
      </c>
      <c r="H6716" t="str">
        <f t="shared" si="104"/>
        <v>n0341462.JPG</v>
      </c>
    </row>
    <row r="6717" spans="1:8" x14ac:dyDescent="0.3">
      <c r="A6717" t="s">
        <v>6727</v>
      </c>
      <c r="B6717" t="s">
        <v>5264</v>
      </c>
      <c r="C6717" t="s">
        <v>5265</v>
      </c>
      <c r="D6717" s="1" t="s">
        <v>13861</v>
      </c>
      <c r="E6717" s="1" t="s">
        <v>17756</v>
      </c>
      <c r="F6717" t="s">
        <v>2</v>
      </c>
      <c r="G6717" t="s">
        <v>5265</v>
      </c>
      <c r="H6717" t="str">
        <f t="shared" si="104"/>
        <v>n0341463.JPG</v>
      </c>
    </row>
    <row r="6718" spans="1:8" x14ac:dyDescent="0.3">
      <c r="A6718" t="s">
        <v>6728</v>
      </c>
      <c r="B6718" t="s">
        <v>5264</v>
      </c>
      <c r="C6718" t="s">
        <v>5265</v>
      </c>
      <c r="D6718" s="1" t="s">
        <v>13862</v>
      </c>
      <c r="E6718" s="1" t="s">
        <v>17756</v>
      </c>
      <c r="F6718" t="s">
        <v>2</v>
      </c>
      <c r="G6718" t="s">
        <v>5265</v>
      </c>
      <c r="H6718" t="str">
        <f t="shared" si="104"/>
        <v>n0341464.JPG</v>
      </c>
    </row>
    <row r="6719" spans="1:8" x14ac:dyDescent="0.3">
      <c r="A6719" t="s">
        <v>6729</v>
      </c>
      <c r="B6719" t="s">
        <v>5264</v>
      </c>
      <c r="C6719" t="s">
        <v>5265</v>
      </c>
      <c r="D6719" s="1" t="s">
        <v>13863</v>
      </c>
      <c r="E6719" s="1" t="s">
        <v>17756</v>
      </c>
      <c r="F6719" t="s">
        <v>2</v>
      </c>
      <c r="G6719" t="s">
        <v>5265</v>
      </c>
      <c r="H6719" t="str">
        <f t="shared" si="104"/>
        <v>n0341465.JPG</v>
      </c>
    </row>
    <row r="6720" spans="1:8" x14ac:dyDescent="0.3">
      <c r="A6720" t="s">
        <v>6730</v>
      </c>
      <c r="B6720" t="s">
        <v>5264</v>
      </c>
      <c r="C6720" t="s">
        <v>5265</v>
      </c>
      <c r="D6720" s="1" t="s">
        <v>13864</v>
      </c>
      <c r="E6720" s="1" t="s">
        <v>17756</v>
      </c>
      <c r="F6720" t="s">
        <v>2</v>
      </c>
      <c r="G6720" t="s">
        <v>5265</v>
      </c>
      <c r="H6720" t="str">
        <f t="shared" si="104"/>
        <v>n0341466.JPG</v>
      </c>
    </row>
    <row r="6721" spans="1:8" x14ac:dyDescent="0.3">
      <c r="A6721" t="s">
        <v>6731</v>
      </c>
      <c r="B6721" t="s">
        <v>5264</v>
      </c>
      <c r="C6721" t="s">
        <v>5265</v>
      </c>
      <c r="D6721" s="1" t="s">
        <v>13865</v>
      </c>
      <c r="E6721" s="1" t="s">
        <v>17756</v>
      </c>
      <c r="F6721" t="s">
        <v>2</v>
      </c>
      <c r="G6721" t="s">
        <v>5265</v>
      </c>
      <c r="H6721" t="str">
        <f t="shared" si="104"/>
        <v>n0341467.JPG</v>
      </c>
    </row>
    <row r="6722" spans="1:8" x14ac:dyDescent="0.3">
      <c r="A6722" t="s">
        <v>6732</v>
      </c>
      <c r="B6722" t="s">
        <v>5264</v>
      </c>
      <c r="C6722" t="s">
        <v>5265</v>
      </c>
      <c r="D6722" s="1" t="s">
        <v>13866</v>
      </c>
      <c r="E6722" s="1" t="s">
        <v>17756</v>
      </c>
      <c r="F6722" t="s">
        <v>2</v>
      </c>
      <c r="G6722" t="s">
        <v>5265</v>
      </c>
      <c r="H6722" t="str">
        <f t="shared" ref="H6722:H6785" si="105">C6722&amp;D6722&amp;E6722</f>
        <v>n0341468.JPG</v>
      </c>
    </row>
    <row r="6723" spans="1:8" x14ac:dyDescent="0.3">
      <c r="A6723" t="s">
        <v>6733</v>
      </c>
      <c r="B6723" t="s">
        <v>5264</v>
      </c>
      <c r="C6723" t="s">
        <v>5265</v>
      </c>
      <c r="D6723" s="1" t="s">
        <v>13867</v>
      </c>
      <c r="E6723" s="1" t="s">
        <v>17756</v>
      </c>
      <c r="F6723" t="s">
        <v>2</v>
      </c>
      <c r="G6723" t="s">
        <v>5265</v>
      </c>
      <c r="H6723" t="str">
        <f t="shared" si="105"/>
        <v>n0341469.JPG</v>
      </c>
    </row>
    <row r="6724" spans="1:8" x14ac:dyDescent="0.3">
      <c r="A6724" t="s">
        <v>6734</v>
      </c>
      <c r="B6724" t="s">
        <v>5264</v>
      </c>
      <c r="C6724" t="s">
        <v>5265</v>
      </c>
      <c r="D6724" s="1" t="s">
        <v>13868</v>
      </c>
      <c r="E6724" s="1" t="s">
        <v>17756</v>
      </c>
      <c r="F6724" t="s">
        <v>2</v>
      </c>
      <c r="G6724" t="s">
        <v>5265</v>
      </c>
      <c r="H6724" t="str">
        <f t="shared" si="105"/>
        <v>n0341470.JPG</v>
      </c>
    </row>
    <row r="6725" spans="1:8" x14ac:dyDescent="0.3">
      <c r="A6725" t="s">
        <v>6735</v>
      </c>
      <c r="B6725" t="s">
        <v>5264</v>
      </c>
      <c r="C6725" t="s">
        <v>5265</v>
      </c>
      <c r="D6725" s="1" t="s">
        <v>13869</v>
      </c>
      <c r="E6725" s="1" t="s">
        <v>17756</v>
      </c>
      <c r="F6725" t="s">
        <v>2</v>
      </c>
      <c r="G6725" t="s">
        <v>5265</v>
      </c>
      <c r="H6725" t="str">
        <f t="shared" si="105"/>
        <v>n0341471.JPG</v>
      </c>
    </row>
    <row r="6726" spans="1:8" x14ac:dyDescent="0.3">
      <c r="A6726" t="s">
        <v>6736</v>
      </c>
      <c r="B6726" t="s">
        <v>5264</v>
      </c>
      <c r="C6726" t="s">
        <v>5265</v>
      </c>
      <c r="D6726" s="1" t="s">
        <v>13870</v>
      </c>
      <c r="E6726" s="1" t="s">
        <v>17756</v>
      </c>
      <c r="F6726" t="s">
        <v>2</v>
      </c>
      <c r="G6726" t="s">
        <v>5265</v>
      </c>
      <c r="H6726" t="str">
        <f t="shared" si="105"/>
        <v>n0341472.JPG</v>
      </c>
    </row>
    <row r="6727" spans="1:8" x14ac:dyDescent="0.3">
      <c r="A6727" t="s">
        <v>6737</v>
      </c>
      <c r="B6727" t="s">
        <v>5264</v>
      </c>
      <c r="C6727" t="s">
        <v>5265</v>
      </c>
      <c r="D6727" s="1" t="s">
        <v>13871</v>
      </c>
      <c r="E6727" s="1" t="s">
        <v>17756</v>
      </c>
      <c r="F6727" t="s">
        <v>2</v>
      </c>
      <c r="G6727" t="s">
        <v>5265</v>
      </c>
      <c r="H6727" t="str">
        <f t="shared" si="105"/>
        <v>n0341473.JPG</v>
      </c>
    </row>
    <row r="6728" spans="1:8" x14ac:dyDescent="0.3">
      <c r="A6728" t="s">
        <v>6738</v>
      </c>
      <c r="B6728" t="s">
        <v>5264</v>
      </c>
      <c r="C6728" t="s">
        <v>5265</v>
      </c>
      <c r="D6728" s="1" t="s">
        <v>13872</v>
      </c>
      <c r="E6728" s="1" t="s">
        <v>17756</v>
      </c>
      <c r="F6728" t="s">
        <v>2</v>
      </c>
      <c r="G6728" t="s">
        <v>5265</v>
      </c>
      <c r="H6728" t="str">
        <f t="shared" si="105"/>
        <v>n0341474.JPG</v>
      </c>
    </row>
    <row r="6729" spans="1:8" x14ac:dyDescent="0.3">
      <c r="A6729" t="s">
        <v>6739</v>
      </c>
      <c r="B6729" t="s">
        <v>5264</v>
      </c>
      <c r="C6729" t="s">
        <v>5265</v>
      </c>
      <c r="D6729" s="1" t="s">
        <v>13873</v>
      </c>
      <c r="E6729" s="1" t="s">
        <v>17756</v>
      </c>
      <c r="F6729" t="s">
        <v>2</v>
      </c>
      <c r="G6729" t="s">
        <v>5265</v>
      </c>
      <c r="H6729" t="str">
        <f t="shared" si="105"/>
        <v>n0341475.JPG</v>
      </c>
    </row>
    <row r="6730" spans="1:8" x14ac:dyDescent="0.3">
      <c r="A6730" t="s">
        <v>6740</v>
      </c>
      <c r="B6730" t="s">
        <v>5264</v>
      </c>
      <c r="C6730" t="s">
        <v>5265</v>
      </c>
      <c r="D6730" s="1" t="s">
        <v>13874</v>
      </c>
      <c r="E6730" s="1" t="s">
        <v>17756</v>
      </c>
      <c r="F6730" t="s">
        <v>2</v>
      </c>
      <c r="G6730" t="s">
        <v>5265</v>
      </c>
      <c r="H6730" t="str">
        <f t="shared" si="105"/>
        <v>n0341476.JPG</v>
      </c>
    </row>
    <row r="6731" spans="1:8" x14ac:dyDescent="0.3">
      <c r="A6731" t="s">
        <v>6741</v>
      </c>
      <c r="B6731" t="s">
        <v>5264</v>
      </c>
      <c r="C6731" t="s">
        <v>5265</v>
      </c>
      <c r="D6731" s="1" t="s">
        <v>13875</v>
      </c>
      <c r="E6731" s="1" t="s">
        <v>17756</v>
      </c>
      <c r="F6731" t="s">
        <v>2</v>
      </c>
      <c r="G6731" t="s">
        <v>5265</v>
      </c>
      <c r="H6731" t="str">
        <f t="shared" si="105"/>
        <v>n0341477.JPG</v>
      </c>
    </row>
    <row r="6732" spans="1:8" x14ac:dyDescent="0.3">
      <c r="A6732" t="s">
        <v>6742</v>
      </c>
      <c r="B6732" t="s">
        <v>5264</v>
      </c>
      <c r="C6732" t="s">
        <v>5265</v>
      </c>
      <c r="D6732" s="1" t="s">
        <v>13876</v>
      </c>
      <c r="E6732" s="1" t="s">
        <v>17756</v>
      </c>
      <c r="F6732" t="s">
        <v>2</v>
      </c>
      <c r="G6732" t="s">
        <v>5265</v>
      </c>
      <c r="H6732" t="str">
        <f t="shared" si="105"/>
        <v>n0341478.JPG</v>
      </c>
    </row>
    <row r="6733" spans="1:8" x14ac:dyDescent="0.3">
      <c r="A6733" t="s">
        <v>6743</v>
      </c>
      <c r="B6733" t="s">
        <v>5264</v>
      </c>
      <c r="C6733" t="s">
        <v>5265</v>
      </c>
      <c r="D6733" s="1" t="s">
        <v>13877</v>
      </c>
      <c r="E6733" s="1" t="s">
        <v>17756</v>
      </c>
      <c r="F6733" t="s">
        <v>2</v>
      </c>
      <c r="G6733" t="s">
        <v>5265</v>
      </c>
      <c r="H6733" t="str">
        <f t="shared" si="105"/>
        <v>n0341479.JPG</v>
      </c>
    </row>
    <row r="6734" spans="1:8" x14ac:dyDescent="0.3">
      <c r="A6734" t="s">
        <v>6744</v>
      </c>
      <c r="B6734" t="s">
        <v>5264</v>
      </c>
      <c r="C6734" t="s">
        <v>5265</v>
      </c>
      <c r="D6734" s="1" t="s">
        <v>13878</v>
      </c>
      <c r="E6734" s="1" t="s">
        <v>17756</v>
      </c>
      <c r="F6734" t="s">
        <v>2</v>
      </c>
      <c r="G6734" t="s">
        <v>5265</v>
      </c>
      <c r="H6734" t="str">
        <f t="shared" si="105"/>
        <v>n0341480.JPG</v>
      </c>
    </row>
    <row r="6735" spans="1:8" x14ac:dyDescent="0.3">
      <c r="A6735" t="s">
        <v>6745</v>
      </c>
      <c r="B6735" t="s">
        <v>5264</v>
      </c>
      <c r="C6735" t="s">
        <v>5265</v>
      </c>
      <c r="D6735" s="1" t="s">
        <v>13879</v>
      </c>
      <c r="E6735" s="1" t="s">
        <v>17756</v>
      </c>
      <c r="F6735" t="s">
        <v>2</v>
      </c>
      <c r="G6735" t="s">
        <v>5265</v>
      </c>
      <c r="H6735" t="str">
        <f t="shared" si="105"/>
        <v>n0341481.JPG</v>
      </c>
    </row>
    <row r="6736" spans="1:8" x14ac:dyDescent="0.3">
      <c r="A6736" t="s">
        <v>6746</v>
      </c>
      <c r="B6736" t="s">
        <v>5264</v>
      </c>
      <c r="C6736" t="s">
        <v>5265</v>
      </c>
      <c r="D6736" s="1" t="s">
        <v>13880</v>
      </c>
      <c r="E6736" s="1" t="s">
        <v>17756</v>
      </c>
      <c r="F6736" t="s">
        <v>2</v>
      </c>
      <c r="G6736" t="s">
        <v>5265</v>
      </c>
      <c r="H6736" t="str">
        <f t="shared" si="105"/>
        <v>n0341482.JPG</v>
      </c>
    </row>
    <row r="6737" spans="1:8" x14ac:dyDescent="0.3">
      <c r="A6737" t="s">
        <v>6747</v>
      </c>
      <c r="B6737" t="s">
        <v>5264</v>
      </c>
      <c r="C6737" t="s">
        <v>5265</v>
      </c>
      <c r="D6737" s="1" t="s">
        <v>13881</v>
      </c>
      <c r="E6737" s="1" t="s">
        <v>17756</v>
      </c>
      <c r="F6737" t="s">
        <v>2</v>
      </c>
      <c r="G6737" t="s">
        <v>5265</v>
      </c>
      <c r="H6737" t="str">
        <f t="shared" si="105"/>
        <v>n0341483.JPG</v>
      </c>
    </row>
    <row r="6738" spans="1:8" x14ac:dyDescent="0.3">
      <c r="A6738" t="s">
        <v>6748</v>
      </c>
      <c r="B6738" t="s">
        <v>5264</v>
      </c>
      <c r="C6738" t="s">
        <v>5265</v>
      </c>
      <c r="D6738" s="1" t="s">
        <v>13882</v>
      </c>
      <c r="E6738" s="1" t="s">
        <v>17756</v>
      </c>
      <c r="F6738" t="s">
        <v>2</v>
      </c>
      <c r="G6738" t="s">
        <v>5265</v>
      </c>
      <c r="H6738" t="str">
        <f t="shared" si="105"/>
        <v>n0341484.JPG</v>
      </c>
    </row>
    <row r="6739" spans="1:8" x14ac:dyDescent="0.3">
      <c r="A6739" t="s">
        <v>6749</v>
      </c>
      <c r="B6739" t="s">
        <v>5264</v>
      </c>
      <c r="C6739" t="s">
        <v>5265</v>
      </c>
      <c r="D6739" s="1" t="s">
        <v>13883</v>
      </c>
      <c r="E6739" s="1" t="s">
        <v>17756</v>
      </c>
      <c r="F6739" t="s">
        <v>2</v>
      </c>
      <c r="G6739" t="s">
        <v>5265</v>
      </c>
      <c r="H6739" t="str">
        <f t="shared" si="105"/>
        <v>n0341485.JPG</v>
      </c>
    </row>
    <row r="6740" spans="1:8" x14ac:dyDescent="0.3">
      <c r="A6740" t="s">
        <v>6750</v>
      </c>
      <c r="B6740" t="s">
        <v>5264</v>
      </c>
      <c r="C6740" t="s">
        <v>5265</v>
      </c>
      <c r="D6740" s="1" t="s">
        <v>13884</v>
      </c>
      <c r="E6740" s="1" t="s">
        <v>17756</v>
      </c>
      <c r="F6740" t="s">
        <v>2</v>
      </c>
      <c r="G6740" t="s">
        <v>5265</v>
      </c>
      <c r="H6740" t="str">
        <f t="shared" si="105"/>
        <v>n0341486.JPG</v>
      </c>
    </row>
    <row r="6741" spans="1:8" x14ac:dyDescent="0.3">
      <c r="A6741" t="s">
        <v>6751</v>
      </c>
      <c r="B6741" t="s">
        <v>5264</v>
      </c>
      <c r="C6741" t="s">
        <v>5265</v>
      </c>
      <c r="D6741" s="1" t="s">
        <v>13885</v>
      </c>
      <c r="E6741" s="1" t="s">
        <v>17756</v>
      </c>
      <c r="F6741" t="s">
        <v>2</v>
      </c>
      <c r="G6741" t="s">
        <v>5265</v>
      </c>
      <c r="H6741" t="str">
        <f t="shared" si="105"/>
        <v>n0341487.JPG</v>
      </c>
    </row>
    <row r="6742" spans="1:8" x14ac:dyDescent="0.3">
      <c r="A6742" t="s">
        <v>6752</v>
      </c>
      <c r="B6742" t="s">
        <v>5264</v>
      </c>
      <c r="C6742" t="s">
        <v>5265</v>
      </c>
      <c r="D6742" s="1" t="s">
        <v>13886</v>
      </c>
      <c r="E6742" s="1" t="s">
        <v>17756</v>
      </c>
      <c r="F6742" t="s">
        <v>2</v>
      </c>
      <c r="G6742" t="s">
        <v>5265</v>
      </c>
      <c r="H6742" t="str">
        <f t="shared" si="105"/>
        <v>n0341488.JPG</v>
      </c>
    </row>
    <row r="6743" spans="1:8" x14ac:dyDescent="0.3">
      <c r="A6743" t="s">
        <v>6753</v>
      </c>
      <c r="B6743" t="s">
        <v>5264</v>
      </c>
      <c r="C6743" t="s">
        <v>5265</v>
      </c>
      <c r="D6743" s="1" t="s">
        <v>13887</v>
      </c>
      <c r="E6743" s="1" t="s">
        <v>17756</v>
      </c>
      <c r="F6743" t="s">
        <v>2</v>
      </c>
      <c r="G6743" t="s">
        <v>5265</v>
      </c>
      <c r="H6743" t="str">
        <f t="shared" si="105"/>
        <v>n0341489.JPG</v>
      </c>
    </row>
    <row r="6744" spans="1:8" x14ac:dyDescent="0.3">
      <c r="A6744" t="s">
        <v>6754</v>
      </c>
      <c r="B6744" t="s">
        <v>5264</v>
      </c>
      <c r="C6744" t="s">
        <v>5265</v>
      </c>
      <c r="D6744" s="1" t="s">
        <v>13888</v>
      </c>
      <c r="E6744" s="1" t="s">
        <v>17756</v>
      </c>
      <c r="F6744" t="s">
        <v>2</v>
      </c>
      <c r="G6744" t="s">
        <v>5265</v>
      </c>
      <c r="H6744" t="str">
        <f t="shared" si="105"/>
        <v>n0341490.JPG</v>
      </c>
    </row>
    <row r="6745" spans="1:8" x14ac:dyDescent="0.3">
      <c r="A6745" t="s">
        <v>6755</v>
      </c>
      <c r="B6745" t="s">
        <v>5264</v>
      </c>
      <c r="C6745" t="s">
        <v>5265</v>
      </c>
      <c r="D6745" s="1" t="s">
        <v>13889</v>
      </c>
      <c r="E6745" s="1" t="s">
        <v>17756</v>
      </c>
      <c r="F6745" t="s">
        <v>2</v>
      </c>
      <c r="G6745" t="s">
        <v>5265</v>
      </c>
      <c r="H6745" t="str">
        <f t="shared" si="105"/>
        <v>n0341491.JPG</v>
      </c>
    </row>
    <row r="6746" spans="1:8" x14ac:dyDescent="0.3">
      <c r="A6746" t="s">
        <v>6756</v>
      </c>
      <c r="B6746" t="s">
        <v>5264</v>
      </c>
      <c r="C6746" t="s">
        <v>5265</v>
      </c>
      <c r="D6746" s="1" t="s">
        <v>13890</v>
      </c>
      <c r="E6746" s="1" t="s">
        <v>17756</v>
      </c>
      <c r="F6746" t="s">
        <v>2</v>
      </c>
      <c r="G6746" t="s">
        <v>5265</v>
      </c>
      <c r="H6746" t="str">
        <f t="shared" si="105"/>
        <v>n0341492.JPG</v>
      </c>
    </row>
    <row r="6747" spans="1:8" x14ac:dyDescent="0.3">
      <c r="A6747" t="s">
        <v>6757</v>
      </c>
      <c r="B6747" t="s">
        <v>5264</v>
      </c>
      <c r="C6747" t="s">
        <v>5265</v>
      </c>
      <c r="D6747" s="1" t="s">
        <v>13891</v>
      </c>
      <c r="E6747" s="1" t="s">
        <v>17756</v>
      </c>
      <c r="F6747" t="s">
        <v>2</v>
      </c>
      <c r="G6747" t="s">
        <v>5265</v>
      </c>
      <c r="H6747" t="str">
        <f t="shared" si="105"/>
        <v>n0341493.JPG</v>
      </c>
    </row>
    <row r="6748" spans="1:8" x14ac:dyDescent="0.3">
      <c r="A6748" t="s">
        <v>6758</v>
      </c>
      <c r="B6748" t="s">
        <v>5264</v>
      </c>
      <c r="C6748" t="s">
        <v>5265</v>
      </c>
      <c r="D6748" s="1" t="s">
        <v>13892</v>
      </c>
      <c r="E6748" s="1" t="s">
        <v>17756</v>
      </c>
      <c r="F6748" t="s">
        <v>2</v>
      </c>
      <c r="G6748" t="s">
        <v>5265</v>
      </c>
      <c r="H6748" t="str">
        <f t="shared" si="105"/>
        <v>n0341494.JPG</v>
      </c>
    </row>
    <row r="6749" spans="1:8" x14ac:dyDescent="0.3">
      <c r="A6749" t="s">
        <v>6759</v>
      </c>
      <c r="B6749" t="s">
        <v>5264</v>
      </c>
      <c r="C6749" t="s">
        <v>5265</v>
      </c>
      <c r="D6749" s="1" t="s">
        <v>13893</v>
      </c>
      <c r="E6749" s="1" t="s">
        <v>17756</v>
      </c>
      <c r="F6749" t="s">
        <v>2</v>
      </c>
      <c r="G6749" t="s">
        <v>5265</v>
      </c>
      <c r="H6749" t="str">
        <f t="shared" si="105"/>
        <v>n0341495.JPG</v>
      </c>
    </row>
    <row r="6750" spans="1:8" x14ac:dyDescent="0.3">
      <c r="A6750" t="s">
        <v>6760</v>
      </c>
      <c r="B6750" t="s">
        <v>5264</v>
      </c>
      <c r="C6750" t="s">
        <v>5265</v>
      </c>
      <c r="D6750" s="1" t="s">
        <v>13894</v>
      </c>
      <c r="E6750" s="1" t="s">
        <v>17756</v>
      </c>
      <c r="F6750" t="s">
        <v>2</v>
      </c>
      <c r="G6750" t="s">
        <v>5265</v>
      </c>
      <c r="H6750" t="str">
        <f t="shared" si="105"/>
        <v>n0341496.JPG</v>
      </c>
    </row>
    <row r="6751" spans="1:8" x14ac:dyDescent="0.3">
      <c r="A6751" t="s">
        <v>6761</v>
      </c>
      <c r="B6751" t="s">
        <v>5264</v>
      </c>
      <c r="C6751" t="s">
        <v>5265</v>
      </c>
      <c r="D6751" s="1" t="s">
        <v>13895</v>
      </c>
      <c r="E6751" s="1" t="s">
        <v>17756</v>
      </c>
      <c r="F6751" t="s">
        <v>2</v>
      </c>
      <c r="G6751" t="s">
        <v>5265</v>
      </c>
      <c r="H6751" t="str">
        <f t="shared" si="105"/>
        <v>n0341497.JPG</v>
      </c>
    </row>
    <row r="6752" spans="1:8" x14ac:dyDescent="0.3">
      <c r="A6752" t="s">
        <v>6762</v>
      </c>
      <c r="B6752" t="s">
        <v>5264</v>
      </c>
      <c r="C6752" t="s">
        <v>5265</v>
      </c>
      <c r="D6752" s="1" t="s">
        <v>13896</v>
      </c>
      <c r="E6752" s="1" t="s">
        <v>17756</v>
      </c>
      <c r="F6752" t="s">
        <v>2</v>
      </c>
      <c r="G6752" t="s">
        <v>5265</v>
      </c>
      <c r="H6752" t="str">
        <f t="shared" si="105"/>
        <v>n0341498.JPG</v>
      </c>
    </row>
    <row r="6753" spans="1:8" x14ac:dyDescent="0.3">
      <c r="A6753" t="s">
        <v>6763</v>
      </c>
      <c r="B6753" t="s">
        <v>5264</v>
      </c>
      <c r="C6753" t="s">
        <v>5265</v>
      </c>
      <c r="D6753" s="1" t="s">
        <v>13897</v>
      </c>
      <c r="E6753" s="1" t="s">
        <v>17756</v>
      </c>
      <c r="F6753" t="s">
        <v>2</v>
      </c>
      <c r="G6753" t="s">
        <v>5265</v>
      </c>
      <c r="H6753" t="str">
        <f t="shared" si="105"/>
        <v>n0341499.JPG</v>
      </c>
    </row>
    <row r="6754" spans="1:8" x14ac:dyDescent="0.3">
      <c r="A6754" t="s">
        <v>6764</v>
      </c>
      <c r="B6754" t="s">
        <v>5264</v>
      </c>
      <c r="C6754" t="s">
        <v>5265</v>
      </c>
      <c r="D6754" s="1" t="s">
        <v>13898</v>
      </c>
      <c r="E6754" s="1" t="s">
        <v>17756</v>
      </c>
      <c r="F6754" t="s">
        <v>2</v>
      </c>
      <c r="G6754" t="s">
        <v>5265</v>
      </c>
      <c r="H6754" t="str">
        <f t="shared" si="105"/>
        <v>n0341500.JPG</v>
      </c>
    </row>
    <row r="6755" spans="1:8" x14ac:dyDescent="0.3">
      <c r="A6755" t="s">
        <v>6765</v>
      </c>
      <c r="B6755" t="s">
        <v>5264</v>
      </c>
      <c r="C6755" t="s">
        <v>5265</v>
      </c>
      <c r="D6755" s="1" t="s">
        <v>13899</v>
      </c>
      <c r="E6755" s="1" t="s">
        <v>17756</v>
      </c>
      <c r="F6755" t="s">
        <v>2</v>
      </c>
      <c r="G6755" t="s">
        <v>5265</v>
      </c>
      <c r="H6755" t="str">
        <f t="shared" si="105"/>
        <v>n0341501.JPG</v>
      </c>
    </row>
    <row r="6756" spans="1:8" x14ac:dyDescent="0.3">
      <c r="A6756" t="s">
        <v>6766</v>
      </c>
      <c r="B6756" t="s">
        <v>5264</v>
      </c>
      <c r="C6756" t="s">
        <v>5265</v>
      </c>
      <c r="D6756" s="1" t="s">
        <v>13900</v>
      </c>
      <c r="E6756" s="1" t="s">
        <v>17756</v>
      </c>
      <c r="F6756" t="s">
        <v>2</v>
      </c>
      <c r="G6756" t="s">
        <v>5265</v>
      </c>
      <c r="H6756" t="str">
        <f t="shared" si="105"/>
        <v>n0341502.JPG</v>
      </c>
    </row>
    <row r="6757" spans="1:8" x14ac:dyDescent="0.3">
      <c r="A6757" t="s">
        <v>6767</v>
      </c>
      <c r="B6757" t="s">
        <v>5264</v>
      </c>
      <c r="C6757" t="s">
        <v>5265</v>
      </c>
      <c r="D6757" s="1" t="s">
        <v>13901</v>
      </c>
      <c r="E6757" s="1" t="s">
        <v>17756</v>
      </c>
      <c r="F6757" t="s">
        <v>2</v>
      </c>
      <c r="G6757" t="s">
        <v>5265</v>
      </c>
      <c r="H6757" t="str">
        <f t="shared" si="105"/>
        <v>n0341503.JPG</v>
      </c>
    </row>
    <row r="6758" spans="1:8" x14ac:dyDescent="0.3">
      <c r="A6758" t="s">
        <v>6768</v>
      </c>
      <c r="B6758" t="s">
        <v>5264</v>
      </c>
      <c r="C6758" t="s">
        <v>5265</v>
      </c>
      <c r="D6758" s="1" t="s">
        <v>13902</v>
      </c>
      <c r="E6758" s="1" t="s">
        <v>17756</v>
      </c>
      <c r="F6758" t="s">
        <v>2</v>
      </c>
      <c r="G6758" t="s">
        <v>5265</v>
      </c>
      <c r="H6758" t="str">
        <f t="shared" si="105"/>
        <v>n0341504.JPG</v>
      </c>
    </row>
    <row r="6759" spans="1:8" x14ac:dyDescent="0.3">
      <c r="A6759" t="s">
        <v>6769</v>
      </c>
      <c r="B6759" t="s">
        <v>5264</v>
      </c>
      <c r="C6759" t="s">
        <v>5265</v>
      </c>
      <c r="D6759" s="1" t="s">
        <v>13903</v>
      </c>
      <c r="E6759" s="1" t="s">
        <v>17756</v>
      </c>
      <c r="F6759" t="s">
        <v>2</v>
      </c>
      <c r="G6759" t="s">
        <v>5265</v>
      </c>
      <c r="H6759" t="str">
        <f t="shared" si="105"/>
        <v>n0341505.JPG</v>
      </c>
    </row>
    <row r="6760" spans="1:8" x14ac:dyDescent="0.3">
      <c r="A6760" t="s">
        <v>6770</v>
      </c>
      <c r="B6760" t="s">
        <v>5264</v>
      </c>
      <c r="C6760" t="s">
        <v>5265</v>
      </c>
      <c r="D6760" s="1" t="s">
        <v>13904</v>
      </c>
      <c r="E6760" s="1" t="s">
        <v>17756</v>
      </c>
      <c r="F6760" t="s">
        <v>2</v>
      </c>
      <c r="G6760" t="s">
        <v>5265</v>
      </c>
      <c r="H6760" t="str">
        <f t="shared" si="105"/>
        <v>n0341506.JPG</v>
      </c>
    </row>
    <row r="6761" spans="1:8" x14ac:dyDescent="0.3">
      <c r="A6761" t="s">
        <v>6771</v>
      </c>
      <c r="B6761" t="s">
        <v>5264</v>
      </c>
      <c r="C6761" t="s">
        <v>5265</v>
      </c>
      <c r="D6761" s="1" t="s">
        <v>13905</v>
      </c>
      <c r="E6761" s="1" t="s">
        <v>17756</v>
      </c>
      <c r="F6761" t="s">
        <v>2</v>
      </c>
      <c r="G6761" t="s">
        <v>5265</v>
      </c>
      <c r="H6761" t="str">
        <f t="shared" si="105"/>
        <v>n0341507.JPG</v>
      </c>
    </row>
    <row r="6762" spans="1:8" x14ac:dyDescent="0.3">
      <c r="A6762" t="s">
        <v>6772</v>
      </c>
      <c r="B6762" t="s">
        <v>5264</v>
      </c>
      <c r="C6762" t="s">
        <v>5265</v>
      </c>
      <c r="D6762" s="1" t="s">
        <v>13906</v>
      </c>
      <c r="E6762" s="1" t="s">
        <v>17756</v>
      </c>
      <c r="F6762" t="s">
        <v>2</v>
      </c>
      <c r="G6762" t="s">
        <v>5265</v>
      </c>
      <c r="H6762" t="str">
        <f t="shared" si="105"/>
        <v>n0341508.JPG</v>
      </c>
    </row>
    <row r="6763" spans="1:8" x14ac:dyDescent="0.3">
      <c r="A6763" t="s">
        <v>6773</v>
      </c>
      <c r="B6763" t="s">
        <v>5264</v>
      </c>
      <c r="C6763" t="s">
        <v>5265</v>
      </c>
      <c r="D6763" s="1" t="s">
        <v>13907</v>
      </c>
      <c r="E6763" s="1" t="s">
        <v>17756</v>
      </c>
      <c r="F6763" t="s">
        <v>2</v>
      </c>
      <c r="G6763" t="s">
        <v>5265</v>
      </c>
      <c r="H6763" t="str">
        <f t="shared" si="105"/>
        <v>n0341509.JPG</v>
      </c>
    </row>
    <row r="6764" spans="1:8" x14ac:dyDescent="0.3">
      <c r="A6764" t="s">
        <v>6774</v>
      </c>
      <c r="B6764" t="s">
        <v>5264</v>
      </c>
      <c r="C6764" t="s">
        <v>5265</v>
      </c>
      <c r="D6764" s="1" t="s">
        <v>13908</v>
      </c>
      <c r="E6764" s="1" t="s">
        <v>17756</v>
      </c>
      <c r="F6764" t="s">
        <v>2</v>
      </c>
      <c r="G6764" t="s">
        <v>5265</v>
      </c>
      <c r="H6764" t="str">
        <f t="shared" si="105"/>
        <v>n0341510.JPG</v>
      </c>
    </row>
    <row r="6765" spans="1:8" x14ac:dyDescent="0.3">
      <c r="A6765" t="s">
        <v>6775</v>
      </c>
      <c r="B6765" t="s">
        <v>5264</v>
      </c>
      <c r="C6765" t="s">
        <v>5265</v>
      </c>
      <c r="D6765" s="1" t="s">
        <v>13909</v>
      </c>
      <c r="E6765" s="1" t="s">
        <v>17756</v>
      </c>
      <c r="F6765" t="s">
        <v>2</v>
      </c>
      <c r="G6765" t="s">
        <v>5265</v>
      </c>
      <c r="H6765" t="str">
        <f t="shared" si="105"/>
        <v>n0341511.JPG</v>
      </c>
    </row>
    <row r="6766" spans="1:8" x14ac:dyDescent="0.3">
      <c r="A6766" t="s">
        <v>6776</v>
      </c>
      <c r="B6766" t="s">
        <v>5264</v>
      </c>
      <c r="C6766" t="s">
        <v>5265</v>
      </c>
      <c r="D6766" s="1" t="s">
        <v>13910</v>
      </c>
      <c r="E6766" s="1" t="s">
        <v>17756</v>
      </c>
      <c r="F6766" t="s">
        <v>2</v>
      </c>
      <c r="G6766" t="s">
        <v>5265</v>
      </c>
      <c r="H6766" t="str">
        <f t="shared" si="105"/>
        <v>n0341512.JPG</v>
      </c>
    </row>
    <row r="6767" spans="1:8" x14ac:dyDescent="0.3">
      <c r="A6767" t="s">
        <v>6777</v>
      </c>
      <c r="B6767" t="s">
        <v>5264</v>
      </c>
      <c r="C6767" t="s">
        <v>5265</v>
      </c>
      <c r="D6767" s="1" t="s">
        <v>13911</v>
      </c>
      <c r="E6767" s="1" t="s">
        <v>17756</v>
      </c>
      <c r="F6767" t="s">
        <v>2</v>
      </c>
      <c r="G6767" t="s">
        <v>5265</v>
      </c>
      <c r="H6767" t="str">
        <f t="shared" si="105"/>
        <v>n0341513.JPG</v>
      </c>
    </row>
    <row r="6768" spans="1:8" x14ac:dyDescent="0.3">
      <c r="A6768" t="s">
        <v>6778</v>
      </c>
      <c r="B6768" t="s">
        <v>5264</v>
      </c>
      <c r="C6768" t="s">
        <v>5265</v>
      </c>
      <c r="D6768" s="1" t="s">
        <v>13912</v>
      </c>
      <c r="E6768" s="1" t="s">
        <v>17756</v>
      </c>
      <c r="F6768" t="s">
        <v>2</v>
      </c>
      <c r="G6768" t="s">
        <v>5265</v>
      </c>
      <c r="H6768" t="str">
        <f t="shared" si="105"/>
        <v>n0341514.JPG</v>
      </c>
    </row>
    <row r="6769" spans="1:8" x14ac:dyDescent="0.3">
      <c r="A6769" t="s">
        <v>6779</v>
      </c>
      <c r="B6769" t="s">
        <v>5264</v>
      </c>
      <c r="C6769" t="s">
        <v>5265</v>
      </c>
      <c r="D6769" s="1" t="s">
        <v>13913</v>
      </c>
      <c r="E6769" s="1" t="s">
        <v>17756</v>
      </c>
      <c r="F6769" t="s">
        <v>2</v>
      </c>
      <c r="G6769" t="s">
        <v>5265</v>
      </c>
      <c r="H6769" t="str">
        <f t="shared" si="105"/>
        <v>n0341515.JPG</v>
      </c>
    </row>
    <row r="6770" spans="1:8" x14ac:dyDescent="0.3">
      <c r="A6770" t="s">
        <v>6780</v>
      </c>
      <c r="B6770" t="s">
        <v>5264</v>
      </c>
      <c r="C6770" t="s">
        <v>5265</v>
      </c>
      <c r="D6770" s="1" t="s">
        <v>13914</v>
      </c>
      <c r="E6770" s="1" t="s">
        <v>17756</v>
      </c>
      <c r="F6770" t="s">
        <v>2</v>
      </c>
      <c r="G6770" t="s">
        <v>5265</v>
      </c>
      <c r="H6770" t="str">
        <f t="shared" si="105"/>
        <v>n0341516.JPG</v>
      </c>
    </row>
    <row r="6771" spans="1:8" x14ac:dyDescent="0.3">
      <c r="A6771" t="s">
        <v>6781</v>
      </c>
      <c r="B6771" t="s">
        <v>5264</v>
      </c>
      <c r="C6771" t="s">
        <v>5265</v>
      </c>
      <c r="D6771" s="1" t="s">
        <v>13915</v>
      </c>
      <c r="E6771" s="1" t="s">
        <v>17756</v>
      </c>
      <c r="F6771" t="s">
        <v>2</v>
      </c>
      <c r="G6771" t="s">
        <v>5265</v>
      </c>
      <c r="H6771" t="str">
        <f t="shared" si="105"/>
        <v>n0341517.JPG</v>
      </c>
    </row>
    <row r="6772" spans="1:8" x14ac:dyDescent="0.3">
      <c r="A6772" t="s">
        <v>6782</v>
      </c>
      <c r="B6772" t="s">
        <v>5264</v>
      </c>
      <c r="C6772" t="s">
        <v>5265</v>
      </c>
      <c r="D6772" s="1" t="s">
        <v>13916</v>
      </c>
      <c r="E6772" s="1" t="s">
        <v>17756</v>
      </c>
      <c r="F6772" t="s">
        <v>2</v>
      </c>
      <c r="G6772" t="s">
        <v>5265</v>
      </c>
      <c r="H6772" t="str">
        <f t="shared" si="105"/>
        <v>n0341518.JPG</v>
      </c>
    </row>
    <row r="6773" spans="1:8" x14ac:dyDescent="0.3">
      <c r="A6773" t="s">
        <v>6783</v>
      </c>
      <c r="B6773" t="s">
        <v>5264</v>
      </c>
      <c r="C6773" t="s">
        <v>5265</v>
      </c>
      <c r="D6773" s="1" t="s">
        <v>13917</v>
      </c>
      <c r="E6773" s="1" t="s">
        <v>17756</v>
      </c>
      <c r="F6773" t="s">
        <v>2</v>
      </c>
      <c r="G6773" t="s">
        <v>5265</v>
      </c>
      <c r="H6773" t="str">
        <f t="shared" si="105"/>
        <v>n0341519.JPG</v>
      </c>
    </row>
    <row r="6774" spans="1:8" x14ac:dyDescent="0.3">
      <c r="A6774" t="s">
        <v>6784</v>
      </c>
      <c r="B6774" t="s">
        <v>5264</v>
      </c>
      <c r="C6774" t="s">
        <v>5265</v>
      </c>
      <c r="D6774" s="1" t="s">
        <v>13918</v>
      </c>
      <c r="E6774" s="1" t="s">
        <v>17756</v>
      </c>
      <c r="F6774" t="s">
        <v>2</v>
      </c>
      <c r="G6774" t="s">
        <v>5265</v>
      </c>
      <c r="H6774" t="str">
        <f t="shared" si="105"/>
        <v>n0341520.JPG</v>
      </c>
    </row>
    <row r="6775" spans="1:8" x14ac:dyDescent="0.3">
      <c r="A6775" t="s">
        <v>6785</v>
      </c>
      <c r="B6775" t="s">
        <v>5264</v>
      </c>
      <c r="C6775" t="s">
        <v>5265</v>
      </c>
      <c r="D6775" s="1" t="s">
        <v>13919</v>
      </c>
      <c r="E6775" s="1" t="s">
        <v>17756</v>
      </c>
      <c r="F6775" t="s">
        <v>2</v>
      </c>
      <c r="G6775" t="s">
        <v>5265</v>
      </c>
      <c r="H6775" t="str">
        <f t="shared" si="105"/>
        <v>n0341521.JPG</v>
      </c>
    </row>
    <row r="6776" spans="1:8" x14ac:dyDescent="0.3">
      <c r="A6776" t="s">
        <v>6786</v>
      </c>
      <c r="B6776" t="s">
        <v>5264</v>
      </c>
      <c r="C6776" t="s">
        <v>5265</v>
      </c>
      <c r="D6776" s="1" t="s">
        <v>13920</v>
      </c>
      <c r="E6776" s="1" t="s">
        <v>17756</v>
      </c>
      <c r="F6776" t="s">
        <v>2</v>
      </c>
      <c r="G6776" t="s">
        <v>5265</v>
      </c>
      <c r="H6776" t="str">
        <f t="shared" si="105"/>
        <v>n0341522.JPG</v>
      </c>
    </row>
    <row r="6777" spans="1:8" x14ac:dyDescent="0.3">
      <c r="A6777" t="s">
        <v>6787</v>
      </c>
      <c r="B6777" t="s">
        <v>5264</v>
      </c>
      <c r="C6777" t="s">
        <v>5265</v>
      </c>
      <c r="D6777" s="1" t="s">
        <v>13921</v>
      </c>
      <c r="E6777" s="1" t="s">
        <v>17756</v>
      </c>
      <c r="F6777" t="s">
        <v>2</v>
      </c>
      <c r="G6777" t="s">
        <v>5265</v>
      </c>
      <c r="H6777" t="str">
        <f t="shared" si="105"/>
        <v>n0341523.JPG</v>
      </c>
    </row>
    <row r="6778" spans="1:8" x14ac:dyDescent="0.3">
      <c r="A6778" t="s">
        <v>6788</v>
      </c>
      <c r="B6778" t="s">
        <v>5264</v>
      </c>
      <c r="C6778" t="s">
        <v>5265</v>
      </c>
      <c r="D6778" s="1" t="s">
        <v>13922</v>
      </c>
      <c r="E6778" s="1" t="s">
        <v>17756</v>
      </c>
      <c r="F6778" t="s">
        <v>2</v>
      </c>
      <c r="G6778" t="s">
        <v>5265</v>
      </c>
      <c r="H6778" t="str">
        <f t="shared" si="105"/>
        <v>n0341524.JPG</v>
      </c>
    </row>
    <row r="6779" spans="1:8" x14ac:dyDescent="0.3">
      <c r="A6779" t="s">
        <v>6789</v>
      </c>
      <c r="B6779" t="s">
        <v>5264</v>
      </c>
      <c r="C6779" t="s">
        <v>5265</v>
      </c>
      <c r="D6779" s="1" t="s">
        <v>13923</v>
      </c>
      <c r="E6779" s="1" t="s">
        <v>17756</v>
      </c>
      <c r="F6779" t="s">
        <v>2</v>
      </c>
      <c r="G6779" t="s">
        <v>5265</v>
      </c>
      <c r="H6779" t="str">
        <f t="shared" si="105"/>
        <v>n0341525.JPG</v>
      </c>
    </row>
    <row r="6780" spans="1:8" x14ac:dyDescent="0.3">
      <c r="A6780" t="s">
        <v>6790</v>
      </c>
      <c r="B6780" t="s">
        <v>5264</v>
      </c>
      <c r="C6780" t="s">
        <v>5265</v>
      </c>
      <c r="D6780" s="1" t="s">
        <v>13924</v>
      </c>
      <c r="E6780" s="1" t="s">
        <v>17756</v>
      </c>
      <c r="F6780" t="s">
        <v>2</v>
      </c>
      <c r="G6780" t="s">
        <v>5265</v>
      </c>
      <c r="H6780" t="str">
        <f t="shared" si="105"/>
        <v>n0341526.JPG</v>
      </c>
    </row>
    <row r="6781" spans="1:8" x14ac:dyDescent="0.3">
      <c r="A6781" t="s">
        <v>6791</v>
      </c>
      <c r="B6781" t="s">
        <v>5264</v>
      </c>
      <c r="C6781" t="s">
        <v>5265</v>
      </c>
      <c r="D6781" s="1" t="s">
        <v>13925</v>
      </c>
      <c r="E6781" s="1" t="s">
        <v>17756</v>
      </c>
      <c r="F6781" t="s">
        <v>2</v>
      </c>
      <c r="G6781" t="s">
        <v>5265</v>
      </c>
      <c r="H6781" t="str">
        <f t="shared" si="105"/>
        <v>n0341527.JPG</v>
      </c>
    </row>
    <row r="6782" spans="1:8" x14ac:dyDescent="0.3">
      <c r="A6782" t="s">
        <v>6792</v>
      </c>
      <c r="B6782" t="s">
        <v>5264</v>
      </c>
      <c r="C6782" t="s">
        <v>5265</v>
      </c>
      <c r="D6782" s="1" t="s">
        <v>13926</v>
      </c>
      <c r="E6782" s="1" t="s">
        <v>17756</v>
      </c>
      <c r="F6782" t="s">
        <v>2</v>
      </c>
      <c r="G6782" t="s">
        <v>5265</v>
      </c>
      <c r="H6782" t="str">
        <f t="shared" si="105"/>
        <v>n0341528.JPG</v>
      </c>
    </row>
    <row r="6783" spans="1:8" x14ac:dyDescent="0.3">
      <c r="A6783" t="s">
        <v>6793</v>
      </c>
      <c r="B6783" t="s">
        <v>5264</v>
      </c>
      <c r="C6783" t="s">
        <v>5265</v>
      </c>
      <c r="D6783" s="1" t="s">
        <v>13927</v>
      </c>
      <c r="E6783" s="1" t="s">
        <v>17756</v>
      </c>
      <c r="F6783" t="s">
        <v>2</v>
      </c>
      <c r="G6783" t="s">
        <v>5265</v>
      </c>
      <c r="H6783" t="str">
        <f t="shared" si="105"/>
        <v>n0341529.JPG</v>
      </c>
    </row>
    <row r="6784" spans="1:8" x14ac:dyDescent="0.3">
      <c r="A6784" t="s">
        <v>6794</v>
      </c>
      <c r="B6784" t="s">
        <v>5264</v>
      </c>
      <c r="C6784" t="s">
        <v>5265</v>
      </c>
      <c r="D6784" s="1" t="s">
        <v>13928</v>
      </c>
      <c r="E6784" s="1" t="s">
        <v>17756</v>
      </c>
      <c r="F6784" t="s">
        <v>2</v>
      </c>
      <c r="G6784" t="s">
        <v>5265</v>
      </c>
      <c r="H6784" t="str">
        <f t="shared" si="105"/>
        <v>n0341530.JPG</v>
      </c>
    </row>
    <row r="6785" spans="1:8" x14ac:dyDescent="0.3">
      <c r="A6785" t="s">
        <v>6795</v>
      </c>
      <c r="B6785" t="s">
        <v>5264</v>
      </c>
      <c r="C6785" t="s">
        <v>5265</v>
      </c>
      <c r="D6785" s="1" t="s">
        <v>13929</v>
      </c>
      <c r="E6785" s="1" t="s">
        <v>17756</v>
      </c>
      <c r="F6785" t="s">
        <v>2</v>
      </c>
      <c r="G6785" t="s">
        <v>5265</v>
      </c>
      <c r="H6785" t="str">
        <f t="shared" si="105"/>
        <v>n0341531.JPG</v>
      </c>
    </row>
    <row r="6786" spans="1:8" x14ac:dyDescent="0.3">
      <c r="A6786" t="s">
        <v>6796</v>
      </c>
      <c r="B6786" t="s">
        <v>5264</v>
      </c>
      <c r="C6786" t="s">
        <v>5265</v>
      </c>
      <c r="D6786" s="1" t="s">
        <v>13930</v>
      </c>
      <c r="E6786" s="1" t="s">
        <v>17756</v>
      </c>
      <c r="F6786" t="s">
        <v>2</v>
      </c>
      <c r="G6786" t="s">
        <v>5265</v>
      </c>
      <c r="H6786" t="str">
        <f t="shared" ref="H6786:H6849" si="106">C6786&amp;D6786&amp;E6786</f>
        <v>n0341532.JPG</v>
      </c>
    </row>
    <row r="6787" spans="1:8" x14ac:dyDescent="0.3">
      <c r="A6787" t="s">
        <v>6797</v>
      </c>
      <c r="B6787" t="s">
        <v>5264</v>
      </c>
      <c r="C6787" t="s">
        <v>5265</v>
      </c>
      <c r="D6787" s="1" t="s">
        <v>13931</v>
      </c>
      <c r="E6787" s="1" t="s">
        <v>17756</v>
      </c>
      <c r="F6787" t="s">
        <v>2</v>
      </c>
      <c r="G6787" t="s">
        <v>5265</v>
      </c>
      <c r="H6787" t="str">
        <f t="shared" si="106"/>
        <v>n0341533.JPG</v>
      </c>
    </row>
    <row r="6788" spans="1:8" x14ac:dyDescent="0.3">
      <c r="A6788" t="s">
        <v>6798</v>
      </c>
      <c r="B6788" t="s">
        <v>5264</v>
      </c>
      <c r="C6788" t="s">
        <v>5265</v>
      </c>
      <c r="D6788" s="1" t="s">
        <v>13932</v>
      </c>
      <c r="E6788" s="1" t="s">
        <v>17756</v>
      </c>
      <c r="F6788" t="s">
        <v>2</v>
      </c>
      <c r="G6788" t="s">
        <v>5265</v>
      </c>
      <c r="H6788" t="str">
        <f t="shared" si="106"/>
        <v>n0341534.JPG</v>
      </c>
    </row>
    <row r="6789" spans="1:8" x14ac:dyDescent="0.3">
      <c r="A6789" t="s">
        <v>6799</v>
      </c>
      <c r="B6789" t="s">
        <v>5264</v>
      </c>
      <c r="C6789" t="s">
        <v>5265</v>
      </c>
      <c r="D6789" s="1" t="s">
        <v>13933</v>
      </c>
      <c r="E6789" s="1" t="s">
        <v>17756</v>
      </c>
      <c r="F6789" t="s">
        <v>2</v>
      </c>
      <c r="G6789" t="s">
        <v>5265</v>
      </c>
      <c r="H6789" t="str">
        <f t="shared" si="106"/>
        <v>n0341535.JPG</v>
      </c>
    </row>
    <row r="6790" spans="1:8" x14ac:dyDescent="0.3">
      <c r="A6790" t="s">
        <v>6800</v>
      </c>
      <c r="B6790" t="s">
        <v>5264</v>
      </c>
      <c r="C6790" t="s">
        <v>5265</v>
      </c>
      <c r="D6790" s="1" t="s">
        <v>13934</v>
      </c>
      <c r="E6790" s="1" t="s">
        <v>17756</v>
      </c>
      <c r="F6790" t="s">
        <v>2</v>
      </c>
      <c r="G6790" t="s">
        <v>5265</v>
      </c>
      <c r="H6790" t="str">
        <f t="shared" si="106"/>
        <v>n0341536.JPG</v>
      </c>
    </row>
    <row r="6791" spans="1:8" x14ac:dyDescent="0.3">
      <c r="A6791" t="s">
        <v>6801</v>
      </c>
      <c r="B6791" t="s">
        <v>5264</v>
      </c>
      <c r="C6791" t="s">
        <v>5265</v>
      </c>
      <c r="D6791" s="1" t="s">
        <v>13935</v>
      </c>
      <c r="E6791" s="1" t="s">
        <v>17756</v>
      </c>
      <c r="F6791" t="s">
        <v>2</v>
      </c>
      <c r="G6791" t="s">
        <v>5265</v>
      </c>
      <c r="H6791" t="str">
        <f t="shared" si="106"/>
        <v>n0341537.JPG</v>
      </c>
    </row>
    <row r="6792" spans="1:8" x14ac:dyDescent="0.3">
      <c r="A6792" t="s">
        <v>6802</v>
      </c>
      <c r="B6792" t="s">
        <v>5264</v>
      </c>
      <c r="C6792" t="s">
        <v>5265</v>
      </c>
      <c r="D6792" s="1" t="s">
        <v>13936</v>
      </c>
      <c r="E6792" s="1" t="s">
        <v>17756</v>
      </c>
      <c r="F6792" t="s">
        <v>2</v>
      </c>
      <c r="G6792" t="s">
        <v>5265</v>
      </c>
      <c r="H6792" t="str">
        <f t="shared" si="106"/>
        <v>n0341538.JPG</v>
      </c>
    </row>
    <row r="6793" spans="1:8" x14ac:dyDescent="0.3">
      <c r="A6793" t="s">
        <v>6803</v>
      </c>
      <c r="B6793" t="s">
        <v>5264</v>
      </c>
      <c r="C6793" t="s">
        <v>5265</v>
      </c>
      <c r="D6793" s="1" t="s">
        <v>13937</v>
      </c>
      <c r="E6793" s="1" t="s">
        <v>17756</v>
      </c>
      <c r="F6793" t="s">
        <v>2</v>
      </c>
      <c r="G6793" t="s">
        <v>5265</v>
      </c>
      <c r="H6793" t="str">
        <f t="shared" si="106"/>
        <v>n0341539.JPG</v>
      </c>
    </row>
    <row r="6794" spans="1:8" x14ac:dyDescent="0.3">
      <c r="A6794" t="s">
        <v>6804</v>
      </c>
      <c r="B6794" t="s">
        <v>5264</v>
      </c>
      <c r="C6794" t="s">
        <v>5265</v>
      </c>
      <c r="D6794" s="1" t="s">
        <v>13938</v>
      </c>
      <c r="E6794" s="1" t="s">
        <v>17756</v>
      </c>
      <c r="F6794" t="s">
        <v>2</v>
      </c>
      <c r="G6794" t="s">
        <v>5265</v>
      </c>
      <c r="H6794" t="str">
        <f t="shared" si="106"/>
        <v>n0341540.JPG</v>
      </c>
    </row>
    <row r="6795" spans="1:8" x14ac:dyDescent="0.3">
      <c r="A6795" t="s">
        <v>6805</v>
      </c>
      <c r="B6795" t="s">
        <v>5264</v>
      </c>
      <c r="C6795" t="s">
        <v>5265</v>
      </c>
      <c r="D6795" s="1" t="s">
        <v>13939</v>
      </c>
      <c r="E6795" s="1" t="s">
        <v>17756</v>
      </c>
      <c r="F6795" t="s">
        <v>2</v>
      </c>
      <c r="G6795" t="s">
        <v>5265</v>
      </c>
      <c r="H6795" t="str">
        <f t="shared" si="106"/>
        <v>n0341541.JPG</v>
      </c>
    </row>
    <row r="6796" spans="1:8" x14ac:dyDescent="0.3">
      <c r="A6796" t="s">
        <v>6806</v>
      </c>
      <c r="B6796" t="s">
        <v>5264</v>
      </c>
      <c r="C6796" t="s">
        <v>5265</v>
      </c>
      <c r="D6796" s="1" t="s">
        <v>13940</v>
      </c>
      <c r="E6796" s="1" t="s">
        <v>17756</v>
      </c>
      <c r="F6796" t="s">
        <v>2</v>
      </c>
      <c r="G6796" t="s">
        <v>5265</v>
      </c>
      <c r="H6796" t="str">
        <f t="shared" si="106"/>
        <v>n0341542.JPG</v>
      </c>
    </row>
    <row r="6797" spans="1:8" x14ac:dyDescent="0.3">
      <c r="A6797" t="s">
        <v>6807</v>
      </c>
      <c r="B6797" t="s">
        <v>5264</v>
      </c>
      <c r="C6797" t="s">
        <v>5265</v>
      </c>
      <c r="D6797" s="1" t="s">
        <v>13941</v>
      </c>
      <c r="E6797" s="1" t="s">
        <v>17756</v>
      </c>
      <c r="F6797" t="s">
        <v>2</v>
      </c>
      <c r="G6797" t="s">
        <v>5265</v>
      </c>
      <c r="H6797" t="str">
        <f t="shared" si="106"/>
        <v>n0341543.JPG</v>
      </c>
    </row>
    <row r="6798" spans="1:8" x14ac:dyDescent="0.3">
      <c r="A6798" t="s">
        <v>6808</v>
      </c>
      <c r="B6798" t="s">
        <v>5264</v>
      </c>
      <c r="C6798" t="s">
        <v>5265</v>
      </c>
      <c r="D6798" s="1" t="s">
        <v>13942</v>
      </c>
      <c r="E6798" s="1" t="s">
        <v>17756</v>
      </c>
      <c r="F6798" t="s">
        <v>2</v>
      </c>
      <c r="G6798" t="s">
        <v>5265</v>
      </c>
      <c r="H6798" t="str">
        <f t="shared" si="106"/>
        <v>n0341544.JPG</v>
      </c>
    </row>
    <row r="6799" spans="1:8" x14ac:dyDescent="0.3">
      <c r="A6799" t="s">
        <v>6809</v>
      </c>
      <c r="B6799" t="s">
        <v>5264</v>
      </c>
      <c r="C6799" t="s">
        <v>5265</v>
      </c>
      <c r="D6799" s="1" t="s">
        <v>13943</v>
      </c>
      <c r="E6799" s="1" t="s">
        <v>17756</v>
      </c>
      <c r="F6799" t="s">
        <v>2</v>
      </c>
      <c r="G6799" t="s">
        <v>5265</v>
      </c>
      <c r="H6799" t="str">
        <f t="shared" si="106"/>
        <v>n0341545.JPG</v>
      </c>
    </row>
    <row r="6800" spans="1:8" x14ac:dyDescent="0.3">
      <c r="A6800" t="s">
        <v>6810</v>
      </c>
      <c r="B6800" t="s">
        <v>5264</v>
      </c>
      <c r="C6800" t="s">
        <v>5265</v>
      </c>
      <c r="D6800" s="1" t="s">
        <v>13944</v>
      </c>
      <c r="E6800" s="1" t="s">
        <v>17756</v>
      </c>
      <c r="F6800" t="s">
        <v>2</v>
      </c>
      <c r="G6800" t="s">
        <v>5265</v>
      </c>
      <c r="H6800" t="str">
        <f t="shared" si="106"/>
        <v>n0341546.JPG</v>
      </c>
    </row>
    <row r="6801" spans="1:8" x14ac:dyDescent="0.3">
      <c r="A6801" t="s">
        <v>6811</v>
      </c>
      <c r="B6801" t="s">
        <v>5264</v>
      </c>
      <c r="C6801" t="s">
        <v>5265</v>
      </c>
      <c r="D6801" s="1" t="s">
        <v>13945</v>
      </c>
      <c r="E6801" s="1" t="s">
        <v>17756</v>
      </c>
      <c r="F6801" t="s">
        <v>2</v>
      </c>
      <c r="G6801" t="s">
        <v>5265</v>
      </c>
      <c r="H6801" t="str">
        <f t="shared" si="106"/>
        <v>n0341547.JPG</v>
      </c>
    </row>
    <row r="6802" spans="1:8" x14ac:dyDescent="0.3">
      <c r="A6802" t="s">
        <v>6812</v>
      </c>
      <c r="B6802" t="s">
        <v>5264</v>
      </c>
      <c r="C6802" t="s">
        <v>5265</v>
      </c>
      <c r="D6802" s="1" t="s">
        <v>13946</v>
      </c>
      <c r="E6802" s="1" t="s">
        <v>17756</v>
      </c>
      <c r="F6802" t="s">
        <v>2</v>
      </c>
      <c r="G6802" t="s">
        <v>5265</v>
      </c>
      <c r="H6802" t="str">
        <f t="shared" si="106"/>
        <v>n0341548.JPG</v>
      </c>
    </row>
    <row r="6803" spans="1:8" x14ac:dyDescent="0.3">
      <c r="A6803" t="s">
        <v>6813</v>
      </c>
      <c r="B6803" t="s">
        <v>5264</v>
      </c>
      <c r="C6803" t="s">
        <v>5265</v>
      </c>
      <c r="D6803" s="1" t="s">
        <v>13947</v>
      </c>
      <c r="E6803" s="1" t="s">
        <v>17756</v>
      </c>
      <c r="F6803" t="s">
        <v>2</v>
      </c>
      <c r="G6803" t="s">
        <v>5265</v>
      </c>
      <c r="H6803" t="str">
        <f t="shared" si="106"/>
        <v>n0341549.JPG</v>
      </c>
    </row>
    <row r="6804" spans="1:8" x14ac:dyDescent="0.3">
      <c r="A6804" t="s">
        <v>6814</v>
      </c>
      <c r="B6804" t="s">
        <v>5264</v>
      </c>
      <c r="C6804" t="s">
        <v>5265</v>
      </c>
      <c r="D6804" s="1" t="s">
        <v>13948</v>
      </c>
      <c r="E6804" s="1" t="s">
        <v>17756</v>
      </c>
      <c r="F6804" t="s">
        <v>2</v>
      </c>
      <c r="G6804" t="s">
        <v>5265</v>
      </c>
      <c r="H6804" t="str">
        <f t="shared" si="106"/>
        <v>n0341550.JPG</v>
      </c>
    </row>
    <row r="6805" spans="1:8" x14ac:dyDescent="0.3">
      <c r="A6805" t="s">
        <v>6815</v>
      </c>
      <c r="B6805" t="s">
        <v>5264</v>
      </c>
      <c r="C6805" t="s">
        <v>5265</v>
      </c>
      <c r="D6805" s="1" t="s">
        <v>13949</v>
      </c>
      <c r="E6805" s="1" t="s">
        <v>17756</v>
      </c>
      <c r="F6805" t="s">
        <v>2</v>
      </c>
      <c r="G6805" t="s">
        <v>5265</v>
      </c>
      <c r="H6805" t="str">
        <f t="shared" si="106"/>
        <v>n0341551.JPG</v>
      </c>
    </row>
    <row r="6806" spans="1:8" x14ac:dyDescent="0.3">
      <c r="A6806" t="s">
        <v>6816</v>
      </c>
      <c r="B6806" t="s">
        <v>5264</v>
      </c>
      <c r="C6806" t="s">
        <v>5265</v>
      </c>
      <c r="D6806" s="1" t="s">
        <v>13950</v>
      </c>
      <c r="E6806" s="1" t="s">
        <v>17756</v>
      </c>
      <c r="F6806" t="s">
        <v>2</v>
      </c>
      <c r="G6806" t="s">
        <v>5265</v>
      </c>
      <c r="H6806" t="str">
        <f t="shared" si="106"/>
        <v>n0341552.JPG</v>
      </c>
    </row>
    <row r="6807" spans="1:8" x14ac:dyDescent="0.3">
      <c r="A6807" t="s">
        <v>6817</v>
      </c>
      <c r="B6807" t="s">
        <v>5264</v>
      </c>
      <c r="C6807" t="s">
        <v>5265</v>
      </c>
      <c r="D6807" s="1" t="s">
        <v>13951</v>
      </c>
      <c r="E6807" s="1" t="s">
        <v>17756</v>
      </c>
      <c r="F6807" t="s">
        <v>2</v>
      </c>
      <c r="G6807" t="s">
        <v>5265</v>
      </c>
      <c r="H6807" t="str">
        <f t="shared" si="106"/>
        <v>n0341553.JPG</v>
      </c>
    </row>
    <row r="6808" spans="1:8" x14ac:dyDescent="0.3">
      <c r="A6808" t="s">
        <v>6818</v>
      </c>
      <c r="B6808" t="s">
        <v>5264</v>
      </c>
      <c r="C6808" t="s">
        <v>5265</v>
      </c>
      <c r="D6808" s="1" t="s">
        <v>13952</v>
      </c>
      <c r="E6808" s="1" t="s">
        <v>17756</v>
      </c>
      <c r="F6808" t="s">
        <v>2</v>
      </c>
      <c r="G6808" t="s">
        <v>5265</v>
      </c>
      <c r="H6808" t="str">
        <f t="shared" si="106"/>
        <v>n0341554.JPG</v>
      </c>
    </row>
    <row r="6809" spans="1:8" x14ac:dyDescent="0.3">
      <c r="A6809" t="s">
        <v>6819</v>
      </c>
      <c r="B6809" t="s">
        <v>5264</v>
      </c>
      <c r="C6809" t="s">
        <v>5265</v>
      </c>
      <c r="D6809" s="1" t="s">
        <v>13953</v>
      </c>
      <c r="E6809" s="1" t="s">
        <v>17756</v>
      </c>
      <c r="F6809" t="s">
        <v>2</v>
      </c>
      <c r="G6809" t="s">
        <v>5265</v>
      </c>
      <c r="H6809" t="str">
        <f t="shared" si="106"/>
        <v>n0341555.JPG</v>
      </c>
    </row>
    <row r="6810" spans="1:8" x14ac:dyDescent="0.3">
      <c r="A6810" t="s">
        <v>6820</v>
      </c>
      <c r="B6810" t="s">
        <v>5264</v>
      </c>
      <c r="C6810" t="s">
        <v>5265</v>
      </c>
      <c r="D6810" s="1" t="s">
        <v>13954</v>
      </c>
      <c r="E6810" s="1" t="s">
        <v>17756</v>
      </c>
      <c r="F6810" t="s">
        <v>2</v>
      </c>
      <c r="G6810" t="s">
        <v>5265</v>
      </c>
      <c r="H6810" t="str">
        <f t="shared" si="106"/>
        <v>n0341556.JPG</v>
      </c>
    </row>
    <row r="6811" spans="1:8" x14ac:dyDescent="0.3">
      <c r="A6811" t="s">
        <v>6821</v>
      </c>
      <c r="B6811" t="s">
        <v>5264</v>
      </c>
      <c r="C6811" t="s">
        <v>5265</v>
      </c>
      <c r="D6811" s="1" t="s">
        <v>13955</v>
      </c>
      <c r="E6811" s="1" t="s">
        <v>17756</v>
      </c>
      <c r="F6811" t="s">
        <v>2</v>
      </c>
      <c r="G6811" t="s">
        <v>5265</v>
      </c>
      <c r="H6811" t="str">
        <f t="shared" si="106"/>
        <v>n0341557.JPG</v>
      </c>
    </row>
    <row r="6812" spans="1:8" x14ac:dyDescent="0.3">
      <c r="A6812" t="s">
        <v>6822</v>
      </c>
      <c r="B6812" t="s">
        <v>5264</v>
      </c>
      <c r="C6812" t="s">
        <v>5265</v>
      </c>
      <c r="D6812" s="1" t="s">
        <v>13956</v>
      </c>
      <c r="E6812" s="1" t="s">
        <v>17756</v>
      </c>
      <c r="F6812" t="s">
        <v>2</v>
      </c>
      <c r="G6812" t="s">
        <v>5265</v>
      </c>
      <c r="H6812" t="str">
        <f t="shared" si="106"/>
        <v>n0341558.JPG</v>
      </c>
    </row>
    <row r="6813" spans="1:8" x14ac:dyDescent="0.3">
      <c r="A6813" t="s">
        <v>6823</v>
      </c>
      <c r="B6813" t="s">
        <v>5264</v>
      </c>
      <c r="C6813" t="s">
        <v>5265</v>
      </c>
      <c r="D6813" s="1" t="s">
        <v>13957</v>
      </c>
      <c r="E6813" s="1" t="s">
        <v>17756</v>
      </c>
      <c r="F6813" t="s">
        <v>2</v>
      </c>
      <c r="G6813" t="s">
        <v>5265</v>
      </c>
      <c r="H6813" t="str">
        <f t="shared" si="106"/>
        <v>n0341559.JPG</v>
      </c>
    </row>
    <row r="6814" spans="1:8" x14ac:dyDescent="0.3">
      <c r="A6814" t="s">
        <v>6824</v>
      </c>
      <c r="B6814" t="s">
        <v>5264</v>
      </c>
      <c r="C6814" t="s">
        <v>5265</v>
      </c>
      <c r="D6814" s="1" t="s">
        <v>13958</v>
      </c>
      <c r="E6814" s="1" t="s">
        <v>17756</v>
      </c>
      <c r="F6814" t="s">
        <v>2</v>
      </c>
      <c r="G6814" t="s">
        <v>5265</v>
      </c>
      <c r="H6814" t="str">
        <f t="shared" si="106"/>
        <v>n0341560.JPG</v>
      </c>
    </row>
    <row r="6815" spans="1:8" x14ac:dyDescent="0.3">
      <c r="A6815" t="s">
        <v>6825</v>
      </c>
      <c r="B6815" t="s">
        <v>5264</v>
      </c>
      <c r="C6815" t="s">
        <v>5265</v>
      </c>
      <c r="D6815" s="1" t="s">
        <v>13959</v>
      </c>
      <c r="E6815" s="1" t="s">
        <v>17756</v>
      </c>
      <c r="F6815" t="s">
        <v>2</v>
      </c>
      <c r="G6815" t="s">
        <v>5265</v>
      </c>
      <c r="H6815" t="str">
        <f t="shared" si="106"/>
        <v>n0341561.JPG</v>
      </c>
    </row>
    <row r="6816" spans="1:8" x14ac:dyDescent="0.3">
      <c r="A6816" t="s">
        <v>6826</v>
      </c>
      <c r="B6816" t="s">
        <v>5264</v>
      </c>
      <c r="C6816" t="s">
        <v>5265</v>
      </c>
      <c r="D6816" s="1" t="s">
        <v>13960</v>
      </c>
      <c r="E6816" s="1" t="s">
        <v>17756</v>
      </c>
      <c r="F6816" t="s">
        <v>2</v>
      </c>
      <c r="G6816" t="s">
        <v>5265</v>
      </c>
      <c r="H6816" t="str">
        <f t="shared" si="106"/>
        <v>n0341562.JPG</v>
      </c>
    </row>
    <row r="6817" spans="1:8" x14ac:dyDescent="0.3">
      <c r="A6817" t="s">
        <v>6827</v>
      </c>
      <c r="B6817" t="s">
        <v>5264</v>
      </c>
      <c r="C6817" t="s">
        <v>5265</v>
      </c>
      <c r="D6817" s="1" t="s">
        <v>13961</v>
      </c>
      <c r="E6817" s="1" t="s">
        <v>17756</v>
      </c>
      <c r="F6817" t="s">
        <v>2</v>
      </c>
      <c r="G6817" t="s">
        <v>5265</v>
      </c>
      <c r="H6817" t="str">
        <f t="shared" si="106"/>
        <v>n0341563.JPG</v>
      </c>
    </row>
    <row r="6818" spans="1:8" x14ac:dyDescent="0.3">
      <c r="A6818" t="s">
        <v>6828</v>
      </c>
      <c r="B6818" t="s">
        <v>5264</v>
      </c>
      <c r="C6818" t="s">
        <v>5265</v>
      </c>
      <c r="D6818" s="1" t="s">
        <v>13962</v>
      </c>
      <c r="E6818" s="1" t="s">
        <v>17756</v>
      </c>
      <c r="F6818" t="s">
        <v>2</v>
      </c>
      <c r="G6818" t="s">
        <v>5265</v>
      </c>
      <c r="H6818" t="str">
        <f t="shared" si="106"/>
        <v>n0341564.JPG</v>
      </c>
    </row>
    <row r="6819" spans="1:8" x14ac:dyDescent="0.3">
      <c r="A6819" t="s">
        <v>6829</v>
      </c>
      <c r="B6819" t="s">
        <v>5264</v>
      </c>
      <c r="C6819" t="s">
        <v>5265</v>
      </c>
      <c r="D6819" s="1" t="s">
        <v>13963</v>
      </c>
      <c r="E6819" s="1" t="s">
        <v>17756</v>
      </c>
      <c r="F6819" t="s">
        <v>2</v>
      </c>
      <c r="G6819" t="s">
        <v>5265</v>
      </c>
      <c r="H6819" t="str">
        <f t="shared" si="106"/>
        <v>n0341565.JPG</v>
      </c>
    </row>
    <row r="6820" spans="1:8" x14ac:dyDescent="0.3">
      <c r="A6820" t="s">
        <v>6830</v>
      </c>
      <c r="B6820" t="s">
        <v>5264</v>
      </c>
      <c r="C6820" t="s">
        <v>5265</v>
      </c>
      <c r="D6820" s="1" t="s">
        <v>13964</v>
      </c>
      <c r="E6820" s="1" t="s">
        <v>17756</v>
      </c>
      <c r="F6820" t="s">
        <v>2</v>
      </c>
      <c r="G6820" t="s">
        <v>5265</v>
      </c>
      <c r="H6820" t="str">
        <f t="shared" si="106"/>
        <v>n0341566.JPG</v>
      </c>
    </row>
    <row r="6821" spans="1:8" x14ac:dyDescent="0.3">
      <c r="A6821" t="s">
        <v>6831</v>
      </c>
      <c r="B6821" t="s">
        <v>5264</v>
      </c>
      <c r="C6821" t="s">
        <v>5265</v>
      </c>
      <c r="D6821" s="1" t="s">
        <v>13965</v>
      </c>
      <c r="E6821" s="1" t="s">
        <v>17756</v>
      </c>
      <c r="F6821" t="s">
        <v>2</v>
      </c>
      <c r="G6821" t="s">
        <v>5265</v>
      </c>
      <c r="H6821" t="str">
        <f t="shared" si="106"/>
        <v>n0341567.JPG</v>
      </c>
    </row>
    <row r="6822" spans="1:8" x14ac:dyDescent="0.3">
      <c r="A6822" t="s">
        <v>6832</v>
      </c>
      <c r="B6822" t="s">
        <v>5264</v>
      </c>
      <c r="C6822" t="s">
        <v>5265</v>
      </c>
      <c r="D6822" s="1" t="s">
        <v>13966</v>
      </c>
      <c r="E6822" s="1" t="s">
        <v>17756</v>
      </c>
      <c r="F6822" t="s">
        <v>2</v>
      </c>
      <c r="G6822" t="s">
        <v>5265</v>
      </c>
      <c r="H6822" t="str">
        <f t="shared" si="106"/>
        <v>n0341568.JPG</v>
      </c>
    </row>
    <row r="6823" spans="1:8" x14ac:dyDescent="0.3">
      <c r="A6823" t="s">
        <v>6833</v>
      </c>
      <c r="B6823" t="s">
        <v>5264</v>
      </c>
      <c r="C6823" t="s">
        <v>5265</v>
      </c>
      <c r="D6823" s="1" t="s">
        <v>13967</v>
      </c>
      <c r="E6823" s="1" t="s">
        <v>17756</v>
      </c>
      <c r="F6823" t="s">
        <v>2</v>
      </c>
      <c r="G6823" t="s">
        <v>5265</v>
      </c>
      <c r="H6823" t="str">
        <f t="shared" si="106"/>
        <v>n0341569.JPG</v>
      </c>
    </row>
    <row r="6824" spans="1:8" x14ac:dyDescent="0.3">
      <c r="A6824" t="s">
        <v>6834</v>
      </c>
      <c r="B6824" t="s">
        <v>5264</v>
      </c>
      <c r="C6824" t="s">
        <v>5265</v>
      </c>
      <c r="D6824" s="1" t="s">
        <v>13968</v>
      </c>
      <c r="E6824" s="1" t="s">
        <v>17756</v>
      </c>
      <c r="F6824" t="s">
        <v>2</v>
      </c>
      <c r="G6824" t="s">
        <v>5265</v>
      </c>
      <c r="H6824" t="str">
        <f t="shared" si="106"/>
        <v>n0341570.JPG</v>
      </c>
    </row>
    <row r="6825" spans="1:8" x14ac:dyDescent="0.3">
      <c r="A6825" t="s">
        <v>6835</v>
      </c>
      <c r="B6825" t="s">
        <v>5264</v>
      </c>
      <c r="C6825" t="s">
        <v>5265</v>
      </c>
      <c r="D6825" s="1" t="s">
        <v>13969</v>
      </c>
      <c r="E6825" s="1" t="s">
        <v>17756</v>
      </c>
      <c r="F6825" t="s">
        <v>2</v>
      </c>
      <c r="G6825" t="s">
        <v>5265</v>
      </c>
      <c r="H6825" t="str">
        <f t="shared" si="106"/>
        <v>n0341571.JPG</v>
      </c>
    </row>
    <row r="6826" spans="1:8" x14ac:dyDescent="0.3">
      <c r="A6826" t="s">
        <v>6836</v>
      </c>
      <c r="B6826" t="s">
        <v>5264</v>
      </c>
      <c r="C6826" t="s">
        <v>5265</v>
      </c>
      <c r="D6826" s="1" t="s">
        <v>13970</v>
      </c>
      <c r="E6826" s="1" t="s">
        <v>17756</v>
      </c>
      <c r="F6826" t="s">
        <v>2</v>
      </c>
      <c r="G6826" t="s">
        <v>5265</v>
      </c>
      <c r="H6826" t="str">
        <f t="shared" si="106"/>
        <v>n0341572.JPG</v>
      </c>
    </row>
    <row r="6827" spans="1:8" x14ac:dyDescent="0.3">
      <c r="A6827" t="s">
        <v>6837</v>
      </c>
      <c r="B6827" t="s">
        <v>5264</v>
      </c>
      <c r="C6827" t="s">
        <v>5265</v>
      </c>
      <c r="D6827" s="1" t="s">
        <v>13971</v>
      </c>
      <c r="E6827" s="1" t="s">
        <v>17756</v>
      </c>
      <c r="F6827" t="s">
        <v>2</v>
      </c>
      <c r="G6827" t="s">
        <v>5265</v>
      </c>
      <c r="H6827" t="str">
        <f t="shared" si="106"/>
        <v>n0341573.JPG</v>
      </c>
    </row>
    <row r="6828" spans="1:8" x14ac:dyDescent="0.3">
      <c r="A6828" t="s">
        <v>6838</v>
      </c>
      <c r="B6828" t="s">
        <v>5264</v>
      </c>
      <c r="C6828" t="s">
        <v>5265</v>
      </c>
      <c r="D6828" s="1" t="s">
        <v>13972</v>
      </c>
      <c r="E6828" s="1" t="s">
        <v>17756</v>
      </c>
      <c r="F6828" t="s">
        <v>2</v>
      </c>
      <c r="G6828" t="s">
        <v>5265</v>
      </c>
      <c r="H6828" t="str">
        <f t="shared" si="106"/>
        <v>n0341574.JPG</v>
      </c>
    </row>
    <row r="6829" spans="1:8" x14ac:dyDescent="0.3">
      <c r="A6829" t="s">
        <v>6839</v>
      </c>
      <c r="B6829" t="s">
        <v>5264</v>
      </c>
      <c r="C6829" t="s">
        <v>5265</v>
      </c>
      <c r="D6829" s="1" t="s">
        <v>13973</v>
      </c>
      <c r="E6829" s="1" t="s">
        <v>17756</v>
      </c>
      <c r="F6829" t="s">
        <v>2</v>
      </c>
      <c r="G6829" t="s">
        <v>5265</v>
      </c>
      <c r="H6829" t="str">
        <f t="shared" si="106"/>
        <v>n0341575.JPG</v>
      </c>
    </row>
    <row r="6830" spans="1:8" x14ac:dyDescent="0.3">
      <c r="A6830" t="s">
        <v>6840</v>
      </c>
      <c r="B6830" t="s">
        <v>5264</v>
      </c>
      <c r="C6830" t="s">
        <v>5265</v>
      </c>
      <c r="D6830" s="1" t="s">
        <v>13974</v>
      </c>
      <c r="E6830" s="1" t="s">
        <v>17756</v>
      </c>
      <c r="F6830" t="s">
        <v>2</v>
      </c>
      <c r="G6830" t="s">
        <v>5265</v>
      </c>
      <c r="H6830" t="str">
        <f t="shared" si="106"/>
        <v>n0341576.JPG</v>
      </c>
    </row>
    <row r="6831" spans="1:8" x14ac:dyDescent="0.3">
      <c r="A6831" t="s">
        <v>6841</v>
      </c>
      <c r="B6831" t="s">
        <v>5264</v>
      </c>
      <c r="C6831" t="s">
        <v>5265</v>
      </c>
      <c r="D6831" s="1" t="s">
        <v>13975</v>
      </c>
      <c r="E6831" s="1" t="s">
        <v>17756</v>
      </c>
      <c r="F6831" t="s">
        <v>2</v>
      </c>
      <c r="G6831" t="s">
        <v>5265</v>
      </c>
      <c r="H6831" t="str">
        <f t="shared" si="106"/>
        <v>n0341577.JPG</v>
      </c>
    </row>
    <row r="6832" spans="1:8" x14ac:dyDescent="0.3">
      <c r="A6832" t="s">
        <v>6842</v>
      </c>
      <c r="B6832" t="s">
        <v>5264</v>
      </c>
      <c r="C6832" t="s">
        <v>5265</v>
      </c>
      <c r="D6832" s="1" t="s">
        <v>13976</v>
      </c>
      <c r="E6832" s="1" t="s">
        <v>17756</v>
      </c>
      <c r="F6832" t="s">
        <v>2</v>
      </c>
      <c r="G6832" t="s">
        <v>5265</v>
      </c>
      <c r="H6832" t="str">
        <f t="shared" si="106"/>
        <v>n0341578.JPG</v>
      </c>
    </row>
    <row r="6833" spans="1:8" x14ac:dyDescent="0.3">
      <c r="A6833" t="s">
        <v>6843</v>
      </c>
      <c r="B6833" t="s">
        <v>5264</v>
      </c>
      <c r="C6833" t="s">
        <v>5265</v>
      </c>
      <c r="D6833" s="1" t="s">
        <v>13977</v>
      </c>
      <c r="E6833" s="1" t="s">
        <v>17756</v>
      </c>
      <c r="F6833" t="s">
        <v>2</v>
      </c>
      <c r="G6833" t="s">
        <v>5265</v>
      </c>
      <c r="H6833" t="str">
        <f t="shared" si="106"/>
        <v>n0341579.JPG</v>
      </c>
    </row>
    <row r="6834" spans="1:8" x14ac:dyDescent="0.3">
      <c r="A6834" t="s">
        <v>6844</v>
      </c>
      <c r="B6834" t="s">
        <v>5264</v>
      </c>
      <c r="C6834" t="s">
        <v>5265</v>
      </c>
      <c r="D6834" s="1" t="s">
        <v>13978</v>
      </c>
      <c r="E6834" s="1" t="s">
        <v>17756</v>
      </c>
      <c r="F6834" t="s">
        <v>2</v>
      </c>
      <c r="G6834" t="s">
        <v>5265</v>
      </c>
      <c r="H6834" t="str">
        <f t="shared" si="106"/>
        <v>n0341580.JPG</v>
      </c>
    </row>
    <row r="6835" spans="1:8" x14ac:dyDescent="0.3">
      <c r="A6835" t="s">
        <v>6845</v>
      </c>
      <c r="B6835" t="s">
        <v>5264</v>
      </c>
      <c r="C6835" t="s">
        <v>5265</v>
      </c>
      <c r="D6835" s="1" t="s">
        <v>13979</v>
      </c>
      <c r="E6835" s="1" t="s">
        <v>17756</v>
      </c>
      <c r="F6835" t="s">
        <v>2</v>
      </c>
      <c r="G6835" t="s">
        <v>5265</v>
      </c>
      <c r="H6835" t="str">
        <f t="shared" si="106"/>
        <v>n0341581.JPG</v>
      </c>
    </row>
    <row r="6836" spans="1:8" x14ac:dyDescent="0.3">
      <c r="A6836" t="s">
        <v>6846</v>
      </c>
      <c r="B6836" t="s">
        <v>5264</v>
      </c>
      <c r="C6836" t="s">
        <v>5265</v>
      </c>
      <c r="D6836" s="1" t="s">
        <v>13980</v>
      </c>
      <c r="E6836" s="1" t="s">
        <v>17756</v>
      </c>
      <c r="F6836" t="s">
        <v>2</v>
      </c>
      <c r="G6836" t="s">
        <v>5265</v>
      </c>
      <c r="H6836" t="str">
        <f t="shared" si="106"/>
        <v>n0341582.JPG</v>
      </c>
    </row>
    <row r="6837" spans="1:8" x14ac:dyDescent="0.3">
      <c r="A6837" t="s">
        <v>6847</v>
      </c>
      <c r="B6837" t="s">
        <v>5264</v>
      </c>
      <c r="C6837" t="s">
        <v>5265</v>
      </c>
      <c r="D6837" s="1" t="s">
        <v>13981</v>
      </c>
      <c r="E6837" s="1" t="s">
        <v>17756</v>
      </c>
      <c r="F6837" t="s">
        <v>2</v>
      </c>
      <c r="G6837" t="s">
        <v>5265</v>
      </c>
      <c r="H6837" t="str">
        <f t="shared" si="106"/>
        <v>n0341583.JPG</v>
      </c>
    </row>
    <row r="6838" spans="1:8" x14ac:dyDescent="0.3">
      <c r="A6838" t="s">
        <v>6848</v>
      </c>
      <c r="B6838" t="s">
        <v>5264</v>
      </c>
      <c r="C6838" t="s">
        <v>5265</v>
      </c>
      <c r="D6838" s="1" t="s">
        <v>13982</v>
      </c>
      <c r="E6838" s="1" t="s">
        <v>17756</v>
      </c>
      <c r="F6838" t="s">
        <v>2</v>
      </c>
      <c r="G6838" t="s">
        <v>5265</v>
      </c>
      <c r="H6838" t="str">
        <f t="shared" si="106"/>
        <v>n0341584.JPG</v>
      </c>
    </row>
    <row r="6839" spans="1:8" x14ac:dyDescent="0.3">
      <c r="A6839" t="s">
        <v>6849</v>
      </c>
      <c r="B6839" t="s">
        <v>5264</v>
      </c>
      <c r="C6839" t="s">
        <v>5265</v>
      </c>
      <c r="D6839" s="1" t="s">
        <v>13983</v>
      </c>
      <c r="E6839" s="1" t="s">
        <v>17756</v>
      </c>
      <c r="F6839" t="s">
        <v>2</v>
      </c>
      <c r="G6839" t="s">
        <v>5265</v>
      </c>
      <c r="H6839" t="str">
        <f t="shared" si="106"/>
        <v>n0341585.JPG</v>
      </c>
    </row>
    <row r="6840" spans="1:8" x14ac:dyDescent="0.3">
      <c r="A6840" t="s">
        <v>6850</v>
      </c>
      <c r="B6840" t="s">
        <v>5264</v>
      </c>
      <c r="C6840" t="s">
        <v>5265</v>
      </c>
      <c r="D6840" s="1" t="s">
        <v>13984</v>
      </c>
      <c r="E6840" s="1" t="s">
        <v>17756</v>
      </c>
      <c r="F6840" t="s">
        <v>2</v>
      </c>
      <c r="G6840" t="s">
        <v>5265</v>
      </c>
      <c r="H6840" t="str">
        <f t="shared" si="106"/>
        <v>n0341586.JPG</v>
      </c>
    </row>
    <row r="6841" spans="1:8" x14ac:dyDescent="0.3">
      <c r="A6841" t="s">
        <v>6851</v>
      </c>
      <c r="B6841" t="s">
        <v>5264</v>
      </c>
      <c r="C6841" t="s">
        <v>5265</v>
      </c>
      <c r="D6841" s="1" t="s">
        <v>13985</v>
      </c>
      <c r="E6841" s="1" t="s">
        <v>17756</v>
      </c>
      <c r="F6841" t="s">
        <v>2</v>
      </c>
      <c r="G6841" t="s">
        <v>5265</v>
      </c>
      <c r="H6841" t="str">
        <f t="shared" si="106"/>
        <v>n0341587.JPG</v>
      </c>
    </row>
    <row r="6842" spans="1:8" x14ac:dyDescent="0.3">
      <c r="A6842" t="s">
        <v>6852</v>
      </c>
      <c r="B6842" t="s">
        <v>5264</v>
      </c>
      <c r="C6842" t="s">
        <v>5265</v>
      </c>
      <c r="D6842" s="1" t="s">
        <v>13986</v>
      </c>
      <c r="E6842" s="1" t="s">
        <v>17756</v>
      </c>
      <c r="F6842" t="s">
        <v>2</v>
      </c>
      <c r="G6842" t="s">
        <v>5265</v>
      </c>
      <c r="H6842" t="str">
        <f t="shared" si="106"/>
        <v>n0341588.JPG</v>
      </c>
    </row>
    <row r="6843" spans="1:8" x14ac:dyDescent="0.3">
      <c r="A6843" t="s">
        <v>6853</v>
      </c>
      <c r="B6843" t="s">
        <v>5264</v>
      </c>
      <c r="C6843" t="s">
        <v>5265</v>
      </c>
      <c r="D6843" s="1" t="s">
        <v>13987</v>
      </c>
      <c r="E6843" s="1" t="s">
        <v>17756</v>
      </c>
      <c r="F6843" t="s">
        <v>2</v>
      </c>
      <c r="G6843" t="s">
        <v>5265</v>
      </c>
      <c r="H6843" t="str">
        <f t="shared" si="106"/>
        <v>n0341589.JPG</v>
      </c>
    </row>
    <row r="6844" spans="1:8" x14ac:dyDescent="0.3">
      <c r="A6844" t="s">
        <v>6854</v>
      </c>
      <c r="B6844" t="s">
        <v>5264</v>
      </c>
      <c r="C6844" t="s">
        <v>5265</v>
      </c>
      <c r="D6844" s="1" t="s">
        <v>13988</v>
      </c>
      <c r="E6844" s="1" t="s">
        <v>17756</v>
      </c>
      <c r="F6844" t="s">
        <v>2</v>
      </c>
      <c r="G6844" t="s">
        <v>5265</v>
      </c>
      <c r="H6844" t="str">
        <f t="shared" si="106"/>
        <v>n0341590.JPG</v>
      </c>
    </row>
    <row r="6845" spans="1:8" x14ac:dyDescent="0.3">
      <c r="A6845" t="s">
        <v>6855</v>
      </c>
      <c r="B6845" t="s">
        <v>5264</v>
      </c>
      <c r="C6845" t="s">
        <v>5265</v>
      </c>
      <c r="D6845" s="1" t="s">
        <v>13989</v>
      </c>
      <c r="E6845" s="1" t="s">
        <v>17756</v>
      </c>
      <c r="F6845" t="s">
        <v>2</v>
      </c>
      <c r="G6845" t="s">
        <v>5265</v>
      </c>
      <c r="H6845" t="str">
        <f t="shared" si="106"/>
        <v>n0341591.JPG</v>
      </c>
    </row>
    <row r="6846" spans="1:8" x14ac:dyDescent="0.3">
      <c r="A6846" t="s">
        <v>6856</v>
      </c>
      <c r="B6846" t="s">
        <v>5264</v>
      </c>
      <c r="C6846" t="s">
        <v>5265</v>
      </c>
      <c r="D6846" s="1" t="s">
        <v>13990</v>
      </c>
      <c r="E6846" s="1" t="s">
        <v>17756</v>
      </c>
      <c r="F6846" t="s">
        <v>2</v>
      </c>
      <c r="G6846" t="s">
        <v>5265</v>
      </c>
      <c r="H6846" t="str">
        <f t="shared" si="106"/>
        <v>n0341592.JPG</v>
      </c>
    </row>
    <row r="6847" spans="1:8" x14ac:dyDescent="0.3">
      <c r="A6847" t="s">
        <v>6857</v>
      </c>
      <c r="B6847" t="s">
        <v>5264</v>
      </c>
      <c r="C6847" t="s">
        <v>5265</v>
      </c>
      <c r="D6847" s="1" t="s">
        <v>13991</v>
      </c>
      <c r="E6847" s="1" t="s">
        <v>17756</v>
      </c>
      <c r="F6847" t="s">
        <v>2</v>
      </c>
      <c r="G6847" t="s">
        <v>5265</v>
      </c>
      <c r="H6847" t="str">
        <f t="shared" si="106"/>
        <v>n0341593.JPG</v>
      </c>
    </row>
    <row r="6848" spans="1:8" x14ac:dyDescent="0.3">
      <c r="A6848" t="s">
        <v>6858</v>
      </c>
      <c r="B6848" t="s">
        <v>5264</v>
      </c>
      <c r="C6848" t="s">
        <v>5265</v>
      </c>
      <c r="D6848" s="1" t="s">
        <v>13992</v>
      </c>
      <c r="E6848" s="1" t="s">
        <v>17756</v>
      </c>
      <c r="F6848" t="s">
        <v>2</v>
      </c>
      <c r="G6848" t="s">
        <v>5265</v>
      </c>
      <c r="H6848" t="str">
        <f t="shared" si="106"/>
        <v>n0341594.JPG</v>
      </c>
    </row>
    <row r="6849" spans="1:8" x14ac:dyDescent="0.3">
      <c r="A6849" t="s">
        <v>6859</v>
      </c>
      <c r="B6849" t="s">
        <v>5264</v>
      </c>
      <c r="C6849" t="s">
        <v>5265</v>
      </c>
      <c r="D6849" s="1" t="s">
        <v>13993</v>
      </c>
      <c r="E6849" s="1" t="s">
        <v>17756</v>
      </c>
      <c r="F6849" t="s">
        <v>2</v>
      </c>
      <c r="G6849" t="s">
        <v>5265</v>
      </c>
      <c r="H6849" t="str">
        <f t="shared" si="106"/>
        <v>n0341595.JPG</v>
      </c>
    </row>
    <row r="6850" spans="1:8" x14ac:dyDescent="0.3">
      <c r="A6850" t="s">
        <v>6860</v>
      </c>
      <c r="B6850" t="s">
        <v>5264</v>
      </c>
      <c r="C6850" t="s">
        <v>5265</v>
      </c>
      <c r="D6850" s="1" t="s">
        <v>13994</v>
      </c>
      <c r="E6850" s="1" t="s">
        <v>17756</v>
      </c>
      <c r="F6850" t="s">
        <v>2</v>
      </c>
      <c r="G6850" t="s">
        <v>5265</v>
      </c>
      <c r="H6850" t="str">
        <f t="shared" ref="H6850:H6913" si="107">C6850&amp;D6850&amp;E6850</f>
        <v>n0341596.JPG</v>
      </c>
    </row>
    <row r="6851" spans="1:8" x14ac:dyDescent="0.3">
      <c r="A6851" t="s">
        <v>6861</v>
      </c>
      <c r="B6851" t="s">
        <v>5264</v>
      </c>
      <c r="C6851" t="s">
        <v>5265</v>
      </c>
      <c r="D6851" s="1" t="s">
        <v>13995</v>
      </c>
      <c r="E6851" s="1" t="s">
        <v>17756</v>
      </c>
      <c r="F6851" t="s">
        <v>2</v>
      </c>
      <c r="G6851" t="s">
        <v>5265</v>
      </c>
      <c r="H6851" t="str">
        <f t="shared" si="107"/>
        <v>n0341597.JPG</v>
      </c>
    </row>
    <row r="6852" spans="1:8" x14ac:dyDescent="0.3">
      <c r="A6852" t="s">
        <v>6862</v>
      </c>
      <c r="B6852" t="s">
        <v>5264</v>
      </c>
      <c r="C6852" t="s">
        <v>5265</v>
      </c>
      <c r="D6852" s="1" t="s">
        <v>13996</v>
      </c>
      <c r="E6852" s="1" t="s">
        <v>17756</v>
      </c>
      <c r="F6852" t="s">
        <v>2</v>
      </c>
      <c r="G6852" t="s">
        <v>5265</v>
      </c>
      <c r="H6852" t="str">
        <f t="shared" si="107"/>
        <v>n0341598.JPG</v>
      </c>
    </row>
    <row r="6853" spans="1:8" x14ac:dyDescent="0.3">
      <c r="A6853" t="s">
        <v>6863</v>
      </c>
      <c r="B6853" t="s">
        <v>5264</v>
      </c>
      <c r="C6853" t="s">
        <v>5265</v>
      </c>
      <c r="D6853" s="1" t="s">
        <v>13997</v>
      </c>
      <c r="E6853" s="1" t="s">
        <v>17756</v>
      </c>
      <c r="F6853" t="s">
        <v>2</v>
      </c>
      <c r="G6853" t="s">
        <v>5265</v>
      </c>
      <c r="H6853" t="str">
        <f t="shared" si="107"/>
        <v>n0341599.JPG</v>
      </c>
    </row>
    <row r="6854" spans="1:8" x14ac:dyDescent="0.3">
      <c r="A6854" t="s">
        <v>6864</v>
      </c>
      <c r="B6854" t="s">
        <v>5264</v>
      </c>
      <c r="C6854" t="s">
        <v>5265</v>
      </c>
      <c r="D6854" s="1" t="s">
        <v>13998</v>
      </c>
      <c r="E6854" s="1" t="s">
        <v>17756</v>
      </c>
      <c r="F6854" t="s">
        <v>2</v>
      </c>
      <c r="G6854" t="s">
        <v>5265</v>
      </c>
      <c r="H6854" t="str">
        <f t="shared" si="107"/>
        <v>n0341600.JPG</v>
      </c>
    </row>
    <row r="6855" spans="1:8" x14ac:dyDescent="0.3">
      <c r="A6855" t="s">
        <v>6865</v>
      </c>
      <c r="B6855" t="s">
        <v>5264</v>
      </c>
      <c r="C6855" t="s">
        <v>5265</v>
      </c>
      <c r="D6855" s="1" t="s">
        <v>13999</v>
      </c>
      <c r="E6855" s="1" t="s">
        <v>17756</v>
      </c>
      <c r="F6855" t="s">
        <v>2</v>
      </c>
      <c r="G6855" t="s">
        <v>5265</v>
      </c>
      <c r="H6855" t="str">
        <f t="shared" si="107"/>
        <v>n0341601.JPG</v>
      </c>
    </row>
    <row r="6856" spans="1:8" x14ac:dyDescent="0.3">
      <c r="A6856" t="s">
        <v>6866</v>
      </c>
      <c r="B6856" t="s">
        <v>5264</v>
      </c>
      <c r="C6856" t="s">
        <v>5265</v>
      </c>
      <c r="D6856" s="1" t="s">
        <v>14000</v>
      </c>
      <c r="E6856" s="1" t="s">
        <v>17756</v>
      </c>
      <c r="F6856" t="s">
        <v>2</v>
      </c>
      <c r="G6856" t="s">
        <v>5265</v>
      </c>
      <c r="H6856" t="str">
        <f t="shared" si="107"/>
        <v>n0341602.JPG</v>
      </c>
    </row>
    <row r="6857" spans="1:8" x14ac:dyDescent="0.3">
      <c r="A6857" t="s">
        <v>6867</v>
      </c>
      <c r="B6857" t="s">
        <v>5264</v>
      </c>
      <c r="C6857" t="s">
        <v>5265</v>
      </c>
      <c r="D6857" s="1" t="s">
        <v>14001</v>
      </c>
      <c r="E6857" s="1" t="s">
        <v>17756</v>
      </c>
      <c r="F6857" t="s">
        <v>2</v>
      </c>
      <c r="G6857" t="s">
        <v>5265</v>
      </c>
      <c r="H6857" t="str">
        <f t="shared" si="107"/>
        <v>n0341603.JPG</v>
      </c>
    </row>
    <row r="6858" spans="1:8" x14ac:dyDescent="0.3">
      <c r="A6858" t="s">
        <v>6868</v>
      </c>
      <c r="B6858" t="s">
        <v>5264</v>
      </c>
      <c r="C6858" t="s">
        <v>5265</v>
      </c>
      <c r="D6858" s="1" t="s">
        <v>14002</v>
      </c>
      <c r="E6858" s="1" t="s">
        <v>17756</v>
      </c>
      <c r="F6858" t="s">
        <v>2</v>
      </c>
      <c r="G6858" t="s">
        <v>5265</v>
      </c>
      <c r="H6858" t="str">
        <f t="shared" si="107"/>
        <v>n0341604.JPG</v>
      </c>
    </row>
    <row r="6859" spans="1:8" x14ac:dyDescent="0.3">
      <c r="A6859" t="s">
        <v>6869</v>
      </c>
      <c r="B6859" t="s">
        <v>5264</v>
      </c>
      <c r="C6859" t="s">
        <v>5265</v>
      </c>
      <c r="D6859" s="1" t="s">
        <v>14003</v>
      </c>
      <c r="E6859" s="1" t="s">
        <v>17756</v>
      </c>
      <c r="F6859" t="s">
        <v>2</v>
      </c>
      <c r="G6859" t="s">
        <v>5265</v>
      </c>
      <c r="H6859" t="str">
        <f t="shared" si="107"/>
        <v>n0341605.JPG</v>
      </c>
    </row>
    <row r="6860" spans="1:8" x14ac:dyDescent="0.3">
      <c r="A6860" t="s">
        <v>6870</v>
      </c>
      <c r="B6860" t="s">
        <v>5264</v>
      </c>
      <c r="C6860" t="s">
        <v>5265</v>
      </c>
      <c r="D6860" s="1" t="s">
        <v>14004</v>
      </c>
      <c r="E6860" s="1" t="s">
        <v>17756</v>
      </c>
      <c r="F6860" t="s">
        <v>2</v>
      </c>
      <c r="G6860" t="s">
        <v>5265</v>
      </c>
      <c r="H6860" t="str">
        <f t="shared" si="107"/>
        <v>n0341606.JPG</v>
      </c>
    </row>
    <row r="6861" spans="1:8" x14ac:dyDescent="0.3">
      <c r="A6861" t="s">
        <v>6871</v>
      </c>
      <c r="B6861" t="s">
        <v>5264</v>
      </c>
      <c r="C6861" t="s">
        <v>5265</v>
      </c>
      <c r="D6861" s="1" t="s">
        <v>14005</v>
      </c>
      <c r="E6861" s="1" t="s">
        <v>17756</v>
      </c>
      <c r="F6861" t="s">
        <v>2</v>
      </c>
      <c r="G6861" t="s">
        <v>5265</v>
      </c>
      <c r="H6861" t="str">
        <f t="shared" si="107"/>
        <v>n0341607.JPG</v>
      </c>
    </row>
    <row r="6862" spans="1:8" x14ac:dyDescent="0.3">
      <c r="A6862" t="s">
        <v>6872</v>
      </c>
      <c r="B6862" t="s">
        <v>5264</v>
      </c>
      <c r="C6862" t="s">
        <v>5265</v>
      </c>
      <c r="D6862" s="1" t="s">
        <v>14006</v>
      </c>
      <c r="E6862" s="1" t="s">
        <v>17756</v>
      </c>
      <c r="F6862" t="s">
        <v>2</v>
      </c>
      <c r="G6862" t="s">
        <v>5265</v>
      </c>
      <c r="H6862" t="str">
        <f t="shared" si="107"/>
        <v>n0341608.JPG</v>
      </c>
    </row>
    <row r="6863" spans="1:8" x14ac:dyDescent="0.3">
      <c r="A6863" t="s">
        <v>6873</v>
      </c>
      <c r="B6863" t="s">
        <v>5264</v>
      </c>
      <c r="C6863" t="s">
        <v>5265</v>
      </c>
      <c r="D6863" s="1" t="s">
        <v>14007</v>
      </c>
      <c r="E6863" s="1" t="s">
        <v>17756</v>
      </c>
      <c r="F6863" t="s">
        <v>2</v>
      </c>
      <c r="G6863" t="s">
        <v>5265</v>
      </c>
      <c r="H6863" t="str">
        <f t="shared" si="107"/>
        <v>n0341609.JPG</v>
      </c>
    </row>
    <row r="6864" spans="1:8" x14ac:dyDescent="0.3">
      <c r="A6864" t="s">
        <v>6874</v>
      </c>
      <c r="B6864" t="s">
        <v>5264</v>
      </c>
      <c r="C6864" t="s">
        <v>5265</v>
      </c>
      <c r="D6864" s="1" t="s">
        <v>14008</v>
      </c>
      <c r="E6864" s="1" t="s">
        <v>17756</v>
      </c>
      <c r="F6864" t="s">
        <v>2</v>
      </c>
      <c r="G6864" t="s">
        <v>5265</v>
      </c>
      <c r="H6864" t="str">
        <f t="shared" si="107"/>
        <v>n0341610.JPG</v>
      </c>
    </row>
    <row r="6865" spans="1:8" x14ac:dyDescent="0.3">
      <c r="A6865" t="s">
        <v>6875</v>
      </c>
      <c r="B6865" t="s">
        <v>5264</v>
      </c>
      <c r="C6865" t="s">
        <v>5265</v>
      </c>
      <c r="D6865" s="1" t="s">
        <v>14009</v>
      </c>
      <c r="E6865" s="1" t="s">
        <v>17756</v>
      </c>
      <c r="F6865" t="s">
        <v>2</v>
      </c>
      <c r="G6865" t="s">
        <v>5265</v>
      </c>
      <c r="H6865" t="str">
        <f t="shared" si="107"/>
        <v>n0341611.JPG</v>
      </c>
    </row>
    <row r="6866" spans="1:8" x14ac:dyDescent="0.3">
      <c r="A6866" t="s">
        <v>6876</v>
      </c>
      <c r="B6866" t="s">
        <v>5264</v>
      </c>
      <c r="C6866" t="s">
        <v>5265</v>
      </c>
      <c r="D6866" s="1" t="s">
        <v>14010</v>
      </c>
      <c r="E6866" s="1" t="s">
        <v>17756</v>
      </c>
      <c r="F6866" t="s">
        <v>2</v>
      </c>
      <c r="G6866" t="s">
        <v>5265</v>
      </c>
      <c r="H6866" t="str">
        <f t="shared" si="107"/>
        <v>n0341612.JPG</v>
      </c>
    </row>
    <row r="6867" spans="1:8" x14ac:dyDescent="0.3">
      <c r="A6867" t="s">
        <v>6877</v>
      </c>
      <c r="B6867" t="s">
        <v>5264</v>
      </c>
      <c r="C6867" t="s">
        <v>5265</v>
      </c>
      <c r="D6867" s="1" t="s">
        <v>14011</v>
      </c>
      <c r="E6867" s="1" t="s">
        <v>17756</v>
      </c>
      <c r="F6867" t="s">
        <v>2</v>
      </c>
      <c r="G6867" t="s">
        <v>5265</v>
      </c>
      <c r="H6867" t="str">
        <f t="shared" si="107"/>
        <v>n0341613.JPG</v>
      </c>
    </row>
    <row r="6868" spans="1:8" x14ac:dyDescent="0.3">
      <c r="A6868" t="s">
        <v>6878</v>
      </c>
      <c r="B6868" t="s">
        <v>5264</v>
      </c>
      <c r="C6868" t="s">
        <v>5265</v>
      </c>
      <c r="D6868" s="1" t="s">
        <v>14012</v>
      </c>
      <c r="E6868" s="1" t="s">
        <v>17756</v>
      </c>
      <c r="F6868" t="s">
        <v>2</v>
      </c>
      <c r="G6868" t="s">
        <v>5265</v>
      </c>
      <c r="H6868" t="str">
        <f t="shared" si="107"/>
        <v>n0341614.JPG</v>
      </c>
    </row>
    <row r="6869" spans="1:8" x14ac:dyDescent="0.3">
      <c r="A6869" t="s">
        <v>6879</v>
      </c>
      <c r="B6869" t="s">
        <v>5264</v>
      </c>
      <c r="C6869" t="s">
        <v>5265</v>
      </c>
      <c r="D6869" s="1" t="s">
        <v>14013</v>
      </c>
      <c r="E6869" s="1" t="s">
        <v>17756</v>
      </c>
      <c r="F6869" t="s">
        <v>2</v>
      </c>
      <c r="G6869" t="s">
        <v>5265</v>
      </c>
      <c r="H6869" t="str">
        <f t="shared" si="107"/>
        <v>n0341615.JPG</v>
      </c>
    </row>
    <row r="6870" spans="1:8" x14ac:dyDescent="0.3">
      <c r="A6870" t="s">
        <v>6880</v>
      </c>
      <c r="B6870" t="s">
        <v>5264</v>
      </c>
      <c r="C6870" t="s">
        <v>5265</v>
      </c>
      <c r="D6870" s="1" t="s">
        <v>14014</v>
      </c>
      <c r="E6870" s="1" t="s">
        <v>17756</v>
      </c>
      <c r="F6870" t="s">
        <v>2</v>
      </c>
      <c r="G6870" t="s">
        <v>5265</v>
      </c>
      <c r="H6870" t="str">
        <f t="shared" si="107"/>
        <v>n0341616.JPG</v>
      </c>
    </row>
    <row r="6871" spans="1:8" x14ac:dyDescent="0.3">
      <c r="A6871" t="s">
        <v>6881</v>
      </c>
      <c r="B6871" t="s">
        <v>5264</v>
      </c>
      <c r="C6871" t="s">
        <v>5265</v>
      </c>
      <c r="D6871" s="1" t="s">
        <v>14015</v>
      </c>
      <c r="E6871" s="1" t="s">
        <v>17756</v>
      </c>
      <c r="F6871" t="s">
        <v>2</v>
      </c>
      <c r="G6871" t="s">
        <v>5265</v>
      </c>
      <c r="H6871" t="str">
        <f t="shared" si="107"/>
        <v>n0341617.JPG</v>
      </c>
    </row>
    <row r="6872" spans="1:8" x14ac:dyDescent="0.3">
      <c r="A6872" t="s">
        <v>6882</v>
      </c>
      <c r="B6872" t="s">
        <v>5264</v>
      </c>
      <c r="C6872" t="s">
        <v>5265</v>
      </c>
      <c r="D6872" s="1" t="s">
        <v>14016</v>
      </c>
      <c r="E6872" s="1" t="s">
        <v>17756</v>
      </c>
      <c r="F6872" t="s">
        <v>2</v>
      </c>
      <c r="G6872" t="s">
        <v>5265</v>
      </c>
      <c r="H6872" t="str">
        <f t="shared" si="107"/>
        <v>n0341618.JPG</v>
      </c>
    </row>
    <row r="6873" spans="1:8" x14ac:dyDescent="0.3">
      <c r="A6873" t="s">
        <v>6883</v>
      </c>
      <c r="B6873" t="s">
        <v>5264</v>
      </c>
      <c r="C6873" t="s">
        <v>5265</v>
      </c>
      <c r="D6873" s="1" t="s">
        <v>14017</v>
      </c>
      <c r="E6873" s="1" t="s">
        <v>17756</v>
      </c>
      <c r="F6873" t="s">
        <v>2</v>
      </c>
      <c r="G6873" t="s">
        <v>5265</v>
      </c>
      <c r="H6873" t="str">
        <f t="shared" si="107"/>
        <v>n0341619.JPG</v>
      </c>
    </row>
    <row r="6874" spans="1:8" x14ac:dyDescent="0.3">
      <c r="A6874" t="s">
        <v>6884</v>
      </c>
      <c r="B6874" t="s">
        <v>5264</v>
      </c>
      <c r="C6874" t="s">
        <v>5265</v>
      </c>
      <c r="D6874" s="1" t="s">
        <v>14018</v>
      </c>
      <c r="E6874" s="1" t="s">
        <v>17756</v>
      </c>
      <c r="F6874" t="s">
        <v>2</v>
      </c>
      <c r="G6874" t="s">
        <v>5265</v>
      </c>
      <c r="H6874" t="str">
        <f t="shared" si="107"/>
        <v>n0341620.JPG</v>
      </c>
    </row>
    <row r="6875" spans="1:8" x14ac:dyDescent="0.3">
      <c r="A6875" t="s">
        <v>6885</v>
      </c>
      <c r="B6875" t="s">
        <v>5264</v>
      </c>
      <c r="C6875" t="s">
        <v>5265</v>
      </c>
      <c r="D6875" s="1" t="s">
        <v>14019</v>
      </c>
      <c r="E6875" s="1" t="s">
        <v>17756</v>
      </c>
      <c r="F6875" t="s">
        <v>2</v>
      </c>
      <c r="G6875" t="s">
        <v>5265</v>
      </c>
      <c r="H6875" t="str">
        <f t="shared" si="107"/>
        <v>n0341621.JPG</v>
      </c>
    </row>
    <row r="6876" spans="1:8" x14ac:dyDescent="0.3">
      <c r="A6876" t="s">
        <v>6886</v>
      </c>
      <c r="B6876" t="s">
        <v>5264</v>
      </c>
      <c r="C6876" t="s">
        <v>5265</v>
      </c>
      <c r="D6876" s="1" t="s">
        <v>14020</v>
      </c>
      <c r="E6876" s="1" t="s">
        <v>17756</v>
      </c>
      <c r="F6876" t="s">
        <v>2</v>
      </c>
      <c r="G6876" t="s">
        <v>5265</v>
      </c>
      <c r="H6876" t="str">
        <f t="shared" si="107"/>
        <v>n0341622.JPG</v>
      </c>
    </row>
    <row r="6877" spans="1:8" x14ac:dyDescent="0.3">
      <c r="A6877" t="s">
        <v>6887</v>
      </c>
      <c r="B6877" t="s">
        <v>5264</v>
      </c>
      <c r="C6877" t="s">
        <v>5265</v>
      </c>
      <c r="D6877" s="1" t="s">
        <v>14021</v>
      </c>
      <c r="E6877" s="1" t="s">
        <v>17756</v>
      </c>
      <c r="F6877" t="s">
        <v>2</v>
      </c>
      <c r="G6877" t="s">
        <v>5265</v>
      </c>
      <c r="H6877" t="str">
        <f t="shared" si="107"/>
        <v>n0341623.JPG</v>
      </c>
    </row>
    <row r="6878" spans="1:8" x14ac:dyDescent="0.3">
      <c r="A6878" t="s">
        <v>6888</v>
      </c>
      <c r="B6878" t="s">
        <v>5264</v>
      </c>
      <c r="C6878" t="s">
        <v>5265</v>
      </c>
      <c r="D6878" s="1" t="s">
        <v>14022</v>
      </c>
      <c r="E6878" s="1" t="s">
        <v>17756</v>
      </c>
      <c r="F6878" t="s">
        <v>2</v>
      </c>
      <c r="G6878" t="s">
        <v>5265</v>
      </c>
      <c r="H6878" t="str">
        <f t="shared" si="107"/>
        <v>n0341624.JPG</v>
      </c>
    </row>
    <row r="6879" spans="1:8" x14ac:dyDescent="0.3">
      <c r="A6879" t="s">
        <v>6889</v>
      </c>
      <c r="B6879" t="s">
        <v>5264</v>
      </c>
      <c r="C6879" t="s">
        <v>5265</v>
      </c>
      <c r="D6879" s="1" t="s">
        <v>14023</v>
      </c>
      <c r="E6879" s="1" t="s">
        <v>17756</v>
      </c>
      <c r="F6879" t="s">
        <v>2</v>
      </c>
      <c r="G6879" t="s">
        <v>5265</v>
      </c>
      <c r="H6879" t="str">
        <f t="shared" si="107"/>
        <v>n0341625.JPG</v>
      </c>
    </row>
    <row r="6880" spans="1:8" x14ac:dyDescent="0.3">
      <c r="A6880" t="s">
        <v>6890</v>
      </c>
      <c r="B6880" t="s">
        <v>5264</v>
      </c>
      <c r="C6880" t="s">
        <v>5265</v>
      </c>
      <c r="D6880" s="1" t="s">
        <v>14024</v>
      </c>
      <c r="E6880" s="1" t="s">
        <v>17756</v>
      </c>
      <c r="F6880" t="s">
        <v>2</v>
      </c>
      <c r="G6880" t="s">
        <v>5265</v>
      </c>
      <c r="H6880" t="str">
        <f t="shared" si="107"/>
        <v>n0341626.JPG</v>
      </c>
    </row>
    <row r="6881" spans="1:8" x14ac:dyDescent="0.3">
      <c r="A6881" t="s">
        <v>6891</v>
      </c>
      <c r="B6881" t="s">
        <v>5264</v>
      </c>
      <c r="C6881" t="s">
        <v>5265</v>
      </c>
      <c r="D6881" s="1" t="s">
        <v>14025</v>
      </c>
      <c r="E6881" s="1" t="s">
        <v>17756</v>
      </c>
      <c r="F6881" t="s">
        <v>2</v>
      </c>
      <c r="G6881" t="s">
        <v>5265</v>
      </c>
      <c r="H6881" t="str">
        <f t="shared" si="107"/>
        <v>n0341627.JPG</v>
      </c>
    </row>
    <row r="6882" spans="1:8" x14ac:dyDescent="0.3">
      <c r="A6882" t="s">
        <v>6892</v>
      </c>
      <c r="B6882" t="s">
        <v>5264</v>
      </c>
      <c r="C6882" t="s">
        <v>5265</v>
      </c>
      <c r="D6882" s="1" t="s">
        <v>14026</v>
      </c>
      <c r="E6882" s="1" t="s">
        <v>17756</v>
      </c>
      <c r="F6882" t="s">
        <v>2</v>
      </c>
      <c r="G6882" t="s">
        <v>5265</v>
      </c>
      <c r="H6882" t="str">
        <f t="shared" si="107"/>
        <v>n0341628.JPG</v>
      </c>
    </row>
    <row r="6883" spans="1:8" x14ac:dyDescent="0.3">
      <c r="A6883" t="s">
        <v>6893</v>
      </c>
      <c r="B6883" t="s">
        <v>5264</v>
      </c>
      <c r="C6883" t="s">
        <v>5265</v>
      </c>
      <c r="D6883" s="1" t="s">
        <v>14027</v>
      </c>
      <c r="E6883" s="1" t="s">
        <v>17756</v>
      </c>
      <c r="F6883" t="s">
        <v>2</v>
      </c>
      <c r="G6883" t="s">
        <v>5265</v>
      </c>
      <c r="H6883" t="str">
        <f t="shared" si="107"/>
        <v>n0341629.JPG</v>
      </c>
    </row>
    <row r="6884" spans="1:8" x14ac:dyDescent="0.3">
      <c r="A6884" t="s">
        <v>6894</v>
      </c>
      <c r="B6884" t="s">
        <v>5264</v>
      </c>
      <c r="C6884" t="s">
        <v>5265</v>
      </c>
      <c r="D6884" s="1" t="s">
        <v>14028</v>
      </c>
      <c r="E6884" s="1" t="s">
        <v>17756</v>
      </c>
      <c r="F6884" t="s">
        <v>2</v>
      </c>
      <c r="G6884" t="s">
        <v>5265</v>
      </c>
      <c r="H6884" t="str">
        <f t="shared" si="107"/>
        <v>n0341630.JPG</v>
      </c>
    </row>
    <row r="6885" spans="1:8" x14ac:dyDescent="0.3">
      <c r="A6885" t="s">
        <v>6895</v>
      </c>
      <c r="B6885" t="s">
        <v>5264</v>
      </c>
      <c r="C6885" t="s">
        <v>5265</v>
      </c>
      <c r="D6885" s="1" t="s">
        <v>14029</v>
      </c>
      <c r="E6885" s="1" t="s">
        <v>17756</v>
      </c>
      <c r="F6885" t="s">
        <v>2</v>
      </c>
      <c r="G6885" t="s">
        <v>5265</v>
      </c>
      <c r="H6885" t="str">
        <f t="shared" si="107"/>
        <v>n0341631.JPG</v>
      </c>
    </row>
    <row r="6886" spans="1:8" x14ac:dyDescent="0.3">
      <c r="A6886" t="s">
        <v>6896</v>
      </c>
      <c r="B6886" t="s">
        <v>5264</v>
      </c>
      <c r="C6886" t="s">
        <v>5265</v>
      </c>
      <c r="D6886" s="1" t="s">
        <v>14030</v>
      </c>
      <c r="E6886" s="1" t="s">
        <v>17756</v>
      </c>
      <c r="F6886" t="s">
        <v>2</v>
      </c>
      <c r="G6886" t="s">
        <v>5265</v>
      </c>
      <c r="H6886" t="str">
        <f t="shared" si="107"/>
        <v>n0341632.JPG</v>
      </c>
    </row>
    <row r="6887" spans="1:8" x14ac:dyDescent="0.3">
      <c r="A6887" t="s">
        <v>6897</v>
      </c>
      <c r="B6887" t="s">
        <v>5264</v>
      </c>
      <c r="C6887" t="s">
        <v>5265</v>
      </c>
      <c r="D6887" s="1" t="s">
        <v>14031</v>
      </c>
      <c r="E6887" s="1" t="s">
        <v>17756</v>
      </c>
      <c r="F6887" t="s">
        <v>2</v>
      </c>
      <c r="G6887" t="s">
        <v>5265</v>
      </c>
      <c r="H6887" t="str">
        <f t="shared" si="107"/>
        <v>n0341633.JPG</v>
      </c>
    </row>
    <row r="6888" spans="1:8" x14ac:dyDescent="0.3">
      <c r="A6888" t="s">
        <v>6898</v>
      </c>
      <c r="B6888" t="s">
        <v>5264</v>
      </c>
      <c r="C6888" t="s">
        <v>5265</v>
      </c>
      <c r="D6888" s="1" t="s">
        <v>14032</v>
      </c>
      <c r="E6888" s="1" t="s">
        <v>17756</v>
      </c>
      <c r="F6888" t="s">
        <v>2</v>
      </c>
      <c r="G6888" t="s">
        <v>5265</v>
      </c>
      <c r="H6888" t="str">
        <f t="shared" si="107"/>
        <v>n0341634.JPG</v>
      </c>
    </row>
    <row r="6889" spans="1:8" x14ac:dyDescent="0.3">
      <c r="A6889" t="s">
        <v>6899</v>
      </c>
      <c r="B6889" t="s">
        <v>5264</v>
      </c>
      <c r="C6889" t="s">
        <v>5265</v>
      </c>
      <c r="D6889" s="1" t="s">
        <v>14033</v>
      </c>
      <c r="E6889" s="1" t="s">
        <v>17756</v>
      </c>
      <c r="F6889" t="s">
        <v>2</v>
      </c>
      <c r="G6889" t="s">
        <v>5265</v>
      </c>
      <c r="H6889" t="str">
        <f t="shared" si="107"/>
        <v>n0341635.JPG</v>
      </c>
    </row>
    <row r="6890" spans="1:8" x14ac:dyDescent="0.3">
      <c r="A6890" t="s">
        <v>6900</v>
      </c>
      <c r="B6890" t="s">
        <v>5264</v>
      </c>
      <c r="C6890" t="s">
        <v>5265</v>
      </c>
      <c r="D6890" s="1" t="s">
        <v>14034</v>
      </c>
      <c r="E6890" s="1" t="s">
        <v>17756</v>
      </c>
      <c r="F6890" t="s">
        <v>2</v>
      </c>
      <c r="G6890" t="s">
        <v>5265</v>
      </c>
      <c r="H6890" t="str">
        <f t="shared" si="107"/>
        <v>n0341636.JPG</v>
      </c>
    </row>
    <row r="6891" spans="1:8" x14ac:dyDescent="0.3">
      <c r="A6891" t="s">
        <v>6901</v>
      </c>
      <c r="B6891" t="s">
        <v>5264</v>
      </c>
      <c r="C6891" t="s">
        <v>5265</v>
      </c>
      <c r="D6891" s="1" t="s">
        <v>14035</v>
      </c>
      <c r="E6891" s="1" t="s">
        <v>17756</v>
      </c>
      <c r="F6891" t="s">
        <v>2</v>
      </c>
      <c r="G6891" t="s">
        <v>5265</v>
      </c>
      <c r="H6891" t="str">
        <f t="shared" si="107"/>
        <v>n0341637.JPG</v>
      </c>
    </row>
    <row r="6892" spans="1:8" x14ac:dyDescent="0.3">
      <c r="A6892" t="s">
        <v>6902</v>
      </c>
      <c r="B6892" t="s">
        <v>5264</v>
      </c>
      <c r="C6892" t="s">
        <v>5265</v>
      </c>
      <c r="D6892" s="1" t="s">
        <v>14036</v>
      </c>
      <c r="E6892" s="1" t="s">
        <v>17756</v>
      </c>
      <c r="F6892" t="s">
        <v>2</v>
      </c>
      <c r="G6892" t="s">
        <v>5265</v>
      </c>
      <c r="H6892" t="str">
        <f t="shared" si="107"/>
        <v>n0341638.JPG</v>
      </c>
    </row>
    <row r="6893" spans="1:8" x14ac:dyDescent="0.3">
      <c r="A6893" t="s">
        <v>6903</v>
      </c>
      <c r="B6893" t="s">
        <v>5264</v>
      </c>
      <c r="C6893" t="s">
        <v>5265</v>
      </c>
      <c r="D6893" s="1" t="s">
        <v>14037</v>
      </c>
      <c r="E6893" s="1" t="s">
        <v>17756</v>
      </c>
      <c r="F6893" t="s">
        <v>2</v>
      </c>
      <c r="G6893" t="s">
        <v>5265</v>
      </c>
      <c r="H6893" t="str">
        <f t="shared" si="107"/>
        <v>n0341639.JPG</v>
      </c>
    </row>
    <row r="6894" spans="1:8" x14ac:dyDescent="0.3">
      <c r="A6894" t="s">
        <v>6904</v>
      </c>
      <c r="B6894" t="s">
        <v>5264</v>
      </c>
      <c r="C6894" t="s">
        <v>5265</v>
      </c>
      <c r="D6894" s="1" t="s">
        <v>14038</v>
      </c>
      <c r="E6894" s="1" t="s">
        <v>17756</v>
      </c>
      <c r="F6894" t="s">
        <v>2</v>
      </c>
      <c r="G6894" t="s">
        <v>5265</v>
      </c>
      <c r="H6894" t="str">
        <f t="shared" si="107"/>
        <v>n0341640.JPG</v>
      </c>
    </row>
    <row r="6895" spans="1:8" x14ac:dyDescent="0.3">
      <c r="A6895" t="s">
        <v>6905</v>
      </c>
      <c r="B6895" t="s">
        <v>5264</v>
      </c>
      <c r="C6895" t="s">
        <v>5265</v>
      </c>
      <c r="D6895" s="1" t="s">
        <v>14039</v>
      </c>
      <c r="E6895" s="1" t="s">
        <v>17756</v>
      </c>
      <c r="F6895" t="s">
        <v>2</v>
      </c>
      <c r="G6895" t="s">
        <v>5265</v>
      </c>
      <c r="H6895" t="str">
        <f t="shared" si="107"/>
        <v>n0341641.JPG</v>
      </c>
    </row>
    <row r="6896" spans="1:8" x14ac:dyDescent="0.3">
      <c r="A6896" t="s">
        <v>6906</v>
      </c>
      <c r="B6896" t="s">
        <v>5264</v>
      </c>
      <c r="C6896" t="s">
        <v>5265</v>
      </c>
      <c r="D6896" s="1" t="s">
        <v>14040</v>
      </c>
      <c r="E6896" s="1" t="s">
        <v>17756</v>
      </c>
      <c r="F6896" t="s">
        <v>2</v>
      </c>
      <c r="G6896" t="s">
        <v>5265</v>
      </c>
      <c r="H6896" t="str">
        <f t="shared" si="107"/>
        <v>n0341642.JPG</v>
      </c>
    </row>
    <row r="6897" spans="1:8" x14ac:dyDescent="0.3">
      <c r="A6897" t="s">
        <v>6907</v>
      </c>
      <c r="B6897" t="s">
        <v>5264</v>
      </c>
      <c r="C6897" t="s">
        <v>5265</v>
      </c>
      <c r="D6897" s="1" t="s">
        <v>14041</v>
      </c>
      <c r="E6897" s="1" t="s">
        <v>17756</v>
      </c>
      <c r="F6897" t="s">
        <v>2</v>
      </c>
      <c r="G6897" t="s">
        <v>5265</v>
      </c>
      <c r="H6897" t="str">
        <f t="shared" si="107"/>
        <v>n0341643.JPG</v>
      </c>
    </row>
    <row r="6898" spans="1:8" x14ac:dyDescent="0.3">
      <c r="A6898" t="s">
        <v>6908</v>
      </c>
      <c r="B6898" t="s">
        <v>5264</v>
      </c>
      <c r="C6898" t="s">
        <v>5265</v>
      </c>
      <c r="D6898" s="1" t="s">
        <v>14042</v>
      </c>
      <c r="E6898" s="1" t="s">
        <v>17756</v>
      </c>
      <c r="F6898" t="s">
        <v>2</v>
      </c>
      <c r="G6898" t="s">
        <v>5265</v>
      </c>
      <c r="H6898" t="str">
        <f t="shared" si="107"/>
        <v>n0341644.JPG</v>
      </c>
    </row>
    <row r="6899" spans="1:8" x14ac:dyDescent="0.3">
      <c r="A6899" t="s">
        <v>6909</v>
      </c>
      <c r="B6899" t="s">
        <v>5264</v>
      </c>
      <c r="C6899" t="s">
        <v>5265</v>
      </c>
      <c r="D6899" s="1" t="s">
        <v>14043</v>
      </c>
      <c r="E6899" s="1" t="s">
        <v>17756</v>
      </c>
      <c r="F6899" t="s">
        <v>2</v>
      </c>
      <c r="G6899" t="s">
        <v>5265</v>
      </c>
      <c r="H6899" t="str">
        <f t="shared" si="107"/>
        <v>n0341645.JPG</v>
      </c>
    </row>
    <row r="6900" spans="1:8" x14ac:dyDescent="0.3">
      <c r="A6900" t="s">
        <v>6910</v>
      </c>
      <c r="B6900" t="s">
        <v>5264</v>
      </c>
      <c r="C6900" t="s">
        <v>5265</v>
      </c>
      <c r="D6900" s="1" t="s">
        <v>14044</v>
      </c>
      <c r="E6900" s="1" t="s">
        <v>17756</v>
      </c>
      <c r="F6900" t="s">
        <v>2</v>
      </c>
      <c r="G6900" t="s">
        <v>5265</v>
      </c>
      <c r="H6900" t="str">
        <f t="shared" si="107"/>
        <v>n0341646.JPG</v>
      </c>
    </row>
    <row r="6901" spans="1:8" x14ac:dyDescent="0.3">
      <c r="A6901" t="s">
        <v>6911</v>
      </c>
      <c r="B6901" t="s">
        <v>5264</v>
      </c>
      <c r="C6901" t="s">
        <v>5265</v>
      </c>
      <c r="D6901" s="1" t="s">
        <v>14045</v>
      </c>
      <c r="E6901" s="1" t="s">
        <v>17756</v>
      </c>
      <c r="F6901" t="s">
        <v>2</v>
      </c>
      <c r="G6901" t="s">
        <v>5265</v>
      </c>
      <c r="H6901" t="str">
        <f t="shared" si="107"/>
        <v>n0341647.JPG</v>
      </c>
    </row>
    <row r="6902" spans="1:8" x14ac:dyDescent="0.3">
      <c r="A6902" t="s">
        <v>6912</v>
      </c>
      <c r="B6902" t="s">
        <v>5264</v>
      </c>
      <c r="C6902" t="s">
        <v>5265</v>
      </c>
      <c r="D6902" s="1" t="s">
        <v>14046</v>
      </c>
      <c r="E6902" s="1" t="s">
        <v>17756</v>
      </c>
      <c r="F6902" t="s">
        <v>2</v>
      </c>
      <c r="G6902" t="s">
        <v>5265</v>
      </c>
      <c r="H6902" t="str">
        <f t="shared" si="107"/>
        <v>n0341648.JPG</v>
      </c>
    </row>
    <row r="6903" spans="1:8" x14ac:dyDescent="0.3">
      <c r="A6903" t="s">
        <v>6913</v>
      </c>
      <c r="B6903" t="s">
        <v>5264</v>
      </c>
      <c r="C6903" t="s">
        <v>5265</v>
      </c>
      <c r="D6903" s="1" t="s">
        <v>14047</v>
      </c>
      <c r="E6903" s="1" t="s">
        <v>17756</v>
      </c>
      <c r="F6903" t="s">
        <v>2</v>
      </c>
      <c r="G6903" t="s">
        <v>5265</v>
      </c>
      <c r="H6903" t="str">
        <f t="shared" si="107"/>
        <v>n0341649.JPG</v>
      </c>
    </row>
    <row r="6904" spans="1:8" x14ac:dyDescent="0.3">
      <c r="A6904" t="s">
        <v>6914</v>
      </c>
      <c r="B6904" t="s">
        <v>5264</v>
      </c>
      <c r="C6904" t="s">
        <v>5265</v>
      </c>
      <c r="D6904" s="1" t="s">
        <v>14048</v>
      </c>
      <c r="E6904" s="1" t="s">
        <v>17756</v>
      </c>
      <c r="F6904" t="s">
        <v>2</v>
      </c>
      <c r="G6904" t="s">
        <v>5265</v>
      </c>
      <c r="H6904" t="str">
        <f t="shared" si="107"/>
        <v>n0341650.JPG</v>
      </c>
    </row>
    <row r="6905" spans="1:8" x14ac:dyDescent="0.3">
      <c r="A6905" t="s">
        <v>6915</v>
      </c>
      <c r="B6905" t="s">
        <v>5264</v>
      </c>
      <c r="C6905" t="s">
        <v>5265</v>
      </c>
      <c r="D6905" s="1" t="s">
        <v>14049</v>
      </c>
      <c r="E6905" s="1" t="s">
        <v>17756</v>
      </c>
      <c r="F6905" t="s">
        <v>2</v>
      </c>
      <c r="G6905" t="s">
        <v>5265</v>
      </c>
      <c r="H6905" t="str">
        <f t="shared" si="107"/>
        <v>n0341651.JPG</v>
      </c>
    </row>
    <row r="6906" spans="1:8" x14ac:dyDescent="0.3">
      <c r="A6906" t="s">
        <v>6916</v>
      </c>
      <c r="B6906" t="s">
        <v>5264</v>
      </c>
      <c r="C6906" t="s">
        <v>5265</v>
      </c>
      <c r="D6906" s="1" t="s">
        <v>14050</v>
      </c>
      <c r="E6906" s="1" t="s">
        <v>17756</v>
      </c>
      <c r="F6906" t="s">
        <v>2</v>
      </c>
      <c r="G6906" t="s">
        <v>5265</v>
      </c>
      <c r="H6906" t="str">
        <f t="shared" si="107"/>
        <v>n0341652.JPG</v>
      </c>
    </row>
    <row r="6907" spans="1:8" x14ac:dyDescent="0.3">
      <c r="A6907" t="s">
        <v>6917</v>
      </c>
      <c r="B6907" t="s">
        <v>5264</v>
      </c>
      <c r="C6907" t="s">
        <v>5265</v>
      </c>
      <c r="D6907" s="1" t="s">
        <v>14051</v>
      </c>
      <c r="E6907" s="1" t="s">
        <v>17756</v>
      </c>
      <c r="F6907" t="s">
        <v>2</v>
      </c>
      <c r="G6907" t="s">
        <v>5265</v>
      </c>
      <c r="H6907" t="str">
        <f t="shared" si="107"/>
        <v>n0341653.JPG</v>
      </c>
    </row>
    <row r="6908" spans="1:8" x14ac:dyDescent="0.3">
      <c r="A6908" t="s">
        <v>6918</v>
      </c>
      <c r="B6908" t="s">
        <v>5264</v>
      </c>
      <c r="C6908" t="s">
        <v>5265</v>
      </c>
      <c r="D6908" s="1" t="s">
        <v>14052</v>
      </c>
      <c r="E6908" s="1" t="s">
        <v>17756</v>
      </c>
      <c r="F6908" t="s">
        <v>2</v>
      </c>
      <c r="G6908" t="s">
        <v>5265</v>
      </c>
      <c r="H6908" t="str">
        <f t="shared" si="107"/>
        <v>n0341654.JPG</v>
      </c>
    </row>
    <row r="6909" spans="1:8" x14ac:dyDescent="0.3">
      <c r="A6909" t="s">
        <v>6919</v>
      </c>
      <c r="B6909" t="s">
        <v>5264</v>
      </c>
      <c r="C6909" t="s">
        <v>5265</v>
      </c>
      <c r="D6909" s="1" t="s">
        <v>14053</v>
      </c>
      <c r="E6909" s="1" t="s">
        <v>17756</v>
      </c>
      <c r="F6909" t="s">
        <v>2</v>
      </c>
      <c r="G6909" t="s">
        <v>5265</v>
      </c>
      <c r="H6909" t="str">
        <f t="shared" si="107"/>
        <v>n0341655.JPG</v>
      </c>
    </row>
    <row r="6910" spans="1:8" x14ac:dyDescent="0.3">
      <c r="A6910" t="s">
        <v>6920</v>
      </c>
      <c r="B6910" t="s">
        <v>5264</v>
      </c>
      <c r="C6910" t="s">
        <v>5265</v>
      </c>
      <c r="D6910" s="1" t="s">
        <v>14054</v>
      </c>
      <c r="E6910" s="1" t="s">
        <v>17756</v>
      </c>
      <c r="F6910" t="s">
        <v>2</v>
      </c>
      <c r="G6910" t="s">
        <v>5265</v>
      </c>
      <c r="H6910" t="str">
        <f t="shared" si="107"/>
        <v>n0341656.JPG</v>
      </c>
    </row>
    <row r="6911" spans="1:8" x14ac:dyDescent="0.3">
      <c r="A6911" t="s">
        <v>6921</v>
      </c>
      <c r="B6911" t="s">
        <v>5264</v>
      </c>
      <c r="C6911" t="s">
        <v>5265</v>
      </c>
      <c r="D6911" s="1" t="s">
        <v>14055</v>
      </c>
      <c r="E6911" s="1" t="s">
        <v>17756</v>
      </c>
      <c r="F6911" t="s">
        <v>2</v>
      </c>
      <c r="G6911" t="s">
        <v>5265</v>
      </c>
      <c r="H6911" t="str">
        <f t="shared" si="107"/>
        <v>n0341657.JPG</v>
      </c>
    </row>
    <row r="6912" spans="1:8" x14ac:dyDescent="0.3">
      <c r="A6912" t="s">
        <v>6922</v>
      </c>
      <c r="B6912" t="s">
        <v>5264</v>
      </c>
      <c r="C6912" t="s">
        <v>5265</v>
      </c>
      <c r="D6912" s="1" t="s">
        <v>14056</v>
      </c>
      <c r="E6912" s="1" t="s">
        <v>17756</v>
      </c>
      <c r="F6912" t="s">
        <v>2</v>
      </c>
      <c r="G6912" t="s">
        <v>5265</v>
      </c>
      <c r="H6912" t="str">
        <f t="shared" si="107"/>
        <v>n0341658.JPG</v>
      </c>
    </row>
    <row r="6913" spans="1:8" x14ac:dyDescent="0.3">
      <c r="A6913" t="s">
        <v>6923</v>
      </c>
      <c r="B6913" t="s">
        <v>5264</v>
      </c>
      <c r="C6913" t="s">
        <v>5265</v>
      </c>
      <c r="D6913" s="1" t="s">
        <v>14057</v>
      </c>
      <c r="E6913" s="1" t="s">
        <v>17756</v>
      </c>
      <c r="F6913" t="s">
        <v>2</v>
      </c>
      <c r="G6913" t="s">
        <v>5265</v>
      </c>
      <c r="H6913" t="str">
        <f t="shared" si="107"/>
        <v>n0341659.JPG</v>
      </c>
    </row>
    <row r="6914" spans="1:8" x14ac:dyDescent="0.3">
      <c r="A6914" t="s">
        <v>6924</v>
      </c>
      <c r="B6914" t="s">
        <v>5264</v>
      </c>
      <c r="C6914" t="s">
        <v>5265</v>
      </c>
      <c r="D6914" s="1" t="s">
        <v>14058</v>
      </c>
      <c r="E6914" s="1" t="s">
        <v>17756</v>
      </c>
      <c r="F6914" t="s">
        <v>2</v>
      </c>
      <c r="G6914" t="s">
        <v>5265</v>
      </c>
      <c r="H6914" t="str">
        <f t="shared" ref="H6914:H6977" si="108">C6914&amp;D6914&amp;E6914</f>
        <v>n0341660.JPG</v>
      </c>
    </row>
    <row r="6915" spans="1:8" x14ac:dyDescent="0.3">
      <c r="A6915" t="s">
        <v>6925</v>
      </c>
      <c r="B6915" t="s">
        <v>5264</v>
      </c>
      <c r="C6915" t="s">
        <v>5265</v>
      </c>
      <c r="D6915" s="1" t="s">
        <v>14059</v>
      </c>
      <c r="E6915" s="1" t="s">
        <v>17756</v>
      </c>
      <c r="F6915" t="s">
        <v>2</v>
      </c>
      <c r="G6915" t="s">
        <v>5265</v>
      </c>
      <c r="H6915" t="str">
        <f t="shared" si="108"/>
        <v>n0341661.JPG</v>
      </c>
    </row>
    <row r="6916" spans="1:8" x14ac:dyDescent="0.3">
      <c r="A6916" t="s">
        <v>6926</v>
      </c>
      <c r="B6916" t="s">
        <v>5264</v>
      </c>
      <c r="C6916" t="s">
        <v>5265</v>
      </c>
      <c r="D6916" s="1" t="s">
        <v>14060</v>
      </c>
      <c r="E6916" s="1" t="s">
        <v>17756</v>
      </c>
      <c r="F6916" t="s">
        <v>2</v>
      </c>
      <c r="G6916" t="s">
        <v>5265</v>
      </c>
      <c r="H6916" t="str">
        <f t="shared" si="108"/>
        <v>n0341662.JPG</v>
      </c>
    </row>
    <row r="6917" spans="1:8" x14ac:dyDescent="0.3">
      <c r="A6917" t="s">
        <v>6927</v>
      </c>
      <c r="B6917" t="s">
        <v>5264</v>
      </c>
      <c r="C6917" t="s">
        <v>5265</v>
      </c>
      <c r="D6917" s="1" t="s">
        <v>14061</v>
      </c>
      <c r="E6917" s="1" t="s">
        <v>17756</v>
      </c>
      <c r="F6917" t="s">
        <v>2</v>
      </c>
      <c r="G6917" t="s">
        <v>5265</v>
      </c>
      <c r="H6917" t="str">
        <f t="shared" si="108"/>
        <v>n0341663.JPG</v>
      </c>
    </row>
    <row r="6918" spans="1:8" x14ac:dyDescent="0.3">
      <c r="A6918" t="s">
        <v>6928</v>
      </c>
      <c r="B6918" t="s">
        <v>5264</v>
      </c>
      <c r="C6918" t="s">
        <v>5265</v>
      </c>
      <c r="D6918" s="1" t="s">
        <v>14062</v>
      </c>
      <c r="E6918" s="1" t="s">
        <v>17756</v>
      </c>
      <c r="F6918" t="s">
        <v>2</v>
      </c>
      <c r="G6918" t="s">
        <v>5265</v>
      </c>
      <c r="H6918" t="str">
        <f t="shared" si="108"/>
        <v>n0341664.JPG</v>
      </c>
    </row>
    <row r="6919" spans="1:8" x14ac:dyDescent="0.3">
      <c r="A6919" t="s">
        <v>6929</v>
      </c>
      <c r="B6919" t="s">
        <v>5264</v>
      </c>
      <c r="C6919" t="s">
        <v>5265</v>
      </c>
      <c r="D6919" s="1" t="s">
        <v>14063</v>
      </c>
      <c r="E6919" s="1" t="s">
        <v>17756</v>
      </c>
      <c r="F6919" t="s">
        <v>2</v>
      </c>
      <c r="G6919" t="s">
        <v>5265</v>
      </c>
      <c r="H6919" t="str">
        <f t="shared" si="108"/>
        <v>n0341665.JPG</v>
      </c>
    </row>
    <row r="6920" spans="1:8" x14ac:dyDescent="0.3">
      <c r="A6920" t="s">
        <v>6930</v>
      </c>
      <c r="B6920" t="s">
        <v>5264</v>
      </c>
      <c r="C6920" t="s">
        <v>5265</v>
      </c>
      <c r="D6920" s="1" t="s">
        <v>14064</v>
      </c>
      <c r="E6920" s="1" t="s">
        <v>17756</v>
      </c>
      <c r="F6920" t="s">
        <v>2</v>
      </c>
      <c r="G6920" t="s">
        <v>5265</v>
      </c>
      <c r="H6920" t="str">
        <f t="shared" si="108"/>
        <v>n0341666.JPG</v>
      </c>
    </row>
    <row r="6921" spans="1:8" x14ac:dyDescent="0.3">
      <c r="A6921" t="s">
        <v>6931</v>
      </c>
      <c r="B6921" t="s">
        <v>5264</v>
      </c>
      <c r="C6921" t="s">
        <v>5265</v>
      </c>
      <c r="D6921" s="1" t="s">
        <v>14065</v>
      </c>
      <c r="E6921" s="1" t="s">
        <v>17756</v>
      </c>
      <c r="F6921" t="s">
        <v>2</v>
      </c>
      <c r="G6921" t="s">
        <v>5265</v>
      </c>
      <c r="H6921" t="str">
        <f t="shared" si="108"/>
        <v>n0341667.JPG</v>
      </c>
    </row>
    <row r="6922" spans="1:8" x14ac:dyDescent="0.3">
      <c r="A6922" t="s">
        <v>6932</v>
      </c>
      <c r="B6922" t="s">
        <v>5264</v>
      </c>
      <c r="C6922" t="s">
        <v>5265</v>
      </c>
      <c r="D6922" s="1" t="s">
        <v>14066</v>
      </c>
      <c r="E6922" s="1" t="s">
        <v>17756</v>
      </c>
      <c r="F6922" t="s">
        <v>2</v>
      </c>
      <c r="G6922" t="s">
        <v>5265</v>
      </c>
      <c r="H6922" t="str">
        <f t="shared" si="108"/>
        <v>n0341668.JPG</v>
      </c>
    </row>
    <row r="6923" spans="1:8" x14ac:dyDescent="0.3">
      <c r="A6923" t="s">
        <v>6933</v>
      </c>
      <c r="B6923" t="s">
        <v>5264</v>
      </c>
      <c r="C6923" t="s">
        <v>5265</v>
      </c>
      <c r="D6923" s="1" t="s">
        <v>14067</v>
      </c>
      <c r="E6923" s="1" t="s">
        <v>17756</v>
      </c>
      <c r="F6923" t="s">
        <v>2</v>
      </c>
      <c r="G6923" t="s">
        <v>5265</v>
      </c>
      <c r="H6923" t="str">
        <f t="shared" si="108"/>
        <v>n0341669.JPG</v>
      </c>
    </row>
    <row r="6924" spans="1:8" x14ac:dyDescent="0.3">
      <c r="A6924" t="s">
        <v>6934</v>
      </c>
      <c r="B6924" t="s">
        <v>5264</v>
      </c>
      <c r="C6924" t="s">
        <v>5265</v>
      </c>
      <c r="D6924" s="1" t="s">
        <v>14068</v>
      </c>
      <c r="E6924" s="1" t="s">
        <v>17756</v>
      </c>
      <c r="F6924" t="s">
        <v>2</v>
      </c>
      <c r="G6924" t="s">
        <v>5265</v>
      </c>
      <c r="H6924" t="str">
        <f t="shared" si="108"/>
        <v>n0341670.JPG</v>
      </c>
    </row>
    <row r="6925" spans="1:8" x14ac:dyDescent="0.3">
      <c r="A6925" t="s">
        <v>6935</v>
      </c>
      <c r="B6925" t="s">
        <v>5264</v>
      </c>
      <c r="C6925" t="s">
        <v>5265</v>
      </c>
      <c r="D6925" s="1" t="s">
        <v>14069</v>
      </c>
      <c r="E6925" s="1" t="s">
        <v>17756</v>
      </c>
      <c r="F6925" t="s">
        <v>2</v>
      </c>
      <c r="G6925" t="s">
        <v>5265</v>
      </c>
      <c r="H6925" t="str">
        <f t="shared" si="108"/>
        <v>n0341671.JPG</v>
      </c>
    </row>
    <row r="6926" spans="1:8" x14ac:dyDescent="0.3">
      <c r="A6926" t="s">
        <v>6936</v>
      </c>
      <c r="B6926" t="s">
        <v>5264</v>
      </c>
      <c r="C6926" t="s">
        <v>5265</v>
      </c>
      <c r="D6926" s="1" t="s">
        <v>14070</v>
      </c>
      <c r="E6926" s="1" t="s">
        <v>17756</v>
      </c>
      <c r="F6926" t="s">
        <v>2</v>
      </c>
      <c r="G6926" t="s">
        <v>5265</v>
      </c>
      <c r="H6926" t="str">
        <f t="shared" si="108"/>
        <v>n0341672.JPG</v>
      </c>
    </row>
    <row r="6927" spans="1:8" x14ac:dyDescent="0.3">
      <c r="A6927" t="s">
        <v>6937</v>
      </c>
      <c r="B6927" t="s">
        <v>5264</v>
      </c>
      <c r="C6927" t="s">
        <v>5265</v>
      </c>
      <c r="D6927" s="1" t="s">
        <v>14071</v>
      </c>
      <c r="E6927" s="1" t="s">
        <v>17756</v>
      </c>
      <c r="F6927" t="s">
        <v>2</v>
      </c>
      <c r="G6927" t="s">
        <v>5265</v>
      </c>
      <c r="H6927" t="str">
        <f t="shared" si="108"/>
        <v>n0341673.JPG</v>
      </c>
    </row>
    <row r="6928" spans="1:8" x14ac:dyDescent="0.3">
      <c r="A6928" t="s">
        <v>6938</v>
      </c>
      <c r="B6928" t="s">
        <v>5264</v>
      </c>
      <c r="C6928" t="s">
        <v>5265</v>
      </c>
      <c r="D6928" s="1" t="s">
        <v>14072</v>
      </c>
      <c r="E6928" s="1" t="s">
        <v>17756</v>
      </c>
      <c r="F6928" t="s">
        <v>2</v>
      </c>
      <c r="G6928" t="s">
        <v>5265</v>
      </c>
      <c r="H6928" t="str">
        <f t="shared" si="108"/>
        <v>n0341674.JPG</v>
      </c>
    </row>
    <row r="6929" spans="1:8" x14ac:dyDescent="0.3">
      <c r="A6929" t="s">
        <v>6939</v>
      </c>
      <c r="B6929" t="s">
        <v>5264</v>
      </c>
      <c r="C6929" t="s">
        <v>5265</v>
      </c>
      <c r="D6929" s="1" t="s">
        <v>14073</v>
      </c>
      <c r="E6929" s="1" t="s">
        <v>17756</v>
      </c>
      <c r="F6929" t="s">
        <v>2</v>
      </c>
      <c r="G6929" t="s">
        <v>5265</v>
      </c>
      <c r="H6929" t="str">
        <f t="shared" si="108"/>
        <v>n0341675.JPG</v>
      </c>
    </row>
    <row r="6930" spans="1:8" x14ac:dyDescent="0.3">
      <c r="A6930" t="s">
        <v>6940</v>
      </c>
      <c r="B6930" t="s">
        <v>5264</v>
      </c>
      <c r="C6930" t="s">
        <v>5265</v>
      </c>
      <c r="D6930" s="1" t="s">
        <v>14074</v>
      </c>
      <c r="E6930" s="1" t="s">
        <v>17756</v>
      </c>
      <c r="F6930" t="s">
        <v>2</v>
      </c>
      <c r="G6930" t="s">
        <v>5265</v>
      </c>
      <c r="H6930" t="str">
        <f t="shared" si="108"/>
        <v>n0341676.JPG</v>
      </c>
    </row>
    <row r="6931" spans="1:8" x14ac:dyDescent="0.3">
      <c r="A6931" t="s">
        <v>6941</v>
      </c>
      <c r="B6931" t="s">
        <v>5264</v>
      </c>
      <c r="C6931" t="s">
        <v>5265</v>
      </c>
      <c r="D6931" s="1" t="s">
        <v>14075</v>
      </c>
      <c r="E6931" s="1" t="s">
        <v>17756</v>
      </c>
      <c r="F6931" t="s">
        <v>2</v>
      </c>
      <c r="G6931" t="s">
        <v>5265</v>
      </c>
      <c r="H6931" t="str">
        <f t="shared" si="108"/>
        <v>n0341677.JPG</v>
      </c>
    </row>
    <row r="6932" spans="1:8" x14ac:dyDescent="0.3">
      <c r="A6932" t="s">
        <v>6942</v>
      </c>
      <c r="B6932" t="s">
        <v>5264</v>
      </c>
      <c r="C6932" t="s">
        <v>5265</v>
      </c>
      <c r="D6932" s="1" t="s">
        <v>14076</v>
      </c>
      <c r="E6932" s="1" t="s">
        <v>17756</v>
      </c>
      <c r="F6932" t="s">
        <v>2</v>
      </c>
      <c r="G6932" t="s">
        <v>5265</v>
      </c>
      <c r="H6932" t="str">
        <f t="shared" si="108"/>
        <v>n0341678.JPG</v>
      </c>
    </row>
    <row r="6933" spans="1:8" x14ac:dyDescent="0.3">
      <c r="A6933" t="s">
        <v>6943</v>
      </c>
      <c r="B6933" t="s">
        <v>5264</v>
      </c>
      <c r="C6933" t="s">
        <v>5265</v>
      </c>
      <c r="D6933" s="1" t="s">
        <v>14077</v>
      </c>
      <c r="E6933" s="1" t="s">
        <v>17756</v>
      </c>
      <c r="F6933" t="s">
        <v>2</v>
      </c>
      <c r="G6933" t="s">
        <v>5265</v>
      </c>
      <c r="H6933" t="str">
        <f t="shared" si="108"/>
        <v>n0341679.JPG</v>
      </c>
    </row>
    <row r="6934" spans="1:8" x14ac:dyDescent="0.3">
      <c r="A6934" t="s">
        <v>6944</v>
      </c>
      <c r="B6934" t="s">
        <v>5264</v>
      </c>
      <c r="C6934" t="s">
        <v>5265</v>
      </c>
      <c r="D6934" s="1" t="s">
        <v>14078</v>
      </c>
      <c r="E6934" s="1" t="s">
        <v>17756</v>
      </c>
      <c r="F6934" t="s">
        <v>2</v>
      </c>
      <c r="G6934" t="s">
        <v>5265</v>
      </c>
      <c r="H6934" t="str">
        <f t="shared" si="108"/>
        <v>n0341680.JPG</v>
      </c>
    </row>
    <row r="6935" spans="1:8" x14ac:dyDescent="0.3">
      <c r="A6935" t="s">
        <v>6945</v>
      </c>
      <c r="B6935" t="s">
        <v>5264</v>
      </c>
      <c r="C6935" t="s">
        <v>5265</v>
      </c>
      <c r="D6935" s="1" t="s">
        <v>14079</v>
      </c>
      <c r="E6935" s="1" t="s">
        <v>17756</v>
      </c>
      <c r="F6935" t="s">
        <v>2</v>
      </c>
      <c r="G6935" t="s">
        <v>5265</v>
      </c>
      <c r="H6935" t="str">
        <f t="shared" si="108"/>
        <v>n0341681.JPG</v>
      </c>
    </row>
    <row r="6936" spans="1:8" x14ac:dyDescent="0.3">
      <c r="A6936" t="s">
        <v>6946</v>
      </c>
      <c r="B6936" t="s">
        <v>5264</v>
      </c>
      <c r="C6936" t="s">
        <v>5265</v>
      </c>
      <c r="D6936" s="1" t="s">
        <v>14080</v>
      </c>
      <c r="E6936" s="1" t="s">
        <v>17756</v>
      </c>
      <c r="F6936" t="s">
        <v>2</v>
      </c>
      <c r="G6936" t="s">
        <v>5265</v>
      </c>
      <c r="H6936" t="str">
        <f t="shared" si="108"/>
        <v>n0341682.JPG</v>
      </c>
    </row>
    <row r="6937" spans="1:8" x14ac:dyDescent="0.3">
      <c r="A6937" t="s">
        <v>6947</v>
      </c>
      <c r="B6937" t="s">
        <v>5264</v>
      </c>
      <c r="C6937" t="s">
        <v>5265</v>
      </c>
      <c r="D6937" s="1" t="s">
        <v>14081</v>
      </c>
      <c r="E6937" s="1" t="s">
        <v>17756</v>
      </c>
      <c r="F6937" t="s">
        <v>2</v>
      </c>
      <c r="G6937" t="s">
        <v>5265</v>
      </c>
      <c r="H6937" t="str">
        <f t="shared" si="108"/>
        <v>n0341683.JPG</v>
      </c>
    </row>
    <row r="6938" spans="1:8" x14ac:dyDescent="0.3">
      <c r="A6938" t="s">
        <v>6948</v>
      </c>
      <c r="B6938" t="s">
        <v>5264</v>
      </c>
      <c r="C6938" t="s">
        <v>5265</v>
      </c>
      <c r="D6938" s="1" t="s">
        <v>14082</v>
      </c>
      <c r="E6938" s="1" t="s">
        <v>17756</v>
      </c>
      <c r="F6938" t="s">
        <v>2</v>
      </c>
      <c r="G6938" t="s">
        <v>5265</v>
      </c>
      <c r="H6938" t="str">
        <f t="shared" si="108"/>
        <v>n0341684.JPG</v>
      </c>
    </row>
    <row r="6939" spans="1:8" x14ac:dyDescent="0.3">
      <c r="A6939" t="s">
        <v>6949</v>
      </c>
      <c r="B6939" t="s">
        <v>5264</v>
      </c>
      <c r="C6939" t="s">
        <v>5265</v>
      </c>
      <c r="D6939" s="1" t="s">
        <v>14083</v>
      </c>
      <c r="E6939" s="1" t="s">
        <v>17756</v>
      </c>
      <c r="F6939" t="s">
        <v>2</v>
      </c>
      <c r="G6939" t="s">
        <v>5265</v>
      </c>
      <c r="H6939" t="str">
        <f t="shared" si="108"/>
        <v>n0341685.JPG</v>
      </c>
    </row>
    <row r="6940" spans="1:8" x14ac:dyDescent="0.3">
      <c r="A6940" t="s">
        <v>6950</v>
      </c>
      <c r="B6940" t="s">
        <v>5264</v>
      </c>
      <c r="C6940" t="s">
        <v>5265</v>
      </c>
      <c r="D6940" s="1" t="s">
        <v>14084</v>
      </c>
      <c r="E6940" s="1" t="s">
        <v>17756</v>
      </c>
      <c r="F6940" t="s">
        <v>2</v>
      </c>
      <c r="G6940" t="s">
        <v>5265</v>
      </c>
      <c r="H6940" t="str">
        <f t="shared" si="108"/>
        <v>n0341686.JPG</v>
      </c>
    </row>
    <row r="6941" spans="1:8" x14ac:dyDescent="0.3">
      <c r="A6941" t="s">
        <v>6951</v>
      </c>
      <c r="B6941" t="s">
        <v>5264</v>
      </c>
      <c r="C6941" t="s">
        <v>5265</v>
      </c>
      <c r="D6941" s="1" t="s">
        <v>14085</v>
      </c>
      <c r="E6941" s="1" t="s">
        <v>17756</v>
      </c>
      <c r="F6941" t="s">
        <v>2</v>
      </c>
      <c r="G6941" t="s">
        <v>5265</v>
      </c>
      <c r="H6941" t="str">
        <f t="shared" si="108"/>
        <v>n0341687.JPG</v>
      </c>
    </row>
    <row r="6942" spans="1:8" x14ac:dyDescent="0.3">
      <c r="A6942" t="s">
        <v>6952</v>
      </c>
      <c r="B6942" t="s">
        <v>5264</v>
      </c>
      <c r="C6942" t="s">
        <v>5265</v>
      </c>
      <c r="D6942" s="1" t="s">
        <v>14086</v>
      </c>
      <c r="E6942" s="1" t="s">
        <v>17756</v>
      </c>
      <c r="F6942" t="s">
        <v>2</v>
      </c>
      <c r="G6942" t="s">
        <v>5265</v>
      </c>
      <c r="H6942" t="str">
        <f t="shared" si="108"/>
        <v>n0341688.JPG</v>
      </c>
    </row>
    <row r="6943" spans="1:8" x14ac:dyDescent="0.3">
      <c r="A6943" t="s">
        <v>6953</v>
      </c>
      <c r="B6943" t="s">
        <v>5264</v>
      </c>
      <c r="C6943" t="s">
        <v>5265</v>
      </c>
      <c r="D6943" s="1" t="s">
        <v>14087</v>
      </c>
      <c r="E6943" s="1" t="s">
        <v>17756</v>
      </c>
      <c r="F6943" t="s">
        <v>2</v>
      </c>
      <c r="G6943" t="s">
        <v>5265</v>
      </c>
      <c r="H6943" t="str">
        <f t="shared" si="108"/>
        <v>n0341689.JPG</v>
      </c>
    </row>
    <row r="6944" spans="1:8" x14ac:dyDescent="0.3">
      <c r="A6944" t="s">
        <v>6954</v>
      </c>
      <c r="B6944" t="s">
        <v>5264</v>
      </c>
      <c r="C6944" t="s">
        <v>5265</v>
      </c>
      <c r="D6944" s="1" t="s">
        <v>14088</v>
      </c>
      <c r="E6944" s="1" t="s">
        <v>17756</v>
      </c>
      <c r="F6944" t="s">
        <v>2</v>
      </c>
      <c r="G6944" t="s">
        <v>5265</v>
      </c>
      <c r="H6944" t="str">
        <f t="shared" si="108"/>
        <v>n0341690.JPG</v>
      </c>
    </row>
    <row r="6945" spans="1:8" x14ac:dyDescent="0.3">
      <c r="A6945" t="s">
        <v>6955</v>
      </c>
      <c r="B6945" t="s">
        <v>5264</v>
      </c>
      <c r="C6945" t="s">
        <v>5265</v>
      </c>
      <c r="D6945" s="1" t="s">
        <v>14089</v>
      </c>
      <c r="E6945" s="1" t="s">
        <v>17756</v>
      </c>
      <c r="F6945" t="s">
        <v>2</v>
      </c>
      <c r="G6945" t="s">
        <v>5265</v>
      </c>
      <c r="H6945" t="str">
        <f t="shared" si="108"/>
        <v>n0341691.JPG</v>
      </c>
    </row>
    <row r="6946" spans="1:8" x14ac:dyDescent="0.3">
      <c r="A6946" t="s">
        <v>6956</v>
      </c>
      <c r="B6946" t="s">
        <v>5264</v>
      </c>
      <c r="C6946" t="s">
        <v>5265</v>
      </c>
      <c r="D6946" s="1" t="s">
        <v>14090</v>
      </c>
      <c r="E6946" s="1" t="s">
        <v>17756</v>
      </c>
      <c r="F6946" t="s">
        <v>2</v>
      </c>
      <c r="G6946" t="s">
        <v>5265</v>
      </c>
      <c r="H6946" t="str">
        <f t="shared" si="108"/>
        <v>n0341692.JPG</v>
      </c>
    </row>
    <row r="6947" spans="1:8" x14ac:dyDescent="0.3">
      <c r="A6947" t="s">
        <v>6957</v>
      </c>
      <c r="B6947" t="s">
        <v>5264</v>
      </c>
      <c r="C6947" t="s">
        <v>5265</v>
      </c>
      <c r="D6947" s="1" t="s">
        <v>14091</v>
      </c>
      <c r="E6947" s="1" t="s">
        <v>17756</v>
      </c>
      <c r="F6947" t="s">
        <v>2</v>
      </c>
      <c r="G6947" t="s">
        <v>5265</v>
      </c>
      <c r="H6947" t="str">
        <f t="shared" si="108"/>
        <v>n0341693.JPG</v>
      </c>
    </row>
    <row r="6948" spans="1:8" x14ac:dyDescent="0.3">
      <c r="A6948" t="s">
        <v>6958</v>
      </c>
      <c r="B6948" t="s">
        <v>5264</v>
      </c>
      <c r="C6948" t="s">
        <v>5265</v>
      </c>
      <c r="D6948" s="1" t="s">
        <v>14092</v>
      </c>
      <c r="E6948" s="1" t="s">
        <v>17756</v>
      </c>
      <c r="F6948" t="s">
        <v>2</v>
      </c>
      <c r="G6948" t="s">
        <v>5265</v>
      </c>
      <c r="H6948" t="str">
        <f t="shared" si="108"/>
        <v>n0341694.JPG</v>
      </c>
    </row>
    <row r="6949" spans="1:8" x14ac:dyDescent="0.3">
      <c r="A6949" t="s">
        <v>6959</v>
      </c>
      <c r="B6949" t="s">
        <v>5264</v>
      </c>
      <c r="C6949" t="s">
        <v>5265</v>
      </c>
      <c r="D6949" s="1" t="s">
        <v>14093</v>
      </c>
      <c r="E6949" s="1" t="s">
        <v>17756</v>
      </c>
      <c r="F6949" t="s">
        <v>2</v>
      </c>
      <c r="G6949" t="s">
        <v>5265</v>
      </c>
      <c r="H6949" t="str">
        <f t="shared" si="108"/>
        <v>n0341695.JPG</v>
      </c>
    </row>
    <row r="6950" spans="1:8" x14ac:dyDescent="0.3">
      <c r="A6950" t="s">
        <v>6960</v>
      </c>
      <c r="B6950" t="s">
        <v>5264</v>
      </c>
      <c r="C6950" t="s">
        <v>5265</v>
      </c>
      <c r="D6950" s="1" t="s">
        <v>14094</v>
      </c>
      <c r="E6950" s="1" t="s">
        <v>17756</v>
      </c>
      <c r="F6950" t="s">
        <v>2</v>
      </c>
      <c r="G6950" t="s">
        <v>5265</v>
      </c>
      <c r="H6950" t="str">
        <f t="shared" si="108"/>
        <v>n0341696.JPG</v>
      </c>
    </row>
    <row r="6951" spans="1:8" x14ac:dyDescent="0.3">
      <c r="A6951" t="s">
        <v>6961</v>
      </c>
      <c r="B6951" t="s">
        <v>5264</v>
      </c>
      <c r="C6951" t="s">
        <v>5265</v>
      </c>
      <c r="D6951" s="1" t="s">
        <v>14095</v>
      </c>
      <c r="E6951" s="1" t="s">
        <v>17756</v>
      </c>
      <c r="F6951" t="s">
        <v>2</v>
      </c>
      <c r="G6951" t="s">
        <v>5265</v>
      </c>
      <c r="H6951" t="str">
        <f t="shared" si="108"/>
        <v>n0341697.JPG</v>
      </c>
    </row>
    <row r="6952" spans="1:8" x14ac:dyDescent="0.3">
      <c r="A6952" t="s">
        <v>6962</v>
      </c>
      <c r="B6952" t="s">
        <v>5264</v>
      </c>
      <c r="C6952" t="s">
        <v>5265</v>
      </c>
      <c r="D6952" s="1" t="s">
        <v>14096</v>
      </c>
      <c r="E6952" s="1" t="s">
        <v>17756</v>
      </c>
      <c r="F6952" t="s">
        <v>2</v>
      </c>
      <c r="G6952" t="s">
        <v>5265</v>
      </c>
      <c r="H6952" t="str">
        <f t="shared" si="108"/>
        <v>n0341698.JPG</v>
      </c>
    </row>
    <row r="6953" spans="1:8" x14ac:dyDescent="0.3">
      <c r="A6953" t="s">
        <v>6963</v>
      </c>
      <c r="B6953" t="s">
        <v>5264</v>
      </c>
      <c r="C6953" t="s">
        <v>5265</v>
      </c>
      <c r="D6953" s="1" t="s">
        <v>14097</v>
      </c>
      <c r="E6953" s="1" t="s">
        <v>17756</v>
      </c>
      <c r="F6953" t="s">
        <v>2</v>
      </c>
      <c r="G6953" t="s">
        <v>5265</v>
      </c>
      <c r="H6953" t="str">
        <f t="shared" si="108"/>
        <v>n0341699.JPG</v>
      </c>
    </row>
    <row r="6954" spans="1:8" x14ac:dyDescent="0.3">
      <c r="A6954" t="s">
        <v>6964</v>
      </c>
      <c r="B6954" t="s">
        <v>5264</v>
      </c>
      <c r="C6954" t="s">
        <v>5265</v>
      </c>
      <c r="D6954" s="1" t="s">
        <v>14098</v>
      </c>
      <c r="E6954" s="1" t="s">
        <v>17756</v>
      </c>
      <c r="F6954" t="s">
        <v>2</v>
      </c>
      <c r="G6954" t="s">
        <v>5265</v>
      </c>
      <c r="H6954" t="str">
        <f t="shared" si="108"/>
        <v>n0341700.JPG</v>
      </c>
    </row>
    <row r="6955" spans="1:8" x14ac:dyDescent="0.3">
      <c r="A6955" t="s">
        <v>6965</v>
      </c>
      <c r="B6955" t="s">
        <v>5264</v>
      </c>
      <c r="C6955" t="s">
        <v>5265</v>
      </c>
      <c r="D6955" s="1" t="s">
        <v>14099</v>
      </c>
      <c r="E6955" s="1" t="s">
        <v>17756</v>
      </c>
      <c r="F6955" t="s">
        <v>2</v>
      </c>
      <c r="G6955" t="s">
        <v>5265</v>
      </c>
      <c r="H6955" t="str">
        <f t="shared" si="108"/>
        <v>n0341701.JPG</v>
      </c>
    </row>
    <row r="6956" spans="1:8" x14ac:dyDescent="0.3">
      <c r="A6956" t="s">
        <v>6966</v>
      </c>
      <c r="B6956" t="s">
        <v>5264</v>
      </c>
      <c r="C6956" t="s">
        <v>5265</v>
      </c>
      <c r="D6956" s="1" t="s">
        <v>14100</v>
      </c>
      <c r="E6956" s="1" t="s">
        <v>17756</v>
      </c>
      <c r="F6956" t="s">
        <v>2</v>
      </c>
      <c r="G6956" t="s">
        <v>5265</v>
      </c>
      <c r="H6956" t="str">
        <f t="shared" si="108"/>
        <v>n0341702.JPG</v>
      </c>
    </row>
    <row r="6957" spans="1:8" x14ac:dyDescent="0.3">
      <c r="A6957" t="s">
        <v>6967</v>
      </c>
      <c r="B6957" t="s">
        <v>5264</v>
      </c>
      <c r="C6957" t="s">
        <v>5265</v>
      </c>
      <c r="D6957" s="1" t="s">
        <v>14101</v>
      </c>
      <c r="E6957" s="1" t="s">
        <v>17756</v>
      </c>
      <c r="F6957" t="s">
        <v>2</v>
      </c>
      <c r="G6957" t="s">
        <v>5265</v>
      </c>
      <c r="H6957" t="str">
        <f t="shared" si="108"/>
        <v>n0341703.JPG</v>
      </c>
    </row>
    <row r="6958" spans="1:8" x14ac:dyDescent="0.3">
      <c r="A6958" t="s">
        <v>6968</v>
      </c>
      <c r="B6958" t="s">
        <v>5264</v>
      </c>
      <c r="C6958" t="s">
        <v>5265</v>
      </c>
      <c r="D6958" s="1" t="s">
        <v>14102</v>
      </c>
      <c r="E6958" s="1" t="s">
        <v>17756</v>
      </c>
      <c r="F6958" t="s">
        <v>2</v>
      </c>
      <c r="G6958" t="s">
        <v>5265</v>
      </c>
      <c r="H6958" t="str">
        <f t="shared" si="108"/>
        <v>n0341704.JPG</v>
      </c>
    </row>
    <row r="6959" spans="1:8" x14ac:dyDescent="0.3">
      <c r="A6959" t="s">
        <v>6969</v>
      </c>
      <c r="B6959" t="s">
        <v>5264</v>
      </c>
      <c r="C6959" t="s">
        <v>5265</v>
      </c>
      <c r="D6959" s="1" t="s">
        <v>14103</v>
      </c>
      <c r="E6959" s="1" t="s">
        <v>17756</v>
      </c>
      <c r="F6959" t="s">
        <v>2</v>
      </c>
      <c r="G6959" t="s">
        <v>5265</v>
      </c>
      <c r="H6959" t="str">
        <f t="shared" si="108"/>
        <v>n0341705.JPG</v>
      </c>
    </row>
    <row r="6960" spans="1:8" x14ac:dyDescent="0.3">
      <c r="A6960" t="s">
        <v>6970</v>
      </c>
      <c r="B6960" t="s">
        <v>5264</v>
      </c>
      <c r="C6960" t="s">
        <v>5265</v>
      </c>
      <c r="D6960" s="1" t="s">
        <v>14104</v>
      </c>
      <c r="E6960" s="1" t="s">
        <v>17756</v>
      </c>
      <c r="F6960" t="s">
        <v>2</v>
      </c>
      <c r="G6960" t="s">
        <v>5265</v>
      </c>
      <c r="H6960" t="str">
        <f t="shared" si="108"/>
        <v>n0341706.JPG</v>
      </c>
    </row>
    <row r="6961" spans="1:8" x14ac:dyDescent="0.3">
      <c r="A6961" t="s">
        <v>6971</v>
      </c>
      <c r="B6961" t="s">
        <v>5264</v>
      </c>
      <c r="C6961" t="s">
        <v>5265</v>
      </c>
      <c r="D6961" s="1" t="s">
        <v>14105</v>
      </c>
      <c r="E6961" s="1" t="s">
        <v>17756</v>
      </c>
      <c r="F6961" t="s">
        <v>2</v>
      </c>
      <c r="G6961" t="s">
        <v>5265</v>
      </c>
      <c r="H6961" t="str">
        <f t="shared" si="108"/>
        <v>n0341707.JPG</v>
      </c>
    </row>
    <row r="6962" spans="1:8" x14ac:dyDescent="0.3">
      <c r="A6962" t="s">
        <v>6972</v>
      </c>
      <c r="B6962" t="s">
        <v>5264</v>
      </c>
      <c r="C6962" t="s">
        <v>5265</v>
      </c>
      <c r="D6962" s="1" t="s">
        <v>14106</v>
      </c>
      <c r="E6962" s="1" t="s">
        <v>17756</v>
      </c>
      <c r="F6962" t="s">
        <v>2</v>
      </c>
      <c r="G6962" t="s">
        <v>5265</v>
      </c>
      <c r="H6962" t="str">
        <f t="shared" si="108"/>
        <v>n0341708.JPG</v>
      </c>
    </row>
    <row r="6963" spans="1:8" x14ac:dyDescent="0.3">
      <c r="A6963" t="s">
        <v>6973</v>
      </c>
      <c r="B6963" t="s">
        <v>5264</v>
      </c>
      <c r="C6963" t="s">
        <v>5265</v>
      </c>
      <c r="D6963" s="1" t="s">
        <v>14107</v>
      </c>
      <c r="E6963" s="1" t="s">
        <v>17756</v>
      </c>
      <c r="F6963" t="s">
        <v>2</v>
      </c>
      <c r="G6963" t="s">
        <v>5265</v>
      </c>
      <c r="H6963" t="str">
        <f t="shared" si="108"/>
        <v>n0341709.JPG</v>
      </c>
    </row>
    <row r="6964" spans="1:8" x14ac:dyDescent="0.3">
      <c r="A6964" t="s">
        <v>6974</v>
      </c>
      <c r="B6964" t="s">
        <v>5264</v>
      </c>
      <c r="C6964" t="s">
        <v>5265</v>
      </c>
      <c r="D6964" s="1" t="s">
        <v>14108</v>
      </c>
      <c r="E6964" s="1" t="s">
        <v>17756</v>
      </c>
      <c r="F6964" t="s">
        <v>2</v>
      </c>
      <c r="G6964" t="s">
        <v>5265</v>
      </c>
      <c r="H6964" t="str">
        <f t="shared" si="108"/>
        <v>n0341710.JPG</v>
      </c>
    </row>
    <row r="6965" spans="1:8" x14ac:dyDescent="0.3">
      <c r="A6965" t="s">
        <v>6975</v>
      </c>
      <c r="B6965" t="s">
        <v>5264</v>
      </c>
      <c r="C6965" t="s">
        <v>5265</v>
      </c>
      <c r="D6965" s="1" t="s">
        <v>14109</v>
      </c>
      <c r="E6965" s="1" t="s">
        <v>17756</v>
      </c>
      <c r="F6965" t="s">
        <v>2</v>
      </c>
      <c r="G6965" t="s">
        <v>5265</v>
      </c>
      <c r="H6965" t="str">
        <f t="shared" si="108"/>
        <v>n0341711.JPG</v>
      </c>
    </row>
    <row r="6966" spans="1:8" x14ac:dyDescent="0.3">
      <c r="A6966" t="s">
        <v>6976</v>
      </c>
      <c r="B6966" t="s">
        <v>5264</v>
      </c>
      <c r="C6966" t="s">
        <v>5265</v>
      </c>
      <c r="D6966" s="1" t="s">
        <v>14110</v>
      </c>
      <c r="E6966" s="1" t="s">
        <v>17756</v>
      </c>
      <c r="F6966" t="s">
        <v>2</v>
      </c>
      <c r="G6966" t="s">
        <v>5265</v>
      </c>
      <c r="H6966" t="str">
        <f t="shared" si="108"/>
        <v>n0341712.JPG</v>
      </c>
    </row>
    <row r="6967" spans="1:8" x14ac:dyDescent="0.3">
      <c r="A6967" t="s">
        <v>6977</v>
      </c>
      <c r="B6967" t="s">
        <v>5264</v>
      </c>
      <c r="C6967" t="s">
        <v>5265</v>
      </c>
      <c r="D6967" s="1" t="s">
        <v>14111</v>
      </c>
      <c r="E6967" s="1" t="s">
        <v>17756</v>
      </c>
      <c r="F6967" t="s">
        <v>2</v>
      </c>
      <c r="G6967" t="s">
        <v>5265</v>
      </c>
      <c r="H6967" t="str">
        <f t="shared" si="108"/>
        <v>n0341713.JPG</v>
      </c>
    </row>
    <row r="6968" spans="1:8" x14ac:dyDescent="0.3">
      <c r="A6968" t="s">
        <v>6978</v>
      </c>
      <c r="B6968" t="s">
        <v>5264</v>
      </c>
      <c r="C6968" t="s">
        <v>5265</v>
      </c>
      <c r="D6968" s="1" t="s">
        <v>14112</v>
      </c>
      <c r="E6968" s="1" t="s">
        <v>17756</v>
      </c>
      <c r="F6968" t="s">
        <v>2</v>
      </c>
      <c r="G6968" t="s">
        <v>5265</v>
      </c>
      <c r="H6968" t="str">
        <f t="shared" si="108"/>
        <v>n0341714.JPG</v>
      </c>
    </row>
    <row r="6969" spans="1:8" x14ac:dyDescent="0.3">
      <c r="A6969" t="s">
        <v>6979</v>
      </c>
      <c r="B6969" t="s">
        <v>5264</v>
      </c>
      <c r="C6969" t="s">
        <v>5265</v>
      </c>
      <c r="D6969" s="1" t="s">
        <v>14113</v>
      </c>
      <c r="E6969" s="1" t="s">
        <v>17756</v>
      </c>
      <c r="F6969" t="s">
        <v>2</v>
      </c>
      <c r="G6969" t="s">
        <v>5265</v>
      </c>
      <c r="H6969" t="str">
        <f t="shared" si="108"/>
        <v>n0341715.JPG</v>
      </c>
    </row>
    <row r="6970" spans="1:8" x14ac:dyDescent="0.3">
      <c r="A6970" t="s">
        <v>6980</v>
      </c>
      <c r="B6970" t="s">
        <v>5264</v>
      </c>
      <c r="C6970" t="s">
        <v>5265</v>
      </c>
      <c r="D6970" s="1" t="s">
        <v>14114</v>
      </c>
      <c r="E6970" s="1" t="s">
        <v>17756</v>
      </c>
      <c r="F6970" t="s">
        <v>2</v>
      </c>
      <c r="G6970" t="s">
        <v>5265</v>
      </c>
      <c r="H6970" t="str">
        <f t="shared" si="108"/>
        <v>n0341716.JPG</v>
      </c>
    </row>
    <row r="6971" spans="1:8" x14ac:dyDescent="0.3">
      <c r="A6971" t="s">
        <v>6981</v>
      </c>
      <c r="B6971" t="s">
        <v>5264</v>
      </c>
      <c r="C6971" t="s">
        <v>5265</v>
      </c>
      <c r="D6971" s="1" t="s">
        <v>14115</v>
      </c>
      <c r="E6971" s="1" t="s">
        <v>17756</v>
      </c>
      <c r="F6971" t="s">
        <v>2</v>
      </c>
      <c r="G6971" t="s">
        <v>5265</v>
      </c>
      <c r="H6971" t="str">
        <f t="shared" si="108"/>
        <v>n0341717.JPG</v>
      </c>
    </row>
    <row r="6972" spans="1:8" x14ac:dyDescent="0.3">
      <c r="A6972" t="s">
        <v>6982</v>
      </c>
      <c r="B6972" t="s">
        <v>5264</v>
      </c>
      <c r="C6972" t="s">
        <v>5265</v>
      </c>
      <c r="D6972" s="1" t="s">
        <v>14116</v>
      </c>
      <c r="E6972" s="1" t="s">
        <v>17756</v>
      </c>
      <c r="F6972" t="s">
        <v>2</v>
      </c>
      <c r="G6972" t="s">
        <v>5265</v>
      </c>
      <c r="H6972" t="str">
        <f t="shared" si="108"/>
        <v>n0341718.JPG</v>
      </c>
    </row>
    <row r="6973" spans="1:8" x14ac:dyDescent="0.3">
      <c r="A6973" t="s">
        <v>6983</v>
      </c>
      <c r="B6973" t="s">
        <v>5264</v>
      </c>
      <c r="C6973" t="s">
        <v>5265</v>
      </c>
      <c r="D6973" s="1" t="s">
        <v>14117</v>
      </c>
      <c r="E6973" s="1" t="s">
        <v>17756</v>
      </c>
      <c r="F6973" t="s">
        <v>2</v>
      </c>
      <c r="G6973" t="s">
        <v>5265</v>
      </c>
      <c r="H6973" t="str">
        <f t="shared" si="108"/>
        <v>n0341719.JPG</v>
      </c>
    </row>
    <row r="6974" spans="1:8" x14ac:dyDescent="0.3">
      <c r="A6974" t="s">
        <v>6984</v>
      </c>
      <c r="B6974" t="s">
        <v>5264</v>
      </c>
      <c r="C6974" t="s">
        <v>5265</v>
      </c>
      <c r="D6974" s="1" t="s">
        <v>14118</v>
      </c>
      <c r="E6974" s="1" t="s">
        <v>17756</v>
      </c>
      <c r="F6974" t="s">
        <v>2</v>
      </c>
      <c r="G6974" t="s">
        <v>5265</v>
      </c>
      <c r="H6974" t="str">
        <f t="shared" si="108"/>
        <v>n0341720.JPG</v>
      </c>
    </row>
    <row r="6975" spans="1:8" x14ac:dyDescent="0.3">
      <c r="A6975" t="s">
        <v>6985</v>
      </c>
      <c r="B6975" t="s">
        <v>5264</v>
      </c>
      <c r="C6975" t="s">
        <v>5265</v>
      </c>
      <c r="D6975" s="1" t="s">
        <v>14119</v>
      </c>
      <c r="E6975" s="1" t="s">
        <v>17756</v>
      </c>
      <c r="F6975" t="s">
        <v>2</v>
      </c>
      <c r="G6975" t="s">
        <v>5265</v>
      </c>
      <c r="H6975" t="str">
        <f t="shared" si="108"/>
        <v>n0341721.JPG</v>
      </c>
    </row>
    <row r="6976" spans="1:8" x14ac:dyDescent="0.3">
      <c r="A6976" t="s">
        <v>6986</v>
      </c>
      <c r="B6976" t="s">
        <v>5264</v>
      </c>
      <c r="C6976" t="s">
        <v>5265</v>
      </c>
      <c r="D6976" s="1" t="s">
        <v>14120</v>
      </c>
      <c r="E6976" s="1" t="s">
        <v>17756</v>
      </c>
      <c r="F6976" t="s">
        <v>2</v>
      </c>
      <c r="G6976" t="s">
        <v>5265</v>
      </c>
      <c r="H6976" t="str">
        <f t="shared" si="108"/>
        <v>n0341722.JPG</v>
      </c>
    </row>
    <row r="6977" spans="1:8" x14ac:dyDescent="0.3">
      <c r="A6977" t="s">
        <v>6987</v>
      </c>
      <c r="B6977" t="s">
        <v>5264</v>
      </c>
      <c r="C6977" t="s">
        <v>5265</v>
      </c>
      <c r="D6977" s="1" t="s">
        <v>14121</v>
      </c>
      <c r="E6977" s="1" t="s">
        <v>17756</v>
      </c>
      <c r="F6977" t="s">
        <v>2</v>
      </c>
      <c r="G6977" t="s">
        <v>5265</v>
      </c>
      <c r="H6977" t="str">
        <f t="shared" si="108"/>
        <v>n0341723.JPG</v>
      </c>
    </row>
    <row r="6978" spans="1:8" x14ac:dyDescent="0.3">
      <c r="A6978" t="s">
        <v>6988</v>
      </c>
      <c r="B6978" t="s">
        <v>5264</v>
      </c>
      <c r="C6978" t="s">
        <v>5265</v>
      </c>
      <c r="D6978" s="1" t="s">
        <v>14122</v>
      </c>
      <c r="E6978" s="1" t="s">
        <v>17756</v>
      </c>
      <c r="F6978" t="s">
        <v>2</v>
      </c>
      <c r="G6978" t="s">
        <v>5265</v>
      </c>
      <c r="H6978" t="str">
        <f t="shared" ref="H6978:H7041" si="109">C6978&amp;D6978&amp;E6978</f>
        <v>n0341724.JPG</v>
      </c>
    </row>
    <row r="6979" spans="1:8" x14ac:dyDescent="0.3">
      <c r="A6979" t="s">
        <v>6989</v>
      </c>
      <c r="B6979" t="s">
        <v>5264</v>
      </c>
      <c r="C6979" t="s">
        <v>5265</v>
      </c>
      <c r="D6979" s="1" t="s">
        <v>14123</v>
      </c>
      <c r="E6979" s="1" t="s">
        <v>17756</v>
      </c>
      <c r="F6979" t="s">
        <v>2</v>
      </c>
      <c r="G6979" t="s">
        <v>5265</v>
      </c>
      <c r="H6979" t="str">
        <f t="shared" si="109"/>
        <v>n0341725.JPG</v>
      </c>
    </row>
    <row r="6980" spans="1:8" x14ac:dyDescent="0.3">
      <c r="A6980" t="s">
        <v>6990</v>
      </c>
      <c r="B6980" t="s">
        <v>5264</v>
      </c>
      <c r="C6980" t="s">
        <v>5265</v>
      </c>
      <c r="D6980" s="1" t="s">
        <v>14124</v>
      </c>
      <c r="E6980" s="1" t="s">
        <v>17756</v>
      </c>
      <c r="F6980" t="s">
        <v>2</v>
      </c>
      <c r="G6980" t="s">
        <v>5265</v>
      </c>
      <c r="H6980" t="str">
        <f t="shared" si="109"/>
        <v>n0341726.JPG</v>
      </c>
    </row>
    <row r="6981" spans="1:8" x14ac:dyDescent="0.3">
      <c r="A6981" t="s">
        <v>6991</v>
      </c>
      <c r="B6981" t="s">
        <v>5264</v>
      </c>
      <c r="C6981" t="s">
        <v>5265</v>
      </c>
      <c r="D6981" s="1" t="s">
        <v>14125</v>
      </c>
      <c r="E6981" s="1" t="s">
        <v>17756</v>
      </c>
      <c r="F6981" t="s">
        <v>2</v>
      </c>
      <c r="G6981" t="s">
        <v>5265</v>
      </c>
      <c r="H6981" t="str">
        <f t="shared" si="109"/>
        <v>n0341727.JPG</v>
      </c>
    </row>
    <row r="6982" spans="1:8" x14ac:dyDescent="0.3">
      <c r="A6982" t="s">
        <v>6992</v>
      </c>
      <c r="B6982" t="s">
        <v>5264</v>
      </c>
      <c r="C6982" t="s">
        <v>5265</v>
      </c>
      <c r="D6982" s="1" t="s">
        <v>14126</v>
      </c>
      <c r="E6982" s="1" t="s">
        <v>17756</v>
      </c>
      <c r="F6982" t="s">
        <v>2</v>
      </c>
      <c r="G6982" t="s">
        <v>5265</v>
      </c>
      <c r="H6982" t="str">
        <f t="shared" si="109"/>
        <v>n0341728.JPG</v>
      </c>
    </row>
    <row r="6983" spans="1:8" x14ac:dyDescent="0.3">
      <c r="A6983" t="s">
        <v>6993</v>
      </c>
      <c r="B6983" t="s">
        <v>5264</v>
      </c>
      <c r="C6983" t="s">
        <v>5265</v>
      </c>
      <c r="D6983" s="1" t="s">
        <v>14127</v>
      </c>
      <c r="E6983" s="1" t="s">
        <v>17756</v>
      </c>
      <c r="F6983" t="s">
        <v>2</v>
      </c>
      <c r="G6983" t="s">
        <v>5265</v>
      </c>
      <c r="H6983" t="str">
        <f t="shared" si="109"/>
        <v>n0341729.JPG</v>
      </c>
    </row>
    <row r="6984" spans="1:8" x14ac:dyDescent="0.3">
      <c r="A6984" t="s">
        <v>6994</v>
      </c>
      <c r="B6984" t="s">
        <v>5264</v>
      </c>
      <c r="C6984" t="s">
        <v>5265</v>
      </c>
      <c r="D6984" s="1" t="s">
        <v>14128</v>
      </c>
      <c r="E6984" s="1" t="s">
        <v>17756</v>
      </c>
      <c r="F6984" t="s">
        <v>2</v>
      </c>
      <c r="G6984" t="s">
        <v>5265</v>
      </c>
      <c r="H6984" t="str">
        <f t="shared" si="109"/>
        <v>n0341730.JPG</v>
      </c>
    </row>
    <row r="6985" spans="1:8" x14ac:dyDescent="0.3">
      <c r="A6985" t="s">
        <v>6995</v>
      </c>
      <c r="B6985" t="s">
        <v>5264</v>
      </c>
      <c r="C6985" t="s">
        <v>5265</v>
      </c>
      <c r="D6985" s="1" t="s">
        <v>14129</v>
      </c>
      <c r="E6985" s="1" t="s">
        <v>17756</v>
      </c>
      <c r="F6985" t="s">
        <v>2</v>
      </c>
      <c r="G6985" t="s">
        <v>5265</v>
      </c>
      <c r="H6985" t="str">
        <f t="shared" si="109"/>
        <v>n0341731.JPG</v>
      </c>
    </row>
    <row r="6986" spans="1:8" x14ac:dyDescent="0.3">
      <c r="A6986" t="s">
        <v>6996</v>
      </c>
      <c r="B6986" t="s">
        <v>5264</v>
      </c>
      <c r="C6986" t="s">
        <v>5265</v>
      </c>
      <c r="D6986" s="1" t="s">
        <v>14130</v>
      </c>
      <c r="E6986" s="1" t="s">
        <v>17756</v>
      </c>
      <c r="F6986" t="s">
        <v>2</v>
      </c>
      <c r="G6986" t="s">
        <v>5265</v>
      </c>
      <c r="H6986" t="str">
        <f t="shared" si="109"/>
        <v>n0341732.JPG</v>
      </c>
    </row>
    <row r="6987" spans="1:8" x14ac:dyDescent="0.3">
      <c r="A6987" t="s">
        <v>6997</v>
      </c>
      <c r="B6987" t="s">
        <v>5264</v>
      </c>
      <c r="C6987" t="s">
        <v>5265</v>
      </c>
      <c r="D6987" s="1" t="s">
        <v>14131</v>
      </c>
      <c r="E6987" s="1" t="s">
        <v>17756</v>
      </c>
      <c r="F6987" t="s">
        <v>2</v>
      </c>
      <c r="G6987" t="s">
        <v>5265</v>
      </c>
      <c r="H6987" t="str">
        <f t="shared" si="109"/>
        <v>n0341733.JPG</v>
      </c>
    </row>
    <row r="6988" spans="1:8" x14ac:dyDescent="0.3">
      <c r="A6988" t="s">
        <v>6998</v>
      </c>
      <c r="B6988" t="s">
        <v>5264</v>
      </c>
      <c r="C6988" t="s">
        <v>5265</v>
      </c>
      <c r="D6988" s="1" t="s">
        <v>14132</v>
      </c>
      <c r="E6988" s="1" t="s">
        <v>17756</v>
      </c>
      <c r="F6988" t="s">
        <v>2</v>
      </c>
      <c r="G6988" t="s">
        <v>5265</v>
      </c>
      <c r="H6988" t="str">
        <f t="shared" si="109"/>
        <v>n0341734.JPG</v>
      </c>
    </row>
    <row r="6989" spans="1:8" x14ac:dyDescent="0.3">
      <c r="A6989" t="s">
        <v>6999</v>
      </c>
      <c r="B6989" t="s">
        <v>5264</v>
      </c>
      <c r="C6989" t="s">
        <v>5265</v>
      </c>
      <c r="D6989" s="1" t="s">
        <v>14133</v>
      </c>
      <c r="E6989" s="1" t="s">
        <v>17756</v>
      </c>
      <c r="F6989" t="s">
        <v>2</v>
      </c>
      <c r="G6989" t="s">
        <v>5265</v>
      </c>
      <c r="H6989" t="str">
        <f t="shared" si="109"/>
        <v>n0341735.JPG</v>
      </c>
    </row>
    <row r="6990" spans="1:8" x14ac:dyDescent="0.3">
      <c r="A6990" t="s">
        <v>7000</v>
      </c>
      <c r="B6990" t="s">
        <v>5264</v>
      </c>
      <c r="C6990" t="s">
        <v>5265</v>
      </c>
      <c r="D6990" s="1" t="s">
        <v>14134</v>
      </c>
      <c r="E6990" s="1" t="s">
        <v>17756</v>
      </c>
      <c r="F6990" t="s">
        <v>2</v>
      </c>
      <c r="G6990" t="s">
        <v>5265</v>
      </c>
      <c r="H6990" t="str">
        <f t="shared" si="109"/>
        <v>n0341736.JPG</v>
      </c>
    </row>
    <row r="6991" spans="1:8" x14ac:dyDescent="0.3">
      <c r="A6991" t="s">
        <v>7001</v>
      </c>
      <c r="B6991" t="s">
        <v>5264</v>
      </c>
      <c r="C6991" t="s">
        <v>5265</v>
      </c>
      <c r="D6991" s="1" t="s">
        <v>14135</v>
      </c>
      <c r="E6991" s="1" t="s">
        <v>17756</v>
      </c>
      <c r="F6991" t="s">
        <v>2</v>
      </c>
      <c r="G6991" t="s">
        <v>5265</v>
      </c>
      <c r="H6991" t="str">
        <f t="shared" si="109"/>
        <v>n0341737.JPG</v>
      </c>
    </row>
    <row r="6992" spans="1:8" x14ac:dyDescent="0.3">
      <c r="A6992" t="s">
        <v>7002</v>
      </c>
      <c r="B6992" t="s">
        <v>5264</v>
      </c>
      <c r="C6992" t="s">
        <v>5265</v>
      </c>
      <c r="D6992" s="1" t="s">
        <v>14136</v>
      </c>
      <c r="E6992" s="1" t="s">
        <v>17756</v>
      </c>
      <c r="F6992" t="s">
        <v>2</v>
      </c>
      <c r="G6992" t="s">
        <v>5265</v>
      </c>
      <c r="H6992" t="str">
        <f t="shared" si="109"/>
        <v>n0341738.JPG</v>
      </c>
    </row>
    <row r="6993" spans="1:8" x14ac:dyDescent="0.3">
      <c r="A6993" t="s">
        <v>7003</v>
      </c>
      <c r="B6993" t="s">
        <v>5264</v>
      </c>
      <c r="C6993" t="s">
        <v>5265</v>
      </c>
      <c r="D6993" s="1" t="s">
        <v>14137</v>
      </c>
      <c r="E6993" s="1" t="s">
        <v>17756</v>
      </c>
      <c r="F6993" t="s">
        <v>2</v>
      </c>
      <c r="G6993" t="s">
        <v>5265</v>
      </c>
      <c r="H6993" t="str">
        <f t="shared" si="109"/>
        <v>n0341739.JPG</v>
      </c>
    </row>
    <row r="6994" spans="1:8" x14ac:dyDescent="0.3">
      <c r="A6994" t="s">
        <v>7004</v>
      </c>
      <c r="B6994" t="s">
        <v>5264</v>
      </c>
      <c r="C6994" t="s">
        <v>5265</v>
      </c>
      <c r="D6994" s="1" t="s">
        <v>14138</v>
      </c>
      <c r="E6994" s="1" t="s">
        <v>17756</v>
      </c>
      <c r="F6994" t="s">
        <v>2</v>
      </c>
      <c r="G6994" t="s">
        <v>5265</v>
      </c>
      <c r="H6994" t="str">
        <f t="shared" si="109"/>
        <v>n0341740.JPG</v>
      </c>
    </row>
    <row r="6995" spans="1:8" x14ac:dyDescent="0.3">
      <c r="A6995" t="s">
        <v>7005</v>
      </c>
      <c r="B6995" t="s">
        <v>5264</v>
      </c>
      <c r="C6995" t="s">
        <v>5265</v>
      </c>
      <c r="D6995" s="1" t="s">
        <v>14139</v>
      </c>
      <c r="E6995" s="1" t="s">
        <v>17756</v>
      </c>
      <c r="F6995" t="s">
        <v>2</v>
      </c>
      <c r="G6995" t="s">
        <v>5265</v>
      </c>
      <c r="H6995" t="str">
        <f t="shared" si="109"/>
        <v>n0341741.JPG</v>
      </c>
    </row>
    <row r="6996" spans="1:8" x14ac:dyDescent="0.3">
      <c r="A6996" t="s">
        <v>7006</v>
      </c>
      <c r="B6996" t="s">
        <v>5264</v>
      </c>
      <c r="C6996" t="s">
        <v>5265</v>
      </c>
      <c r="D6996" s="1" t="s">
        <v>14140</v>
      </c>
      <c r="E6996" s="1" t="s">
        <v>17756</v>
      </c>
      <c r="F6996" t="s">
        <v>2</v>
      </c>
      <c r="G6996" t="s">
        <v>5265</v>
      </c>
      <c r="H6996" t="str">
        <f t="shared" si="109"/>
        <v>n0341742.JPG</v>
      </c>
    </row>
    <row r="6997" spans="1:8" x14ac:dyDescent="0.3">
      <c r="A6997" t="s">
        <v>7007</v>
      </c>
      <c r="B6997" t="s">
        <v>5264</v>
      </c>
      <c r="C6997" t="s">
        <v>5265</v>
      </c>
      <c r="D6997" s="1" t="s">
        <v>14141</v>
      </c>
      <c r="E6997" s="1" t="s">
        <v>17756</v>
      </c>
      <c r="F6997" t="s">
        <v>2</v>
      </c>
      <c r="G6997" t="s">
        <v>5265</v>
      </c>
      <c r="H6997" t="str">
        <f t="shared" si="109"/>
        <v>n0341743.JPG</v>
      </c>
    </row>
    <row r="6998" spans="1:8" x14ac:dyDescent="0.3">
      <c r="A6998" t="s">
        <v>7008</v>
      </c>
      <c r="B6998" t="s">
        <v>5264</v>
      </c>
      <c r="C6998" t="s">
        <v>5265</v>
      </c>
      <c r="D6998" s="1" t="s">
        <v>14142</v>
      </c>
      <c r="E6998" s="1" t="s">
        <v>17756</v>
      </c>
      <c r="F6998" t="s">
        <v>2</v>
      </c>
      <c r="G6998" t="s">
        <v>5265</v>
      </c>
      <c r="H6998" t="str">
        <f t="shared" si="109"/>
        <v>n0341744.JPG</v>
      </c>
    </row>
    <row r="6999" spans="1:8" x14ac:dyDescent="0.3">
      <c r="A6999" t="s">
        <v>7009</v>
      </c>
      <c r="B6999" t="s">
        <v>5264</v>
      </c>
      <c r="C6999" t="s">
        <v>5265</v>
      </c>
      <c r="D6999" s="1" t="s">
        <v>14143</v>
      </c>
      <c r="E6999" s="1" t="s">
        <v>17756</v>
      </c>
      <c r="F6999" t="s">
        <v>2</v>
      </c>
      <c r="G6999" t="s">
        <v>5265</v>
      </c>
      <c r="H6999" t="str">
        <f t="shared" si="109"/>
        <v>n0341745.JPG</v>
      </c>
    </row>
    <row r="7000" spans="1:8" x14ac:dyDescent="0.3">
      <c r="A7000" t="s">
        <v>7010</v>
      </c>
      <c r="B7000" t="s">
        <v>5264</v>
      </c>
      <c r="C7000" t="s">
        <v>5265</v>
      </c>
      <c r="D7000" s="1" t="s">
        <v>14144</v>
      </c>
      <c r="E7000" s="1" t="s">
        <v>17756</v>
      </c>
      <c r="F7000" t="s">
        <v>2</v>
      </c>
      <c r="G7000" t="s">
        <v>5265</v>
      </c>
      <c r="H7000" t="str">
        <f t="shared" si="109"/>
        <v>n0341746.JPG</v>
      </c>
    </row>
    <row r="7001" spans="1:8" x14ac:dyDescent="0.3">
      <c r="A7001" t="s">
        <v>7011</v>
      </c>
      <c r="B7001" t="s">
        <v>5264</v>
      </c>
      <c r="C7001" t="s">
        <v>5265</v>
      </c>
      <c r="D7001" s="1" t="s">
        <v>14145</v>
      </c>
      <c r="E7001" s="1" t="s">
        <v>17756</v>
      </c>
      <c r="F7001" t="s">
        <v>2</v>
      </c>
      <c r="G7001" t="s">
        <v>5265</v>
      </c>
      <c r="H7001" t="str">
        <f t="shared" si="109"/>
        <v>n0341747.JPG</v>
      </c>
    </row>
    <row r="7002" spans="1:8" x14ac:dyDescent="0.3">
      <c r="A7002" t="s">
        <v>7012</v>
      </c>
      <c r="B7002" t="s">
        <v>5264</v>
      </c>
      <c r="C7002" t="s">
        <v>5265</v>
      </c>
      <c r="D7002" s="1" t="s">
        <v>14146</v>
      </c>
      <c r="E7002" s="1" t="s">
        <v>17756</v>
      </c>
      <c r="F7002" t="s">
        <v>2</v>
      </c>
      <c r="G7002" t="s">
        <v>5265</v>
      </c>
      <c r="H7002" t="str">
        <f t="shared" si="109"/>
        <v>n0341748.JPG</v>
      </c>
    </row>
    <row r="7003" spans="1:8" x14ac:dyDescent="0.3">
      <c r="A7003" t="s">
        <v>7013</v>
      </c>
      <c r="B7003" t="s">
        <v>5264</v>
      </c>
      <c r="C7003" t="s">
        <v>5265</v>
      </c>
      <c r="D7003" s="1" t="s">
        <v>14147</v>
      </c>
      <c r="E7003" s="1" t="s">
        <v>17756</v>
      </c>
      <c r="F7003" t="s">
        <v>2</v>
      </c>
      <c r="G7003" t="s">
        <v>5265</v>
      </c>
      <c r="H7003" t="str">
        <f t="shared" si="109"/>
        <v>n0341749.JPG</v>
      </c>
    </row>
    <row r="7004" spans="1:8" x14ac:dyDescent="0.3">
      <c r="A7004" t="s">
        <v>7014</v>
      </c>
      <c r="B7004" t="s">
        <v>5264</v>
      </c>
      <c r="C7004" t="s">
        <v>5265</v>
      </c>
      <c r="D7004" s="1" t="s">
        <v>14148</v>
      </c>
      <c r="E7004" s="1" t="s">
        <v>17756</v>
      </c>
      <c r="F7004" t="s">
        <v>2</v>
      </c>
      <c r="G7004" t="s">
        <v>5265</v>
      </c>
      <c r="H7004" t="str">
        <f t="shared" si="109"/>
        <v>n0341750.JPG</v>
      </c>
    </row>
    <row r="7005" spans="1:8" x14ac:dyDescent="0.3">
      <c r="A7005" t="s">
        <v>7015</v>
      </c>
      <c r="B7005" t="s">
        <v>5264</v>
      </c>
      <c r="C7005" t="s">
        <v>5265</v>
      </c>
      <c r="D7005" s="1" t="s">
        <v>14149</v>
      </c>
      <c r="E7005" s="1" t="s">
        <v>17756</v>
      </c>
      <c r="F7005" t="s">
        <v>2</v>
      </c>
      <c r="G7005" t="s">
        <v>5265</v>
      </c>
      <c r="H7005" t="str">
        <f t="shared" si="109"/>
        <v>n0341751.JPG</v>
      </c>
    </row>
    <row r="7006" spans="1:8" x14ac:dyDescent="0.3">
      <c r="A7006" t="s">
        <v>7016</v>
      </c>
      <c r="B7006" t="s">
        <v>5264</v>
      </c>
      <c r="C7006" t="s">
        <v>5265</v>
      </c>
      <c r="D7006" s="1" t="s">
        <v>14150</v>
      </c>
      <c r="E7006" s="1" t="s">
        <v>17756</v>
      </c>
      <c r="F7006" t="s">
        <v>2</v>
      </c>
      <c r="G7006" t="s">
        <v>5265</v>
      </c>
      <c r="H7006" t="str">
        <f t="shared" si="109"/>
        <v>n0341752.JPG</v>
      </c>
    </row>
    <row r="7007" spans="1:8" x14ac:dyDescent="0.3">
      <c r="A7007" t="s">
        <v>7017</v>
      </c>
      <c r="B7007" t="s">
        <v>5264</v>
      </c>
      <c r="C7007" t="s">
        <v>5265</v>
      </c>
      <c r="D7007" s="1" t="s">
        <v>14151</v>
      </c>
      <c r="E7007" s="1" t="s">
        <v>17756</v>
      </c>
      <c r="F7007" t="s">
        <v>2</v>
      </c>
      <c r="G7007" t="s">
        <v>5265</v>
      </c>
      <c r="H7007" t="str">
        <f t="shared" si="109"/>
        <v>n0341753.JPG</v>
      </c>
    </row>
    <row r="7008" spans="1:8" x14ac:dyDescent="0.3">
      <c r="A7008" t="s">
        <v>7018</v>
      </c>
      <c r="B7008" t="s">
        <v>5264</v>
      </c>
      <c r="C7008" t="s">
        <v>5265</v>
      </c>
      <c r="D7008" s="1" t="s">
        <v>14152</v>
      </c>
      <c r="E7008" s="1" t="s">
        <v>17756</v>
      </c>
      <c r="F7008" t="s">
        <v>2</v>
      </c>
      <c r="G7008" t="s">
        <v>5265</v>
      </c>
      <c r="H7008" t="str">
        <f t="shared" si="109"/>
        <v>n0341754.JPG</v>
      </c>
    </row>
    <row r="7009" spans="1:8" x14ac:dyDescent="0.3">
      <c r="A7009" t="s">
        <v>7019</v>
      </c>
      <c r="B7009" t="s">
        <v>5264</v>
      </c>
      <c r="C7009" t="s">
        <v>5265</v>
      </c>
      <c r="D7009" s="1" t="s">
        <v>14153</v>
      </c>
      <c r="E7009" s="1" t="s">
        <v>17756</v>
      </c>
      <c r="F7009" t="s">
        <v>2</v>
      </c>
      <c r="G7009" t="s">
        <v>5265</v>
      </c>
      <c r="H7009" t="str">
        <f t="shared" si="109"/>
        <v>n0341755.JPG</v>
      </c>
    </row>
    <row r="7010" spans="1:8" x14ac:dyDescent="0.3">
      <c r="A7010" t="s">
        <v>7020</v>
      </c>
      <c r="B7010" t="s">
        <v>5264</v>
      </c>
      <c r="C7010" t="s">
        <v>5265</v>
      </c>
      <c r="D7010" s="1" t="s">
        <v>14154</v>
      </c>
      <c r="E7010" s="1" t="s">
        <v>17756</v>
      </c>
      <c r="F7010" t="s">
        <v>2</v>
      </c>
      <c r="G7010" t="s">
        <v>5265</v>
      </c>
      <c r="H7010" t="str">
        <f t="shared" si="109"/>
        <v>n0341756.JPG</v>
      </c>
    </row>
    <row r="7011" spans="1:8" x14ac:dyDescent="0.3">
      <c r="A7011" t="s">
        <v>7021</v>
      </c>
      <c r="B7011" t="s">
        <v>5264</v>
      </c>
      <c r="C7011" t="s">
        <v>5265</v>
      </c>
      <c r="D7011" s="1" t="s">
        <v>14155</v>
      </c>
      <c r="E7011" s="1" t="s">
        <v>17756</v>
      </c>
      <c r="F7011" t="s">
        <v>2</v>
      </c>
      <c r="G7011" t="s">
        <v>5265</v>
      </c>
      <c r="H7011" t="str">
        <f t="shared" si="109"/>
        <v>n0341757.JPG</v>
      </c>
    </row>
    <row r="7012" spans="1:8" x14ac:dyDescent="0.3">
      <c r="A7012" t="s">
        <v>7022</v>
      </c>
      <c r="B7012" t="s">
        <v>5264</v>
      </c>
      <c r="C7012" t="s">
        <v>5265</v>
      </c>
      <c r="D7012" s="1" t="s">
        <v>14156</v>
      </c>
      <c r="E7012" s="1" t="s">
        <v>17756</v>
      </c>
      <c r="F7012" t="s">
        <v>2</v>
      </c>
      <c r="G7012" t="s">
        <v>5265</v>
      </c>
      <c r="H7012" t="str">
        <f t="shared" si="109"/>
        <v>n0341758.JPG</v>
      </c>
    </row>
    <row r="7013" spans="1:8" x14ac:dyDescent="0.3">
      <c r="A7013" t="s">
        <v>7023</v>
      </c>
      <c r="B7013" t="s">
        <v>5264</v>
      </c>
      <c r="C7013" t="s">
        <v>5265</v>
      </c>
      <c r="D7013" s="1" t="s">
        <v>14157</v>
      </c>
      <c r="E7013" s="1" t="s">
        <v>17756</v>
      </c>
      <c r="F7013" t="s">
        <v>2</v>
      </c>
      <c r="G7013" t="s">
        <v>5265</v>
      </c>
      <c r="H7013" t="str">
        <f t="shared" si="109"/>
        <v>n0341759.JPG</v>
      </c>
    </row>
    <row r="7014" spans="1:8" x14ac:dyDescent="0.3">
      <c r="A7014" t="s">
        <v>7024</v>
      </c>
      <c r="B7014" t="s">
        <v>5264</v>
      </c>
      <c r="C7014" t="s">
        <v>5265</v>
      </c>
      <c r="D7014" s="1" t="s">
        <v>14158</v>
      </c>
      <c r="E7014" s="1" t="s">
        <v>17756</v>
      </c>
      <c r="F7014" t="s">
        <v>2</v>
      </c>
      <c r="G7014" t="s">
        <v>5265</v>
      </c>
      <c r="H7014" t="str">
        <f t="shared" si="109"/>
        <v>n0341760.JPG</v>
      </c>
    </row>
    <row r="7015" spans="1:8" x14ac:dyDescent="0.3">
      <c r="A7015" t="s">
        <v>7025</v>
      </c>
      <c r="B7015" t="s">
        <v>5264</v>
      </c>
      <c r="C7015" t="s">
        <v>5265</v>
      </c>
      <c r="D7015" s="1" t="s">
        <v>14159</v>
      </c>
      <c r="E7015" s="1" t="s">
        <v>17756</v>
      </c>
      <c r="F7015" t="s">
        <v>2</v>
      </c>
      <c r="G7015" t="s">
        <v>5265</v>
      </c>
      <c r="H7015" t="str">
        <f t="shared" si="109"/>
        <v>n0341761.JPG</v>
      </c>
    </row>
    <row r="7016" spans="1:8" x14ac:dyDescent="0.3">
      <c r="A7016" t="s">
        <v>7026</v>
      </c>
      <c r="B7016" t="s">
        <v>5264</v>
      </c>
      <c r="C7016" t="s">
        <v>5265</v>
      </c>
      <c r="D7016" s="1" t="s">
        <v>14160</v>
      </c>
      <c r="E7016" s="1" t="s">
        <v>17756</v>
      </c>
      <c r="F7016" t="s">
        <v>2</v>
      </c>
      <c r="G7016" t="s">
        <v>5265</v>
      </c>
      <c r="H7016" t="str">
        <f t="shared" si="109"/>
        <v>n0341762.JPG</v>
      </c>
    </row>
    <row r="7017" spans="1:8" x14ac:dyDescent="0.3">
      <c r="A7017" t="s">
        <v>7027</v>
      </c>
      <c r="B7017" t="s">
        <v>5264</v>
      </c>
      <c r="C7017" t="s">
        <v>5265</v>
      </c>
      <c r="D7017" s="1" t="s">
        <v>14161</v>
      </c>
      <c r="E7017" s="1" t="s">
        <v>17756</v>
      </c>
      <c r="F7017" t="s">
        <v>2</v>
      </c>
      <c r="G7017" t="s">
        <v>5265</v>
      </c>
      <c r="H7017" t="str">
        <f t="shared" si="109"/>
        <v>n0341763.JPG</v>
      </c>
    </row>
    <row r="7018" spans="1:8" x14ac:dyDescent="0.3">
      <c r="A7018" t="s">
        <v>7028</v>
      </c>
      <c r="B7018" t="s">
        <v>5264</v>
      </c>
      <c r="C7018" t="s">
        <v>5265</v>
      </c>
      <c r="D7018" s="1" t="s">
        <v>14162</v>
      </c>
      <c r="E7018" s="1" t="s">
        <v>17756</v>
      </c>
      <c r="F7018" t="s">
        <v>2</v>
      </c>
      <c r="G7018" t="s">
        <v>5265</v>
      </c>
      <c r="H7018" t="str">
        <f t="shared" si="109"/>
        <v>n0341764.JPG</v>
      </c>
    </row>
    <row r="7019" spans="1:8" x14ac:dyDescent="0.3">
      <c r="A7019" t="s">
        <v>7029</v>
      </c>
      <c r="B7019" t="s">
        <v>5264</v>
      </c>
      <c r="C7019" t="s">
        <v>5265</v>
      </c>
      <c r="D7019" s="1" t="s">
        <v>14163</v>
      </c>
      <c r="E7019" s="1" t="s">
        <v>17756</v>
      </c>
      <c r="F7019" t="s">
        <v>2</v>
      </c>
      <c r="G7019" t="s">
        <v>5265</v>
      </c>
      <c r="H7019" t="str">
        <f t="shared" si="109"/>
        <v>n0341765.JPG</v>
      </c>
    </row>
    <row r="7020" spans="1:8" x14ac:dyDescent="0.3">
      <c r="A7020" t="s">
        <v>7030</v>
      </c>
      <c r="B7020" t="s">
        <v>5264</v>
      </c>
      <c r="C7020" t="s">
        <v>5265</v>
      </c>
      <c r="D7020" s="1" t="s">
        <v>14164</v>
      </c>
      <c r="E7020" s="1" t="s">
        <v>17756</v>
      </c>
      <c r="F7020" t="s">
        <v>2</v>
      </c>
      <c r="G7020" t="s">
        <v>5265</v>
      </c>
      <c r="H7020" t="str">
        <f t="shared" si="109"/>
        <v>n0341766.JPG</v>
      </c>
    </row>
    <row r="7021" spans="1:8" x14ac:dyDescent="0.3">
      <c r="A7021" t="s">
        <v>7031</v>
      </c>
      <c r="B7021" t="s">
        <v>5264</v>
      </c>
      <c r="C7021" t="s">
        <v>5265</v>
      </c>
      <c r="D7021" s="1" t="s">
        <v>14165</v>
      </c>
      <c r="E7021" s="1" t="s">
        <v>17756</v>
      </c>
      <c r="F7021" t="s">
        <v>2</v>
      </c>
      <c r="G7021" t="s">
        <v>5265</v>
      </c>
      <c r="H7021" t="str">
        <f t="shared" si="109"/>
        <v>n0341767.JPG</v>
      </c>
    </row>
    <row r="7022" spans="1:8" x14ac:dyDescent="0.3">
      <c r="A7022" t="s">
        <v>7032</v>
      </c>
      <c r="B7022" t="s">
        <v>5264</v>
      </c>
      <c r="C7022" t="s">
        <v>5265</v>
      </c>
      <c r="D7022" s="1" t="s">
        <v>14166</v>
      </c>
      <c r="E7022" s="1" t="s">
        <v>17756</v>
      </c>
      <c r="F7022" t="s">
        <v>2</v>
      </c>
      <c r="G7022" t="s">
        <v>5265</v>
      </c>
      <c r="H7022" t="str">
        <f t="shared" si="109"/>
        <v>n0341768.JPG</v>
      </c>
    </row>
    <row r="7023" spans="1:8" x14ac:dyDescent="0.3">
      <c r="A7023" t="s">
        <v>7033</v>
      </c>
      <c r="B7023" t="s">
        <v>5264</v>
      </c>
      <c r="C7023" t="s">
        <v>5265</v>
      </c>
      <c r="D7023" s="1" t="s">
        <v>14167</v>
      </c>
      <c r="E7023" s="1" t="s">
        <v>17756</v>
      </c>
      <c r="F7023" t="s">
        <v>2</v>
      </c>
      <c r="G7023" t="s">
        <v>5265</v>
      </c>
      <c r="H7023" t="str">
        <f t="shared" si="109"/>
        <v>n0341769.JPG</v>
      </c>
    </row>
    <row r="7024" spans="1:8" x14ac:dyDescent="0.3">
      <c r="A7024" t="s">
        <v>7034</v>
      </c>
      <c r="B7024" t="s">
        <v>5264</v>
      </c>
      <c r="C7024" t="s">
        <v>5265</v>
      </c>
      <c r="D7024" s="1" t="s">
        <v>14168</v>
      </c>
      <c r="E7024" s="1" t="s">
        <v>17756</v>
      </c>
      <c r="F7024" t="s">
        <v>2</v>
      </c>
      <c r="G7024" t="s">
        <v>5265</v>
      </c>
      <c r="H7024" t="str">
        <f t="shared" si="109"/>
        <v>n0341770.JPG</v>
      </c>
    </row>
    <row r="7025" spans="1:8" x14ac:dyDescent="0.3">
      <c r="A7025" t="s">
        <v>7035</v>
      </c>
      <c r="B7025" t="s">
        <v>5264</v>
      </c>
      <c r="C7025" t="s">
        <v>5265</v>
      </c>
      <c r="D7025" s="1" t="s">
        <v>14169</v>
      </c>
      <c r="E7025" s="1" t="s">
        <v>17756</v>
      </c>
      <c r="F7025" t="s">
        <v>2</v>
      </c>
      <c r="G7025" t="s">
        <v>5265</v>
      </c>
      <c r="H7025" t="str">
        <f t="shared" si="109"/>
        <v>n0341771.JPG</v>
      </c>
    </row>
    <row r="7026" spans="1:8" x14ac:dyDescent="0.3">
      <c r="A7026" t="s">
        <v>7036</v>
      </c>
      <c r="B7026" t="s">
        <v>7037</v>
      </c>
      <c r="C7026" t="s">
        <v>7038</v>
      </c>
      <c r="D7026" s="1" t="s">
        <v>13016</v>
      </c>
      <c r="E7026" s="1" t="s">
        <v>17756</v>
      </c>
      <c r="F7026" t="s">
        <v>2</v>
      </c>
      <c r="G7026" t="s">
        <v>7038</v>
      </c>
      <c r="H7026" t="str">
        <f t="shared" si="109"/>
        <v>n0380001.JPG</v>
      </c>
    </row>
    <row r="7027" spans="1:8" x14ac:dyDescent="0.3">
      <c r="A7027" t="s">
        <v>7039</v>
      </c>
      <c r="B7027" t="s">
        <v>7037</v>
      </c>
      <c r="C7027" t="s">
        <v>7038</v>
      </c>
      <c r="D7027" s="1" t="s">
        <v>12396</v>
      </c>
      <c r="E7027" s="1" t="s">
        <v>17756</v>
      </c>
      <c r="F7027" t="s">
        <v>2</v>
      </c>
      <c r="G7027" t="s">
        <v>7038</v>
      </c>
      <c r="H7027" t="str">
        <f t="shared" si="109"/>
        <v>n0380002.JPG</v>
      </c>
    </row>
    <row r="7028" spans="1:8" x14ac:dyDescent="0.3">
      <c r="A7028" t="s">
        <v>7040</v>
      </c>
      <c r="B7028" t="s">
        <v>7037</v>
      </c>
      <c r="C7028" t="s">
        <v>7038</v>
      </c>
      <c r="D7028" s="1" t="s">
        <v>12397</v>
      </c>
      <c r="E7028" s="1" t="s">
        <v>17756</v>
      </c>
      <c r="F7028" t="s">
        <v>2</v>
      </c>
      <c r="G7028" t="s">
        <v>7038</v>
      </c>
      <c r="H7028" t="str">
        <f t="shared" si="109"/>
        <v>n0380003.JPG</v>
      </c>
    </row>
    <row r="7029" spans="1:8" x14ac:dyDescent="0.3">
      <c r="A7029" t="s">
        <v>7041</v>
      </c>
      <c r="B7029" t="s">
        <v>7037</v>
      </c>
      <c r="C7029" t="s">
        <v>7038</v>
      </c>
      <c r="D7029" s="1" t="s">
        <v>12398</v>
      </c>
      <c r="E7029" s="1" t="s">
        <v>17756</v>
      </c>
      <c r="F7029" t="s">
        <v>2</v>
      </c>
      <c r="G7029" t="s">
        <v>7038</v>
      </c>
      <c r="H7029" t="str">
        <f t="shared" si="109"/>
        <v>n0380004.JPG</v>
      </c>
    </row>
    <row r="7030" spans="1:8" x14ac:dyDescent="0.3">
      <c r="A7030" t="s">
        <v>7042</v>
      </c>
      <c r="B7030" t="s">
        <v>7037</v>
      </c>
      <c r="C7030" t="s">
        <v>7038</v>
      </c>
      <c r="D7030" s="1" t="s">
        <v>12399</v>
      </c>
      <c r="E7030" s="1" t="s">
        <v>17756</v>
      </c>
      <c r="F7030" t="s">
        <v>2</v>
      </c>
      <c r="G7030" t="s">
        <v>7038</v>
      </c>
      <c r="H7030" t="str">
        <f t="shared" si="109"/>
        <v>n0380005.JPG</v>
      </c>
    </row>
    <row r="7031" spans="1:8" x14ac:dyDescent="0.3">
      <c r="A7031" t="s">
        <v>7043</v>
      </c>
      <c r="B7031" t="s">
        <v>7037</v>
      </c>
      <c r="C7031" t="s">
        <v>7038</v>
      </c>
      <c r="D7031" s="1" t="s">
        <v>12400</v>
      </c>
      <c r="E7031" s="1" t="s">
        <v>17756</v>
      </c>
      <c r="F7031" t="s">
        <v>2</v>
      </c>
      <c r="G7031" t="s">
        <v>7038</v>
      </c>
      <c r="H7031" t="str">
        <f t="shared" si="109"/>
        <v>n0380006.JPG</v>
      </c>
    </row>
    <row r="7032" spans="1:8" x14ac:dyDescent="0.3">
      <c r="A7032" t="s">
        <v>7044</v>
      </c>
      <c r="B7032" t="s">
        <v>7037</v>
      </c>
      <c r="C7032" t="s">
        <v>7038</v>
      </c>
      <c r="D7032" s="1" t="s">
        <v>12401</v>
      </c>
      <c r="E7032" s="1" t="s">
        <v>17756</v>
      </c>
      <c r="F7032" t="s">
        <v>2</v>
      </c>
      <c r="G7032" t="s">
        <v>7038</v>
      </c>
      <c r="H7032" t="str">
        <f t="shared" si="109"/>
        <v>n0380007.JPG</v>
      </c>
    </row>
    <row r="7033" spans="1:8" x14ac:dyDescent="0.3">
      <c r="A7033" t="s">
        <v>7045</v>
      </c>
      <c r="B7033" t="s">
        <v>7037</v>
      </c>
      <c r="C7033" t="s">
        <v>7038</v>
      </c>
      <c r="D7033" s="1" t="s">
        <v>12402</v>
      </c>
      <c r="E7033" s="1" t="s">
        <v>17756</v>
      </c>
      <c r="F7033" t="s">
        <v>2</v>
      </c>
      <c r="G7033" t="s">
        <v>7038</v>
      </c>
      <c r="H7033" t="str">
        <f t="shared" si="109"/>
        <v>n0380008.JPG</v>
      </c>
    </row>
    <row r="7034" spans="1:8" x14ac:dyDescent="0.3">
      <c r="A7034" t="s">
        <v>7046</v>
      </c>
      <c r="B7034" t="s">
        <v>7037</v>
      </c>
      <c r="C7034" t="s">
        <v>7038</v>
      </c>
      <c r="D7034" s="1" t="s">
        <v>12403</v>
      </c>
      <c r="E7034" s="1" t="s">
        <v>17756</v>
      </c>
      <c r="F7034" t="s">
        <v>2</v>
      </c>
      <c r="G7034" t="s">
        <v>7038</v>
      </c>
      <c r="H7034" t="str">
        <f t="shared" si="109"/>
        <v>n0380009.JPG</v>
      </c>
    </row>
    <row r="7035" spans="1:8" x14ac:dyDescent="0.3">
      <c r="A7035" t="s">
        <v>7047</v>
      </c>
      <c r="B7035" t="s">
        <v>7037</v>
      </c>
      <c r="C7035" t="s">
        <v>7038</v>
      </c>
      <c r="D7035" s="1" t="s">
        <v>12404</v>
      </c>
      <c r="E7035" s="1" t="s">
        <v>17756</v>
      </c>
      <c r="F7035" t="s">
        <v>2</v>
      </c>
      <c r="G7035" t="s">
        <v>7038</v>
      </c>
      <c r="H7035" t="str">
        <f t="shared" si="109"/>
        <v>n0380010.JPG</v>
      </c>
    </row>
    <row r="7036" spans="1:8" x14ac:dyDescent="0.3">
      <c r="A7036" t="s">
        <v>7048</v>
      </c>
      <c r="B7036" t="s">
        <v>7037</v>
      </c>
      <c r="C7036" t="s">
        <v>7038</v>
      </c>
      <c r="D7036" s="1" t="s">
        <v>12405</v>
      </c>
      <c r="E7036" s="1" t="s">
        <v>17756</v>
      </c>
      <c r="F7036" t="s">
        <v>2</v>
      </c>
      <c r="G7036" t="s">
        <v>7038</v>
      </c>
      <c r="H7036" t="str">
        <f t="shared" si="109"/>
        <v>n0380011.JPG</v>
      </c>
    </row>
    <row r="7037" spans="1:8" x14ac:dyDescent="0.3">
      <c r="A7037" t="s">
        <v>7049</v>
      </c>
      <c r="B7037" t="s">
        <v>7037</v>
      </c>
      <c r="C7037" t="s">
        <v>7038</v>
      </c>
      <c r="D7037" s="1" t="s">
        <v>12406</v>
      </c>
      <c r="E7037" s="1" t="s">
        <v>17756</v>
      </c>
      <c r="F7037" t="s">
        <v>2</v>
      </c>
      <c r="G7037" t="s">
        <v>7038</v>
      </c>
      <c r="H7037" t="str">
        <f t="shared" si="109"/>
        <v>n0380012.JPG</v>
      </c>
    </row>
    <row r="7038" spans="1:8" x14ac:dyDescent="0.3">
      <c r="A7038" t="s">
        <v>7050</v>
      </c>
      <c r="B7038" t="s">
        <v>7037</v>
      </c>
      <c r="C7038" t="s">
        <v>7038</v>
      </c>
      <c r="D7038" s="1" t="s">
        <v>12407</v>
      </c>
      <c r="E7038" s="1" t="s">
        <v>17756</v>
      </c>
      <c r="F7038" t="s">
        <v>2</v>
      </c>
      <c r="G7038" t="s">
        <v>7038</v>
      </c>
      <c r="H7038" t="str">
        <f t="shared" si="109"/>
        <v>n0380013.JPG</v>
      </c>
    </row>
    <row r="7039" spans="1:8" x14ac:dyDescent="0.3">
      <c r="A7039" t="s">
        <v>7051</v>
      </c>
      <c r="B7039" t="s">
        <v>7037</v>
      </c>
      <c r="C7039" t="s">
        <v>7038</v>
      </c>
      <c r="D7039" s="1" t="s">
        <v>12408</v>
      </c>
      <c r="E7039" s="1" t="s">
        <v>17756</v>
      </c>
      <c r="F7039" t="s">
        <v>2</v>
      </c>
      <c r="G7039" t="s">
        <v>7038</v>
      </c>
      <c r="H7039" t="str">
        <f t="shared" si="109"/>
        <v>n0380014.JPG</v>
      </c>
    </row>
    <row r="7040" spans="1:8" x14ac:dyDescent="0.3">
      <c r="A7040" t="s">
        <v>7052</v>
      </c>
      <c r="B7040" t="s">
        <v>7037</v>
      </c>
      <c r="C7040" t="s">
        <v>7038</v>
      </c>
      <c r="D7040" s="1" t="s">
        <v>12409</v>
      </c>
      <c r="E7040" s="1" t="s">
        <v>17756</v>
      </c>
      <c r="F7040" t="s">
        <v>2</v>
      </c>
      <c r="G7040" t="s">
        <v>7038</v>
      </c>
      <c r="H7040" t="str">
        <f t="shared" si="109"/>
        <v>n0380015.JPG</v>
      </c>
    </row>
    <row r="7041" spans="1:8" x14ac:dyDescent="0.3">
      <c r="A7041" t="s">
        <v>7053</v>
      </c>
      <c r="B7041" t="s">
        <v>7037</v>
      </c>
      <c r="C7041" t="s">
        <v>7038</v>
      </c>
      <c r="D7041" s="1" t="s">
        <v>12410</v>
      </c>
      <c r="E7041" s="1" t="s">
        <v>17756</v>
      </c>
      <c r="F7041" t="s">
        <v>2</v>
      </c>
      <c r="G7041" t="s">
        <v>7038</v>
      </c>
      <c r="H7041" t="str">
        <f t="shared" si="109"/>
        <v>n0380016.JPG</v>
      </c>
    </row>
    <row r="7042" spans="1:8" x14ac:dyDescent="0.3">
      <c r="A7042" t="s">
        <v>7054</v>
      </c>
      <c r="B7042" t="s">
        <v>7037</v>
      </c>
      <c r="C7042" t="s">
        <v>7038</v>
      </c>
      <c r="D7042" s="1" t="s">
        <v>12411</v>
      </c>
      <c r="E7042" s="1" t="s">
        <v>17756</v>
      </c>
      <c r="F7042" t="s">
        <v>2</v>
      </c>
      <c r="G7042" t="s">
        <v>7038</v>
      </c>
      <c r="H7042" t="str">
        <f t="shared" ref="H7042:H7105" si="110">C7042&amp;D7042&amp;E7042</f>
        <v>n0380017.JPG</v>
      </c>
    </row>
    <row r="7043" spans="1:8" x14ac:dyDescent="0.3">
      <c r="A7043" t="s">
        <v>7055</v>
      </c>
      <c r="B7043" t="s">
        <v>7037</v>
      </c>
      <c r="C7043" t="s">
        <v>7038</v>
      </c>
      <c r="D7043" s="1" t="s">
        <v>12412</v>
      </c>
      <c r="E7043" s="1" t="s">
        <v>17756</v>
      </c>
      <c r="F7043" t="s">
        <v>2</v>
      </c>
      <c r="G7043" t="s">
        <v>7038</v>
      </c>
      <c r="H7043" t="str">
        <f t="shared" si="110"/>
        <v>n0380018.JPG</v>
      </c>
    </row>
    <row r="7044" spans="1:8" x14ac:dyDescent="0.3">
      <c r="A7044" t="s">
        <v>7056</v>
      </c>
      <c r="B7044" t="s">
        <v>7037</v>
      </c>
      <c r="C7044" t="s">
        <v>7038</v>
      </c>
      <c r="D7044" s="1" t="s">
        <v>12413</v>
      </c>
      <c r="E7044" s="1" t="s">
        <v>17756</v>
      </c>
      <c r="F7044" t="s">
        <v>2</v>
      </c>
      <c r="G7044" t="s">
        <v>7038</v>
      </c>
      <c r="H7044" t="str">
        <f t="shared" si="110"/>
        <v>n0380019.JPG</v>
      </c>
    </row>
    <row r="7045" spans="1:8" x14ac:dyDescent="0.3">
      <c r="A7045" t="s">
        <v>7057</v>
      </c>
      <c r="B7045" t="s">
        <v>7037</v>
      </c>
      <c r="C7045" t="s">
        <v>7038</v>
      </c>
      <c r="D7045" s="1" t="s">
        <v>12414</v>
      </c>
      <c r="E7045" s="1" t="s">
        <v>17756</v>
      </c>
      <c r="F7045" t="s">
        <v>2</v>
      </c>
      <c r="G7045" t="s">
        <v>7038</v>
      </c>
      <c r="H7045" t="str">
        <f t="shared" si="110"/>
        <v>n0380020.JPG</v>
      </c>
    </row>
    <row r="7046" spans="1:8" x14ac:dyDescent="0.3">
      <c r="A7046" t="s">
        <v>7058</v>
      </c>
      <c r="B7046" t="s">
        <v>7037</v>
      </c>
      <c r="C7046" t="s">
        <v>7038</v>
      </c>
      <c r="D7046" s="1" t="s">
        <v>12415</v>
      </c>
      <c r="E7046" s="1" t="s">
        <v>17756</v>
      </c>
      <c r="F7046" t="s">
        <v>2</v>
      </c>
      <c r="G7046" t="s">
        <v>7038</v>
      </c>
      <c r="H7046" t="str">
        <f t="shared" si="110"/>
        <v>n0380021.JPG</v>
      </c>
    </row>
    <row r="7047" spans="1:8" x14ac:dyDescent="0.3">
      <c r="A7047" t="s">
        <v>7059</v>
      </c>
      <c r="B7047" t="s">
        <v>7037</v>
      </c>
      <c r="C7047" t="s">
        <v>7038</v>
      </c>
      <c r="D7047" s="1" t="s">
        <v>12416</v>
      </c>
      <c r="E7047" s="1" t="s">
        <v>17756</v>
      </c>
      <c r="F7047" t="s">
        <v>2</v>
      </c>
      <c r="G7047" t="s">
        <v>7038</v>
      </c>
      <c r="H7047" t="str">
        <f t="shared" si="110"/>
        <v>n0380022.JPG</v>
      </c>
    </row>
    <row r="7048" spans="1:8" x14ac:dyDescent="0.3">
      <c r="A7048" t="s">
        <v>7060</v>
      </c>
      <c r="B7048" t="s">
        <v>7037</v>
      </c>
      <c r="C7048" t="s">
        <v>7038</v>
      </c>
      <c r="D7048" s="1" t="s">
        <v>12417</v>
      </c>
      <c r="E7048" s="1" t="s">
        <v>17756</v>
      </c>
      <c r="F7048" t="s">
        <v>2</v>
      </c>
      <c r="G7048" t="s">
        <v>7038</v>
      </c>
      <c r="H7048" t="str">
        <f t="shared" si="110"/>
        <v>n0380023.JPG</v>
      </c>
    </row>
    <row r="7049" spans="1:8" x14ac:dyDescent="0.3">
      <c r="A7049" t="s">
        <v>7061</v>
      </c>
      <c r="B7049" t="s">
        <v>7037</v>
      </c>
      <c r="C7049" t="s">
        <v>7038</v>
      </c>
      <c r="D7049" s="1" t="s">
        <v>12418</v>
      </c>
      <c r="E7049" s="1" t="s">
        <v>17756</v>
      </c>
      <c r="F7049" t="s">
        <v>2</v>
      </c>
      <c r="G7049" t="s">
        <v>7038</v>
      </c>
      <c r="H7049" t="str">
        <f t="shared" si="110"/>
        <v>n0380024.JPG</v>
      </c>
    </row>
    <row r="7050" spans="1:8" x14ac:dyDescent="0.3">
      <c r="A7050" t="s">
        <v>7062</v>
      </c>
      <c r="B7050" t="s">
        <v>7037</v>
      </c>
      <c r="C7050" t="s">
        <v>7038</v>
      </c>
      <c r="D7050" s="1" t="s">
        <v>12419</v>
      </c>
      <c r="E7050" s="1" t="s">
        <v>17756</v>
      </c>
      <c r="F7050" t="s">
        <v>2</v>
      </c>
      <c r="G7050" t="s">
        <v>7038</v>
      </c>
      <c r="H7050" t="str">
        <f t="shared" si="110"/>
        <v>n0380025.JPG</v>
      </c>
    </row>
    <row r="7051" spans="1:8" x14ac:dyDescent="0.3">
      <c r="A7051" t="s">
        <v>7063</v>
      </c>
      <c r="B7051" t="s">
        <v>7037</v>
      </c>
      <c r="C7051" t="s">
        <v>7038</v>
      </c>
      <c r="D7051" s="1" t="s">
        <v>12420</v>
      </c>
      <c r="E7051" s="1" t="s">
        <v>17756</v>
      </c>
      <c r="F7051" t="s">
        <v>2</v>
      </c>
      <c r="G7051" t="s">
        <v>7038</v>
      </c>
      <c r="H7051" t="str">
        <f t="shared" si="110"/>
        <v>n0380026.JPG</v>
      </c>
    </row>
    <row r="7052" spans="1:8" x14ac:dyDescent="0.3">
      <c r="A7052" t="s">
        <v>7064</v>
      </c>
      <c r="B7052" t="s">
        <v>7037</v>
      </c>
      <c r="C7052" t="s">
        <v>7038</v>
      </c>
      <c r="D7052" s="1" t="s">
        <v>12421</v>
      </c>
      <c r="E7052" s="1" t="s">
        <v>17756</v>
      </c>
      <c r="F7052" t="s">
        <v>2</v>
      </c>
      <c r="G7052" t="s">
        <v>7038</v>
      </c>
      <c r="H7052" t="str">
        <f t="shared" si="110"/>
        <v>n0380027.JPG</v>
      </c>
    </row>
    <row r="7053" spans="1:8" x14ac:dyDescent="0.3">
      <c r="A7053" t="s">
        <v>7065</v>
      </c>
      <c r="B7053" t="s">
        <v>7037</v>
      </c>
      <c r="C7053" t="s">
        <v>7038</v>
      </c>
      <c r="D7053" s="1" t="s">
        <v>12422</v>
      </c>
      <c r="E7053" s="1" t="s">
        <v>17756</v>
      </c>
      <c r="F7053" t="s">
        <v>2</v>
      </c>
      <c r="G7053" t="s">
        <v>7038</v>
      </c>
      <c r="H7053" t="str">
        <f t="shared" si="110"/>
        <v>n0380028.JPG</v>
      </c>
    </row>
    <row r="7054" spans="1:8" x14ac:dyDescent="0.3">
      <c r="A7054" t="s">
        <v>7066</v>
      </c>
      <c r="B7054" t="s">
        <v>7037</v>
      </c>
      <c r="C7054" t="s">
        <v>7038</v>
      </c>
      <c r="D7054" s="1" t="s">
        <v>12423</v>
      </c>
      <c r="E7054" s="1" t="s">
        <v>17756</v>
      </c>
      <c r="F7054" t="s">
        <v>2</v>
      </c>
      <c r="G7054" t="s">
        <v>7038</v>
      </c>
      <c r="H7054" t="str">
        <f t="shared" si="110"/>
        <v>n0380029.JPG</v>
      </c>
    </row>
    <row r="7055" spans="1:8" x14ac:dyDescent="0.3">
      <c r="A7055" t="s">
        <v>7067</v>
      </c>
      <c r="B7055" t="s">
        <v>7037</v>
      </c>
      <c r="C7055" t="s">
        <v>7038</v>
      </c>
      <c r="D7055" s="1" t="s">
        <v>12424</v>
      </c>
      <c r="E7055" s="1" t="s">
        <v>17756</v>
      </c>
      <c r="F7055" t="s">
        <v>2</v>
      </c>
      <c r="G7055" t="s">
        <v>7038</v>
      </c>
      <c r="H7055" t="str">
        <f t="shared" si="110"/>
        <v>n0380030.JPG</v>
      </c>
    </row>
    <row r="7056" spans="1:8" x14ac:dyDescent="0.3">
      <c r="A7056" t="s">
        <v>7068</v>
      </c>
      <c r="B7056" t="s">
        <v>7037</v>
      </c>
      <c r="C7056" t="s">
        <v>7038</v>
      </c>
      <c r="D7056" s="1" t="s">
        <v>12425</v>
      </c>
      <c r="E7056" s="1" t="s">
        <v>17756</v>
      </c>
      <c r="F7056" t="s">
        <v>2</v>
      </c>
      <c r="G7056" t="s">
        <v>7038</v>
      </c>
      <c r="H7056" t="str">
        <f t="shared" si="110"/>
        <v>n0380031.JPG</v>
      </c>
    </row>
    <row r="7057" spans="1:8" x14ac:dyDescent="0.3">
      <c r="A7057" t="s">
        <v>7069</v>
      </c>
      <c r="B7057" t="s">
        <v>7037</v>
      </c>
      <c r="C7057" t="s">
        <v>7038</v>
      </c>
      <c r="D7057" s="1" t="s">
        <v>12426</v>
      </c>
      <c r="E7057" s="1" t="s">
        <v>17756</v>
      </c>
      <c r="F7057" t="s">
        <v>2</v>
      </c>
      <c r="G7057" t="s">
        <v>7038</v>
      </c>
      <c r="H7057" t="str">
        <f t="shared" si="110"/>
        <v>n0380032.JPG</v>
      </c>
    </row>
    <row r="7058" spans="1:8" x14ac:dyDescent="0.3">
      <c r="A7058" t="s">
        <v>7070</v>
      </c>
      <c r="B7058" t="s">
        <v>7037</v>
      </c>
      <c r="C7058" t="s">
        <v>7038</v>
      </c>
      <c r="D7058" s="1" t="s">
        <v>12427</v>
      </c>
      <c r="E7058" s="1" t="s">
        <v>17756</v>
      </c>
      <c r="F7058" t="s">
        <v>2</v>
      </c>
      <c r="G7058" t="s">
        <v>7038</v>
      </c>
      <c r="H7058" t="str">
        <f t="shared" si="110"/>
        <v>n0380033.JPG</v>
      </c>
    </row>
    <row r="7059" spans="1:8" x14ac:dyDescent="0.3">
      <c r="A7059" t="s">
        <v>7071</v>
      </c>
      <c r="B7059" t="s">
        <v>7037</v>
      </c>
      <c r="C7059" t="s">
        <v>7038</v>
      </c>
      <c r="D7059" s="1" t="s">
        <v>12428</v>
      </c>
      <c r="E7059" s="1" t="s">
        <v>17756</v>
      </c>
      <c r="F7059" t="s">
        <v>2</v>
      </c>
      <c r="G7059" t="s">
        <v>7038</v>
      </c>
      <c r="H7059" t="str">
        <f t="shared" si="110"/>
        <v>n0380034.JPG</v>
      </c>
    </row>
    <row r="7060" spans="1:8" x14ac:dyDescent="0.3">
      <c r="A7060" t="s">
        <v>7072</v>
      </c>
      <c r="B7060" t="s">
        <v>7037</v>
      </c>
      <c r="C7060" t="s">
        <v>7038</v>
      </c>
      <c r="D7060" s="1" t="s">
        <v>12429</v>
      </c>
      <c r="E7060" s="1" t="s">
        <v>17756</v>
      </c>
      <c r="F7060" t="s">
        <v>2</v>
      </c>
      <c r="G7060" t="s">
        <v>7038</v>
      </c>
      <c r="H7060" t="str">
        <f t="shared" si="110"/>
        <v>n0380035.JPG</v>
      </c>
    </row>
    <row r="7061" spans="1:8" x14ac:dyDescent="0.3">
      <c r="A7061" t="s">
        <v>7073</v>
      </c>
      <c r="B7061" t="s">
        <v>7037</v>
      </c>
      <c r="C7061" t="s">
        <v>7038</v>
      </c>
      <c r="D7061" s="1" t="s">
        <v>12430</v>
      </c>
      <c r="E7061" s="1" t="s">
        <v>17756</v>
      </c>
      <c r="F7061" t="s">
        <v>2</v>
      </c>
      <c r="G7061" t="s">
        <v>7038</v>
      </c>
      <c r="H7061" t="str">
        <f t="shared" si="110"/>
        <v>n0380036.JPG</v>
      </c>
    </row>
    <row r="7062" spans="1:8" x14ac:dyDescent="0.3">
      <c r="A7062" t="s">
        <v>7074</v>
      </c>
      <c r="B7062" t="s">
        <v>7037</v>
      </c>
      <c r="C7062" t="s">
        <v>7038</v>
      </c>
      <c r="D7062" s="1" t="s">
        <v>12431</v>
      </c>
      <c r="E7062" s="1" t="s">
        <v>17756</v>
      </c>
      <c r="F7062" t="s">
        <v>2</v>
      </c>
      <c r="G7062" t="s">
        <v>7038</v>
      </c>
      <c r="H7062" t="str">
        <f t="shared" si="110"/>
        <v>n0380037.JPG</v>
      </c>
    </row>
    <row r="7063" spans="1:8" x14ac:dyDescent="0.3">
      <c r="A7063" t="s">
        <v>7075</v>
      </c>
      <c r="B7063" t="s">
        <v>7037</v>
      </c>
      <c r="C7063" t="s">
        <v>7038</v>
      </c>
      <c r="D7063" s="1" t="s">
        <v>12432</v>
      </c>
      <c r="E7063" s="1" t="s">
        <v>17756</v>
      </c>
      <c r="F7063" t="s">
        <v>2</v>
      </c>
      <c r="G7063" t="s">
        <v>7038</v>
      </c>
      <c r="H7063" t="str">
        <f t="shared" si="110"/>
        <v>n0380038.JPG</v>
      </c>
    </row>
    <row r="7064" spans="1:8" x14ac:dyDescent="0.3">
      <c r="A7064" t="s">
        <v>7076</v>
      </c>
      <c r="B7064" t="s">
        <v>7037</v>
      </c>
      <c r="C7064" t="s">
        <v>7038</v>
      </c>
      <c r="D7064" s="1" t="s">
        <v>12433</v>
      </c>
      <c r="E7064" s="1" t="s">
        <v>17756</v>
      </c>
      <c r="F7064" t="s">
        <v>2</v>
      </c>
      <c r="G7064" t="s">
        <v>7038</v>
      </c>
      <c r="H7064" t="str">
        <f t="shared" si="110"/>
        <v>n0380039.JPG</v>
      </c>
    </row>
    <row r="7065" spans="1:8" x14ac:dyDescent="0.3">
      <c r="A7065" t="s">
        <v>7077</v>
      </c>
      <c r="B7065" t="s">
        <v>7037</v>
      </c>
      <c r="C7065" t="s">
        <v>7038</v>
      </c>
      <c r="D7065" s="1" t="s">
        <v>12434</v>
      </c>
      <c r="E7065" s="1" t="s">
        <v>17756</v>
      </c>
      <c r="F7065" t="s">
        <v>2</v>
      </c>
      <c r="G7065" t="s">
        <v>7038</v>
      </c>
      <c r="H7065" t="str">
        <f t="shared" si="110"/>
        <v>n0380040.JPG</v>
      </c>
    </row>
    <row r="7066" spans="1:8" x14ac:dyDescent="0.3">
      <c r="A7066" t="s">
        <v>7078</v>
      </c>
      <c r="B7066" t="s">
        <v>7037</v>
      </c>
      <c r="C7066" t="s">
        <v>7038</v>
      </c>
      <c r="D7066" s="1" t="s">
        <v>12435</v>
      </c>
      <c r="E7066" s="1" t="s">
        <v>17756</v>
      </c>
      <c r="F7066" t="s">
        <v>2</v>
      </c>
      <c r="G7066" t="s">
        <v>7038</v>
      </c>
      <c r="H7066" t="str">
        <f t="shared" si="110"/>
        <v>n0380041.JPG</v>
      </c>
    </row>
    <row r="7067" spans="1:8" x14ac:dyDescent="0.3">
      <c r="A7067" t="s">
        <v>7079</v>
      </c>
      <c r="B7067" t="s">
        <v>7037</v>
      </c>
      <c r="C7067" t="s">
        <v>7038</v>
      </c>
      <c r="D7067" s="1" t="s">
        <v>12436</v>
      </c>
      <c r="E7067" s="1" t="s">
        <v>17756</v>
      </c>
      <c r="F7067" t="s">
        <v>2</v>
      </c>
      <c r="G7067" t="s">
        <v>7038</v>
      </c>
      <c r="H7067" t="str">
        <f t="shared" si="110"/>
        <v>n0380042.JPG</v>
      </c>
    </row>
    <row r="7068" spans="1:8" x14ac:dyDescent="0.3">
      <c r="A7068" t="s">
        <v>7080</v>
      </c>
      <c r="B7068" t="s">
        <v>7037</v>
      </c>
      <c r="C7068" t="s">
        <v>7038</v>
      </c>
      <c r="D7068" s="1" t="s">
        <v>12437</v>
      </c>
      <c r="E7068" s="1" t="s">
        <v>17756</v>
      </c>
      <c r="F7068" t="s">
        <v>2</v>
      </c>
      <c r="G7068" t="s">
        <v>7038</v>
      </c>
      <c r="H7068" t="str">
        <f t="shared" si="110"/>
        <v>n0380043.JPG</v>
      </c>
    </row>
    <row r="7069" spans="1:8" x14ac:dyDescent="0.3">
      <c r="A7069" t="s">
        <v>7081</v>
      </c>
      <c r="B7069" t="s">
        <v>7037</v>
      </c>
      <c r="C7069" t="s">
        <v>7038</v>
      </c>
      <c r="D7069" s="1" t="s">
        <v>12438</v>
      </c>
      <c r="E7069" s="1" t="s">
        <v>17756</v>
      </c>
      <c r="F7069" t="s">
        <v>2</v>
      </c>
      <c r="G7069" t="s">
        <v>7038</v>
      </c>
      <c r="H7069" t="str">
        <f t="shared" si="110"/>
        <v>n0380044.JPG</v>
      </c>
    </row>
    <row r="7070" spans="1:8" x14ac:dyDescent="0.3">
      <c r="A7070" t="s">
        <v>7082</v>
      </c>
      <c r="B7070" t="s">
        <v>7037</v>
      </c>
      <c r="C7070" t="s">
        <v>7038</v>
      </c>
      <c r="D7070" s="1" t="s">
        <v>12439</v>
      </c>
      <c r="E7070" s="1" t="s">
        <v>17756</v>
      </c>
      <c r="F7070" t="s">
        <v>2</v>
      </c>
      <c r="G7070" t="s">
        <v>7038</v>
      </c>
      <c r="H7070" t="str">
        <f t="shared" si="110"/>
        <v>n0380045.JPG</v>
      </c>
    </row>
    <row r="7071" spans="1:8" x14ac:dyDescent="0.3">
      <c r="A7071" t="s">
        <v>7083</v>
      </c>
      <c r="B7071" t="s">
        <v>7037</v>
      </c>
      <c r="C7071" t="s">
        <v>7038</v>
      </c>
      <c r="D7071" s="1" t="s">
        <v>12440</v>
      </c>
      <c r="E7071" s="1" t="s">
        <v>17756</v>
      </c>
      <c r="F7071" t="s">
        <v>2</v>
      </c>
      <c r="G7071" t="s">
        <v>7038</v>
      </c>
      <c r="H7071" t="str">
        <f t="shared" si="110"/>
        <v>n0380046.JPG</v>
      </c>
    </row>
    <row r="7072" spans="1:8" x14ac:dyDescent="0.3">
      <c r="A7072" t="s">
        <v>7084</v>
      </c>
      <c r="B7072" t="s">
        <v>7037</v>
      </c>
      <c r="C7072" t="s">
        <v>7038</v>
      </c>
      <c r="D7072" s="1" t="s">
        <v>12441</v>
      </c>
      <c r="E7072" s="1" t="s">
        <v>17756</v>
      </c>
      <c r="F7072" t="s">
        <v>2</v>
      </c>
      <c r="G7072" t="s">
        <v>7038</v>
      </c>
      <c r="H7072" t="str">
        <f t="shared" si="110"/>
        <v>n0380047.JPG</v>
      </c>
    </row>
    <row r="7073" spans="1:8" x14ac:dyDescent="0.3">
      <c r="A7073" t="s">
        <v>7085</v>
      </c>
      <c r="B7073" t="s">
        <v>7037</v>
      </c>
      <c r="C7073" t="s">
        <v>7038</v>
      </c>
      <c r="D7073" s="1" t="s">
        <v>12442</v>
      </c>
      <c r="E7073" s="1" t="s">
        <v>17756</v>
      </c>
      <c r="F7073" t="s">
        <v>2</v>
      </c>
      <c r="G7073" t="s">
        <v>7038</v>
      </c>
      <c r="H7073" t="str">
        <f t="shared" si="110"/>
        <v>n0380048.JPG</v>
      </c>
    </row>
    <row r="7074" spans="1:8" x14ac:dyDescent="0.3">
      <c r="A7074" t="s">
        <v>7086</v>
      </c>
      <c r="B7074" t="s">
        <v>7037</v>
      </c>
      <c r="C7074" t="s">
        <v>7038</v>
      </c>
      <c r="D7074" s="1" t="s">
        <v>12443</v>
      </c>
      <c r="E7074" s="1" t="s">
        <v>17756</v>
      </c>
      <c r="F7074" t="s">
        <v>2</v>
      </c>
      <c r="G7074" t="s">
        <v>7038</v>
      </c>
      <c r="H7074" t="str">
        <f t="shared" si="110"/>
        <v>n0380049.JPG</v>
      </c>
    </row>
    <row r="7075" spans="1:8" x14ac:dyDescent="0.3">
      <c r="A7075" t="s">
        <v>7087</v>
      </c>
      <c r="B7075" t="s">
        <v>7037</v>
      </c>
      <c r="C7075" t="s">
        <v>7038</v>
      </c>
      <c r="D7075" s="1" t="s">
        <v>12444</v>
      </c>
      <c r="E7075" s="1" t="s">
        <v>17756</v>
      </c>
      <c r="F7075" t="s">
        <v>2</v>
      </c>
      <c r="G7075" t="s">
        <v>7038</v>
      </c>
      <c r="H7075" t="str">
        <f t="shared" si="110"/>
        <v>n0380050.JPG</v>
      </c>
    </row>
    <row r="7076" spans="1:8" x14ac:dyDescent="0.3">
      <c r="A7076" t="s">
        <v>7088</v>
      </c>
      <c r="B7076" t="s">
        <v>7037</v>
      </c>
      <c r="C7076" t="s">
        <v>7038</v>
      </c>
      <c r="D7076" s="1" t="s">
        <v>12445</v>
      </c>
      <c r="E7076" s="1" t="s">
        <v>17756</v>
      </c>
      <c r="F7076" t="s">
        <v>2</v>
      </c>
      <c r="G7076" t="s">
        <v>7038</v>
      </c>
      <c r="H7076" t="str">
        <f t="shared" si="110"/>
        <v>n0380051.JPG</v>
      </c>
    </row>
    <row r="7077" spans="1:8" x14ac:dyDescent="0.3">
      <c r="A7077" t="s">
        <v>7089</v>
      </c>
      <c r="B7077" t="s">
        <v>7037</v>
      </c>
      <c r="C7077" t="s">
        <v>7038</v>
      </c>
      <c r="D7077" s="1" t="s">
        <v>12446</v>
      </c>
      <c r="E7077" s="1" t="s">
        <v>17756</v>
      </c>
      <c r="F7077" t="s">
        <v>2</v>
      </c>
      <c r="G7077" t="s">
        <v>7038</v>
      </c>
      <c r="H7077" t="str">
        <f t="shared" si="110"/>
        <v>n0380052.JPG</v>
      </c>
    </row>
    <row r="7078" spans="1:8" x14ac:dyDescent="0.3">
      <c r="A7078" t="s">
        <v>7090</v>
      </c>
      <c r="B7078" t="s">
        <v>7037</v>
      </c>
      <c r="C7078" t="s">
        <v>7038</v>
      </c>
      <c r="D7078" s="1" t="s">
        <v>12447</v>
      </c>
      <c r="E7078" s="1" t="s">
        <v>17756</v>
      </c>
      <c r="F7078" t="s">
        <v>2</v>
      </c>
      <c r="G7078" t="s">
        <v>7038</v>
      </c>
      <c r="H7078" t="str">
        <f t="shared" si="110"/>
        <v>n0380053.JPG</v>
      </c>
    </row>
    <row r="7079" spans="1:8" x14ac:dyDescent="0.3">
      <c r="A7079" t="s">
        <v>7091</v>
      </c>
      <c r="B7079" t="s">
        <v>7037</v>
      </c>
      <c r="C7079" t="s">
        <v>7038</v>
      </c>
      <c r="D7079" s="1" t="s">
        <v>12448</v>
      </c>
      <c r="E7079" s="1" t="s">
        <v>17756</v>
      </c>
      <c r="F7079" t="s">
        <v>2</v>
      </c>
      <c r="G7079" t="s">
        <v>7038</v>
      </c>
      <c r="H7079" t="str">
        <f t="shared" si="110"/>
        <v>n0380054.JPG</v>
      </c>
    </row>
    <row r="7080" spans="1:8" x14ac:dyDescent="0.3">
      <c r="A7080" t="s">
        <v>7092</v>
      </c>
      <c r="B7080" t="s">
        <v>7037</v>
      </c>
      <c r="C7080" t="s">
        <v>7038</v>
      </c>
      <c r="D7080" s="1" t="s">
        <v>12449</v>
      </c>
      <c r="E7080" s="1" t="s">
        <v>17756</v>
      </c>
      <c r="F7080" t="s">
        <v>2</v>
      </c>
      <c r="G7080" t="s">
        <v>7038</v>
      </c>
      <c r="H7080" t="str">
        <f t="shared" si="110"/>
        <v>n0380055.JPG</v>
      </c>
    </row>
    <row r="7081" spans="1:8" x14ac:dyDescent="0.3">
      <c r="A7081" t="s">
        <v>7093</v>
      </c>
      <c r="B7081" t="s">
        <v>7037</v>
      </c>
      <c r="C7081" t="s">
        <v>7038</v>
      </c>
      <c r="D7081" s="1" t="s">
        <v>12450</v>
      </c>
      <c r="E7081" s="1" t="s">
        <v>17756</v>
      </c>
      <c r="F7081" t="s">
        <v>2</v>
      </c>
      <c r="G7081" t="s">
        <v>7038</v>
      </c>
      <c r="H7081" t="str">
        <f t="shared" si="110"/>
        <v>n0380056.JPG</v>
      </c>
    </row>
    <row r="7082" spans="1:8" x14ac:dyDescent="0.3">
      <c r="A7082" t="s">
        <v>7094</v>
      </c>
      <c r="B7082" t="s">
        <v>7037</v>
      </c>
      <c r="C7082" t="s">
        <v>7038</v>
      </c>
      <c r="D7082" s="1" t="s">
        <v>12451</v>
      </c>
      <c r="E7082" s="1" t="s">
        <v>17756</v>
      </c>
      <c r="F7082" t="s">
        <v>2</v>
      </c>
      <c r="G7082" t="s">
        <v>7038</v>
      </c>
      <c r="H7082" t="str">
        <f t="shared" si="110"/>
        <v>n0380057.JPG</v>
      </c>
    </row>
    <row r="7083" spans="1:8" x14ac:dyDescent="0.3">
      <c r="A7083" t="s">
        <v>7095</v>
      </c>
      <c r="B7083" t="s">
        <v>7037</v>
      </c>
      <c r="C7083" t="s">
        <v>7038</v>
      </c>
      <c r="D7083" s="1" t="s">
        <v>12452</v>
      </c>
      <c r="E7083" s="1" t="s">
        <v>17756</v>
      </c>
      <c r="F7083" t="s">
        <v>2</v>
      </c>
      <c r="G7083" t="s">
        <v>7038</v>
      </c>
      <c r="H7083" t="str">
        <f t="shared" si="110"/>
        <v>n0380058.JPG</v>
      </c>
    </row>
    <row r="7084" spans="1:8" x14ac:dyDescent="0.3">
      <c r="A7084" t="s">
        <v>7096</v>
      </c>
      <c r="B7084" t="s">
        <v>7037</v>
      </c>
      <c r="C7084" t="s">
        <v>7038</v>
      </c>
      <c r="D7084" s="1" t="s">
        <v>12453</v>
      </c>
      <c r="E7084" s="1" t="s">
        <v>17756</v>
      </c>
      <c r="F7084" t="s">
        <v>2</v>
      </c>
      <c r="G7084" t="s">
        <v>7038</v>
      </c>
      <c r="H7084" t="str">
        <f t="shared" si="110"/>
        <v>n0380059.JPG</v>
      </c>
    </row>
    <row r="7085" spans="1:8" x14ac:dyDescent="0.3">
      <c r="A7085" t="s">
        <v>7097</v>
      </c>
      <c r="B7085" t="s">
        <v>7037</v>
      </c>
      <c r="C7085" t="s">
        <v>7038</v>
      </c>
      <c r="D7085" s="1" t="s">
        <v>12454</v>
      </c>
      <c r="E7085" s="1" t="s">
        <v>17756</v>
      </c>
      <c r="F7085" t="s">
        <v>2</v>
      </c>
      <c r="G7085" t="s">
        <v>7038</v>
      </c>
      <c r="H7085" t="str">
        <f t="shared" si="110"/>
        <v>n0380060.JPG</v>
      </c>
    </row>
    <row r="7086" spans="1:8" x14ac:dyDescent="0.3">
      <c r="A7086" t="s">
        <v>7098</v>
      </c>
      <c r="B7086" t="s">
        <v>7037</v>
      </c>
      <c r="C7086" t="s">
        <v>7038</v>
      </c>
      <c r="D7086" s="1" t="s">
        <v>12455</v>
      </c>
      <c r="E7086" s="1" t="s">
        <v>17756</v>
      </c>
      <c r="F7086" t="s">
        <v>2</v>
      </c>
      <c r="G7086" t="s">
        <v>7038</v>
      </c>
      <c r="H7086" t="str">
        <f t="shared" si="110"/>
        <v>n0380061.JPG</v>
      </c>
    </row>
    <row r="7087" spans="1:8" x14ac:dyDescent="0.3">
      <c r="A7087" t="s">
        <v>7099</v>
      </c>
      <c r="B7087" t="s">
        <v>7037</v>
      </c>
      <c r="C7087" t="s">
        <v>7038</v>
      </c>
      <c r="D7087" s="1" t="s">
        <v>12456</v>
      </c>
      <c r="E7087" s="1" t="s">
        <v>17756</v>
      </c>
      <c r="F7087" t="s">
        <v>2</v>
      </c>
      <c r="G7087" t="s">
        <v>7038</v>
      </c>
      <c r="H7087" t="str">
        <f t="shared" si="110"/>
        <v>n0380062.JPG</v>
      </c>
    </row>
    <row r="7088" spans="1:8" x14ac:dyDescent="0.3">
      <c r="A7088" t="s">
        <v>7100</v>
      </c>
      <c r="B7088" t="s">
        <v>7037</v>
      </c>
      <c r="C7088" t="s">
        <v>7038</v>
      </c>
      <c r="D7088" s="1" t="s">
        <v>12457</v>
      </c>
      <c r="E7088" s="1" t="s">
        <v>17756</v>
      </c>
      <c r="F7088" t="s">
        <v>2</v>
      </c>
      <c r="G7088" t="s">
        <v>7038</v>
      </c>
      <c r="H7088" t="str">
        <f t="shared" si="110"/>
        <v>n0380063.JPG</v>
      </c>
    </row>
    <row r="7089" spans="1:8" x14ac:dyDescent="0.3">
      <c r="A7089" t="s">
        <v>7101</v>
      </c>
      <c r="B7089" t="s">
        <v>7037</v>
      </c>
      <c r="C7089" t="s">
        <v>7038</v>
      </c>
      <c r="D7089" s="1" t="s">
        <v>12458</v>
      </c>
      <c r="E7089" s="1" t="s">
        <v>17756</v>
      </c>
      <c r="F7089" t="s">
        <v>2</v>
      </c>
      <c r="G7089" t="s">
        <v>7038</v>
      </c>
      <c r="H7089" t="str">
        <f t="shared" si="110"/>
        <v>n0380064.JPG</v>
      </c>
    </row>
    <row r="7090" spans="1:8" x14ac:dyDescent="0.3">
      <c r="A7090" t="s">
        <v>7102</v>
      </c>
      <c r="B7090" t="s">
        <v>7037</v>
      </c>
      <c r="C7090" t="s">
        <v>7038</v>
      </c>
      <c r="D7090" s="1" t="s">
        <v>12459</v>
      </c>
      <c r="E7090" s="1" t="s">
        <v>17756</v>
      </c>
      <c r="F7090" t="s">
        <v>2</v>
      </c>
      <c r="G7090" t="s">
        <v>7038</v>
      </c>
      <c r="H7090" t="str">
        <f t="shared" si="110"/>
        <v>n0380065.JPG</v>
      </c>
    </row>
    <row r="7091" spans="1:8" x14ac:dyDescent="0.3">
      <c r="A7091" t="s">
        <v>7103</v>
      </c>
      <c r="B7091" t="s">
        <v>7037</v>
      </c>
      <c r="C7091" t="s">
        <v>7038</v>
      </c>
      <c r="D7091" s="1" t="s">
        <v>12460</v>
      </c>
      <c r="E7091" s="1" t="s">
        <v>17756</v>
      </c>
      <c r="F7091" t="s">
        <v>2</v>
      </c>
      <c r="G7091" t="s">
        <v>7038</v>
      </c>
      <c r="H7091" t="str">
        <f t="shared" si="110"/>
        <v>n0380066.JPG</v>
      </c>
    </row>
    <row r="7092" spans="1:8" x14ac:dyDescent="0.3">
      <c r="A7092" t="s">
        <v>7104</v>
      </c>
      <c r="B7092" t="s">
        <v>7037</v>
      </c>
      <c r="C7092" t="s">
        <v>7038</v>
      </c>
      <c r="D7092" s="1" t="s">
        <v>12461</v>
      </c>
      <c r="E7092" s="1" t="s">
        <v>17756</v>
      </c>
      <c r="F7092" t="s">
        <v>2</v>
      </c>
      <c r="G7092" t="s">
        <v>7038</v>
      </c>
      <c r="H7092" t="str">
        <f t="shared" si="110"/>
        <v>n0380067.JPG</v>
      </c>
    </row>
    <row r="7093" spans="1:8" x14ac:dyDescent="0.3">
      <c r="A7093" t="s">
        <v>7105</v>
      </c>
      <c r="B7093" t="s">
        <v>7037</v>
      </c>
      <c r="C7093" t="s">
        <v>7038</v>
      </c>
      <c r="D7093" s="1" t="s">
        <v>12462</v>
      </c>
      <c r="E7093" s="1" t="s">
        <v>17756</v>
      </c>
      <c r="F7093" t="s">
        <v>2</v>
      </c>
      <c r="G7093" t="s">
        <v>7038</v>
      </c>
      <c r="H7093" t="str">
        <f t="shared" si="110"/>
        <v>n0380068.JPG</v>
      </c>
    </row>
    <row r="7094" spans="1:8" x14ac:dyDescent="0.3">
      <c r="A7094" t="s">
        <v>7106</v>
      </c>
      <c r="B7094" t="s">
        <v>7037</v>
      </c>
      <c r="C7094" t="s">
        <v>7038</v>
      </c>
      <c r="D7094" s="1" t="s">
        <v>12463</v>
      </c>
      <c r="E7094" s="1" t="s">
        <v>17756</v>
      </c>
      <c r="F7094" t="s">
        <v>2</v>
      </c>
      <c r="G7094" t="s">
        <v>7038</v>
      </c>
      <c r="H7094" t="str">
        <f t="shared" si="110"/>
        <v>n0380069.JPG</v>
      </c>
    </row>
    <row r="7095" spans="1:8" x14ac:dyDescent="0.3">
      <c r="A7095" t="s">
        <v>7107</v>
      </c>
      <c r="B7095" t="s">
        <v>7037</v>
      </c>
      <c r="C7095" t="s">
        <v>7038</v>
      </c>
      <c r="D7095" s="1" t="s">
        <v>12464</v>
      </c>
      <c r="E7095" s="1" t="s">
        <v>17756</v>
      </c>
      <c r="F7095" t="s">
        <v>2</v>
      </c>
      <c r="G7095" t="s">
        <v>7038</v>
      </c>
      <c r="H7095" t="str">
        <f t="shared" si="110"/>
        <v>n0380070.JPG</v>
      </c>
    </row>
    <row r="7096" spans="1:8" x14ac:dyDescent="0.3">
      <c r="A7096" t="s">
        <v>7108</v>
      </c>
      <c r="B7096" t="s">
        <v>7037</v>
      </c>
      <c r="C7096" t="s">
        <v>7038</v>
      </c>
      <c r="D7096" s="1" t="s">
        <v>12465</v>
      </c>
      <c r="E7096" s="1" t="s">
        <v>17756</v>
      </c>
      <c r="F7096" t="s">
        <v>2</v>
      </c>
      <c r="G7096" t="s">
        <v>7038</v>
      </c>
      <c r="H7096" t="str">
        <f t="shared" si="110"/>
        <v>n0380071.JPG</v>
      </c>
    </row>
    <row r="7097" spans="1:8" x14ac:dyDescent="0.3">
      <c r="A7097" t="s">
        <v>7109</v>
      </c>
      <c r="B7097" t="s">
        <v>7037</v>
      </c>
      <c r="C7097" t="s">
        <v>7038</v>
      </c>
      <c r="D7097" s="1" t="s">
        <v>12466</v>
      </c>
      <c r="E7097" s="1" t="s">
        <v>17756</v>
      </c>
      <c r="F7097" t="s">
        <v>2</v>
      </c>
      <c r="G7097" t="s">
        <v>7038</v>
      </c>
      <c r="H7097" t="str">
        <f t="shared" si="110"/>
        <v>n0380072.JPG</v>
      </c>
    </row>
    <row r="7098" spans="1:8" x14ac:dyDescent="0.3">
      <c r="A7098" t="s">
        <v>7110</v>
      </c>
      <c r="B7098" t="s">
        <v>7037</v>
      </c>
      <c r="C7098" t="s">
        <v>7038</v>
      </c>
      <c r="D7098" s="1" t="s">
        <v>12467</v>
      </c>
      <c r="E7098" s="1" t="s">
        <v>17756</v>
      </c>
      <c r="F7098" t="s">
        <v>2</v>
      </c>
      <c r="G7098" t="s">
        <v>7038</v>
      </c>
      <c r="H7098" t="str">
        <f t="shared" si="110"/>
        <v>n0380073.JPG</v>
      </c>
    </row>
    <row r="7099" spans="1:8" x14ac:dyDescent="0.3">
      <c r="A7099" t="s">
        <v>7111</v>
      </c>
      <c r="B7099" t="s">
        <v>7037</v>
      </c>
      <c r="C7099" t="s">
        <v>7038</v>
      </c>
      <c r="D7099" s="1" t="s">
        <v>12468</v>
      </c>
      <c r="E7099" s="1" t="s">
        <v>17756</v>
      </c>
      <c r="F7099" t="s">
        <v>2</v>
      </c>
      <c r="G7099" t="s">
        <v>7038</v>
      </c>
      <c r="H7099" t="str">
        <f t="shared" si="110"/>
        <v>n0380074.JPG</v>
      </c>
    </row>
    <row r="7100" spans="1:8" x14ac:dyDescent="0.3">
      <c r="A7100" t="s">
        <v>7112</v>
      </c>
      <c r="B7100" t="s">
        <v>7037</v>
      </c>
      <c r="C7100" t="s">
        <v>7038</v>
      </c>
      <c r="D7100" s="1" t="s">
        <v>12469</v>
      </c>
      <c r="E7100" s="1" t="s">
        <v>17756</v>
      </c>
      <c r="F7100" t="s">
        <v>2</v>
      </c>
      <c r="G7100" t="s">
        <v>7038</v>
      </c>
      <c r="H7100" t="str">
        <f t="shared" si="110"/>
        <v>n0380075.JPG</v>
      </c>
    </row>
    <row r="7101" spans="1:8" x14ac:dyDescent="0.3">
      <c r="A7101" t="s">
        <v>7113</v>
      </c>
      <c r="B7101" t="s">
        <v>7037</v>
      </c>
      <c r="C7101" t="s">
        <v>7038</v>
      </c>
      <c r="D7101" s="1" t="s">
        <v>12470</v>
      </c>
      <c r="E7101" s="1" t="s">
        <v>17756</v>
      </c>
      <c r="F7101" t="s">
        <v>2</v>
      </c>
      <c r="G7101" t="s">
        <v>7038</v>
      </c>
      <c r="H7101" t="str">
        <f t="shared" si="110"/>
        <v>n0380076.JPG</v>
      </c>
    </row>
    <row r="7102" spans="1:8" x14ac:dyDescent="0.3">
      <c r="A7102" t="s">
        <v>7114</v>
      </c>
      <c r="B7102" t="s">
        <v>7037</v>
      </c>
      <c r="C7102" t="s">
        <v>7038</v>
      </c>
      <c r="D7102" s="1" t="s">
        <v>12471</v>
      </c>
      <c r="E7102" s="1" t="s">
        <v>17756</v>
      </c>
      <c r="F7102" t="s">
        <v>2</v>
      </c>
      <c r="G7102" t="s">
        <v>7038</v>
      </c>
      <c r="H7102" t="str">
        <f t="shared" si="110"/>
        <v>n0380077.JPG</v>
      </c>
    </row>
    <row r="7103" spans="1:8" x14ac:dyDescent="0.3">
      <c r="A7103" t="s">
        <v>7115</v>
      </c>
      <c r="B7103" t="s">
        <v>7037</v>
      </c>
      <c r="C7103" t="s">
        <v>7038</v>
      </c>
      <c r="D7103" s="1" t="s">
        <v>12472</v>
      </c>
      <c r="E7103" s="1" t="s">
        <v>17756</v>
      </c>
      <c r="F7103" t="s">
        <v>2</v>
      </c>
      <c r="G7103" t="s">
        <v>7038</v>
      </c>
      <c r="H7103" t="str">
        <f t="shared" si="110"/>
        <v>n0380078.JPG</v>
      </c>
    </row>
    <row r="7104" spans="1:8" x14ac:dyDescent="0.3">
      <c r="A7104" t="s">
        <v>7116</v>
      </c>
      <c r="B7104" t="s">
        <v>7037</v>
      </c>
      <c r="C7104" t="s">
        <v>7038</v>
      </c>
      <c r="D7104" s="1" t="s">
        <v>12473</v>
      </c>
      <c r="E7104" s="1" t="s">
        <v>17756</v>
      </c>
      <c r="F7104" t="s">
        <v>2</v>
      </c>
      <c r="G7104" t="s">
        <v>7038</v>
      </c>
      <c r="H7104" t="str">
        <f t="shared" si="110"/>
        <v>n0380079.JPG</v>
      </c>
    </row>
    <row r="7105" spans="1:8" x14ac:dyDescent="0.3">
      <c r="A7105" t="s">
        <v>7117</v>
      </c>
      <c r="B7105" t="s">
        <v>7037</v>
      </c>
      <c r="C7105" t="s">
        <v>7038</v>
      </c>
      <c r="D7105" s="1" t="s">
        <v>12474</v>
      </c>
      <c r="E7105" s="1" t="s">
        <v>17756</v>
      </c>
      <c r="F7105" t="s">
        <v>2</v>
      </c>
      <c r="G7105" t="s">
        <v>7038</v>
      </c>
      <c r="H7105" t="str">
        <f t="shared" si="110"/>
        <v>n0380080.JPG</v>
      </c>
    </row>
    <row r="7106" spans="1:8" x14ac:dyDescent="0.3">
      <c r="A7106" t="s">
        <v>7118</v>
      </c>
      <c r="B7106" t="s">
        <v>7037</v>
      </c>
      <c r="C7106" t="s">
        <v>7038</v>
      </c>
      <c r="D7106" s="1" t="s">
        <v>12475</v>
      </c>
      <c r="E7106" s="1" t="s">
        <v>17756</v>
      </c>
      <c r="F7106" t="s">
        <v>2</v>
      </c>
      <c r="G7106" t="s">
        <v>7038</v>
      </c>
      <c r="H7106" t="str">
        <f t="shared" ref="H7106:H7169" si="111">C7106&amp;D7106&amp;E7106</f>
        <v>n0380081.JPG</v>
      </c>
    </row>
    <row r="7107" spans="1:8" x14ac:dyDescent="0.3">
      <c r="A7107" t="s">
        <v>7119</v>
      </c>
      <c r="B7107" t="s">
        <v>7037</v>
      </c>
      <c r="C7107" t="s">
        <v>7038</v>
      </c>
      <c r="D7107" s="1" t="s">
        <v>12476</v>
      </c>
      <c r="E7107" s="1" t="s">
        <v>17756</v>
      </c>
      <c r="F7107" t="s">
        <v>2</v>
      </c>
      <c r="G7107" t="s">
        <v>7038</v>
      </c>
      <c r="H7107" t="str">
        <f t="shared" si="111"/>
        <v>n0380082.JPG</v>
      </c>
    </row>
    <row r="7108" spans="1:8" x14ac:dyDescent="0.3">
      <c r="A7108" t="s">
        <v>7120</v>
      </c>
      <c r="B7108" t="s">
        <v>7037</v>
      </c>
      <c r="C7108" t="s">
        <v>7038</v>
      </c>
      <c r="D7108" s="1" t="s">
        <v>12477</v>
      </c>
      <c r="E7108" s="1" t="s">
        <v>17756</v>
      </c>
      <c r="F7108" t="s">
        <v>2</v>
      </c>
      <c r="G7108" t="s">
        <v>7038</v>
      </c>
      <c r="H7108" t="str">
        <f t="shared" si="111"/>
        <v>n0380083.JPG</v>
      </c>
    </row>
    <row r="7109" spans="1:8" x14ac:dyDescent="0.3">
      <c r="A7109" t="s">
        <v>7121</v>
      </c>
      <c r="B7109" t="s">
        <v>7037</v>
      </c>
      <c r="C7109" t="s">
        <v>7038</v>
      </c>
      <c r="D7109" s="1" t="s">
        <v>12478</v>
      </c>
      <c r="E7109" s="1" t="s">
        <v>17756</v>
      </c>
      <c r="F7109" t="s">
        <v>2</v>
      </c>
      <c r="G7109" t="s">
        <v>7038</v>
      </c>
      <c r="H7109" t="str">
        <f t="shared" si="111"/>
        <v>n0380084.JPG</v>
      </c>
    </row>
    <row r="7110" spans="1:8" x14ac:dyDescent="0.3">
      <c r="A7110" t="s">
        <v>7122</v>
      </c>
      <c r="B7110" t="s">
        <v>7037</v>
      </c>
      <c r="C7110" t="s">
        <v>7038</v>
      </c>
      <c r="D7110" s="1" t="s">
        <v>12479</v>
      </c>
      <c r="E7110" s="1" t="s">
        <v>17756</v>
      </c>
      <c r="F7110" t="s">
        <v>2</v>
      </c>
      <c r="G7110" t="s">
        <v>7038</v>
      </c>
      <c r="H7110" t="str">
        <f t="shared" si="111"/>
        <v>n0380085.JPG</v>
      </c>
    </row>
    <row r="7111" spans="1:8" x14ac:dyDescent="0.3">
      <c r="A7111" t="s">
        <v>7123</v>
      </c>
      <c r="B7111" t="s">
        <v>7037</v>
      </c>
      <c r="C7111" t="s">
        <v>7038</v>
      </c>
      <c r="D7111" s="1" t="s">
        <v>12480</v>
      </c>
      <c r="E7111" s="1" t="s">
        <v>17756</v>
      </c>
      <c r="F7111" t="s">
        <v>2</v>
      </c>
      <c r="G7111" t="s">
        <v>7038</v>
      </c>
      <c r="H7111" t="str">
        <f t="shared" si="111"/>
        <v>n0380086.JPG</v>
      </c>
    </row>
    <row r="7112" spans="1:8" x14ac:dyDescent="0.3">
      <c r="A7112" t="s">
        <v>7124</v>
      </c>
      <c r="B7112" t="s">
        <v>7037</v>
      </c>
      <c r="C7112" t="s">
        <v>7038</v>
      </c>
      <c r="D7112" s="1" t="s">
        <v>12481</v>
      </c>
      <c r="E7112" s="1" t="s">
        <v>17756</v>
      </c>
      <c r="F7112" t="s">
        <v>2</v>
      </c>
      <c r="G7112" t="s">
        <v>7038</v>
      </c>
      <c r="H7112" t="str">
        <f t="shared" si="111"/>
        <v>n0380087.JPG</v>
      </c>
    </row>
    <row r="7113" spans="1:8" x14ac:dyDescent="0.3">
      <c r="A7113" t="s">
        <v>7125</v>
      </c>
      <c r="B7113" t="s">
        <v>7037</v>
      </c>
      <c r="C7113" t="s">
        <v>7038</v>
      </c>
      <c r="D7113" s="1" t="s">
        <v>12482</v>
      </c>
      <c r="E7113" s="1" t="s">
        <v>17756</v>
      </c>
      <c r="F7113" t="s">
        <v>2</v>
      </c>
      <c r="G7113" t="s">
        <v>7038</v>
      </c>
      <c r="H7113" t="str">
        <f t="shared" si="111"/>
        <v>n0380088.JPG</v>
      </c>
    </row>
    <row r="7114" spans="1:8" x14ac:dyDescent="0.3">
      <c r="A7114" t="s">
        <v>7126</v>
      </c>
      <c r="B7114" t="s">
        <v>7037</v>
      </c>
      <c r="C7114" t="s">
        <v>7038</v>
      </c>
      <c r="D7114" s="1" t="s">
        <v>12483</v>
      </c>
      <c r="E7114" s="1" t="s">
        <v>17756</v>
      </c>
      <c r="F7114" t="s">
        <v>2</v>
      </c>
      <c r="G7114" t="s">
        <v>7038</v>
      </c>
      <c r="H7114" t="str">
        <f t="shared" si="111"/>
        <v>n0380089.JPG</v>
      </c>
    </row>
    <row r="7115" spans="1:8" x14ac:dyDescent="0.3">
      <c r="A7115" t="s">
        <v>7127</v>
      </c>
      <c r="B7115" t="s">
        <v>7037</v>
      </c>
      <c r="C7115" t="s">
        <v>7038</v>
      </c>
      <c r="D7115" s="1" t="s">
        <v>12484</v>
      </c>
      <c r="E7115" s="1" t="s">
        <v>17756</v>
      </c>
      <c r="F7115" t="s">
        <v>2</v>
      </c>
      <c r="G7115" t="s">
        <v>7038</v>
      </c>
      <c r="H7115" t="str">
        <f t="shared" si="111"/>
        <v>n0380090.JPG</v>
      </c>
    </row>
    <row r="7116" spans="1:8" x14ac:dyDescent="0.3">
      <c r="A7116" t="s">
        <v>7128</v>
      </c>
      <c r="B7116" t="s">
        <v>7037</v>
      </c>
      <c r="C7116" t="s">
        <v>7038</v>
      </c>
      <c r="D7116" s="1" t="s">
        <v>12485</v>
      </c>
      <c r="E7116" s="1" t="s">
        <v>17756</v>
      </c>
      <c r="F7116" t="s">
        <v>2</v>
      </c>
      <c r="G7116" t="s">
        <v>7038</v>
      </c>
      <c r="H7116" t="str">
        <f t="shared" si="111"/>
        <v>n0380091.JPG</v>
      </c>
    </row>
    <row r="7117" spans="1:8" x14ac:dyDescent="0.3">
      <c r="A7117" t="s">
        <v>7129</v>
      </c>
      <c r="B7117" t="s">
        <v>7037</v>
      </c>
      <c r="C7117" t="s">
        <v>7038</v>
      </c>
      <c r="D7117" s="1" t="s">
        <v>12486</v>
      </c>
      <c r="E7117" s="1" t="s">
        <v>17756</v>
      </c>
      <c r="F7117" t="s">
        <v>2</v>
      </c>
      <c r="G7117" t="s">
        <v>7038</v>
      </c>
      <c r="H7117" t="str">
        <f t="shared" si="111"/>
        <v>n0380092.JPG</v>
      </c>
    </row>
    <row r="7118" spans="1:8" x14ac:dyDescent="0.3">
      <c r="A7118" t="s">
        <v>7130</v>
      </c>
      <c r="B7118" t="s">
        <v>7037</v>
      </c>
      <c r="C7118" t="s">
        <v>7038</v>
      </c>
      <c r="D7118" s="1" t="s">
        <v>12487</v>
      </c>
      <c r="E7118" s="1" t="s">
        <v>17756</v>
      </c>
      <c r="F7118" t="s">
        <v>2</v>
      </c>
      <c r="G7118" t="s">
        <v>7038</v>
      </c>
      <c r="H7118" t="str">
        <f t="shared" si="111"/>
        <v>n0380093.JPG</v>
      </c>
    </row>
    <row r="7119" spans="1:8" x14ac:dyDescent="0.3">
      <c r="A7119" t="s">
        <v>7131</v>
      </c>
      <c r="B7119" t="s">
        <v>7037</v>
      </c>
      <c r="C7119" t="s">
        <v>7038</v>
      </c>
      <c r="D7119" s="1" t="s">
        <v>12488</v>
      </c>
      <c r="E7119" s="1" t="s">
        <v>17756</v>
      </c>
      <c r="F7119" t="s">
        <v>2</v>
      </c>
      <c r="G7119" t="s">
        <v>7038</v>
      </c>
      <c r="H7119" t="str">
        <f t="shared" si="111"/>
        <v>n0380094.JPG</v>
      </c>
    </row>
    <row r="7120" spans="1:8" x14ac:dyDescent="0.3">
      <c r="A7120" t="s">
        <v>7132</v>
      </c>
      <c r="B7120" t="s">
        <v>7037</v>
      </c>
      <c r="C7120" t="s">
        <v>7038</v>
      </c>
      <c r="D7120" s="1" t="s">
        <v>12489</v>
      </c>
      <c r="E7120" s="1" t="s">
        <v>17756</v>
      </c>
      <c r="F7120" t="s">
        <v>2</v>
      </c>
      <c r="G7120" t="s">
        <v>7038</v>
      </c>
      <c r="H7120" t="str">
        <f t="shared" si="111"/>
        <v>n0380095.JPG</v>
      </c>
    </row>
    <row r="7121" spans="1:8" x14ac:dyDescent="0.3">
      <c r="A7121" t="s">
        <v>7133</v>
      </c>
      <c r="B7121" t="s">
        <v>7037</v>
      </c>
      <c r="C7121" t="s">
        <v>7038</v>
      </c>
      <c r="D7121" s="1" t="s">
        <v>12490</v>
      </c>
      <c r="E7121" s="1" t="s">
        <v>17756</v>
      </c>
      <c r="F7121" t="s">
        <v>2</v>
      </c>
      <c r="G7121" t="s">
        <v>7038</v>
      </c>
      <c r="H7121" t="str">
        <f t="shared" si="111"/>
        <v>n0380096.JPG</v>
      </c>
    </row>
    <row r="7122" spans="1:8" x14ac:dyDescent="0.3">
      <c r="A7122" t="s">
        <v>7134</v>
      </c>
      <c r="B7122" t="s">
        <v>7037</v>
      </c>
      <c r="C7122" t="s">
        <v>7038</v>
      </c>
      <c r="D7122" s="1" t="s">
        <v>12491</v>
      </c>
      <c r="E7122" s="1" t="s">
        <v>17756</v>
      </c>
      <c r="F7122" t="s">
        <v>2</v>
      </c>
      <c r="G7122" t="s">
        <v>7038</v>
      </c>
      <c r="H7122" t="str">
        <f t="shared" si="111"/>
        <v>n0380097.JPG</v>
      </c>
    </row>
    <row r="7123" spans="1:8" x14ac:dyDescent="0.3">
      <c r="A7123" t="s">
        <v>7135</v>
      </c>
      <c r="B7123" t="s">
        <v>7037</v>
      </c>
      <c r="C7123" t="s">
        <v>7038</v>
      </c>
      <c r="D7123" s="1" t="s">
        <v>12492</v>
      </c>
      <c r="E7123" s="1" t="s">
        <v>17756</v>
      </c>
      <c r="F7123" t="s">
        <v>2</v>
      </c>
      <c r="G7123" t="s">
        <v>7038</v>
      </c>
      <c r="H7123" t="str">
        <f t="shared" si="111"/>
        <v>n0380098.JPG</v>
      </c>
    </row>
    <row r="7124" spans="1:8" x14ac:dyDescent="0.3">
      <c r="A7124" t="s">
        <v>7136</v>
      </c>
      <c r="B7124" t="s">
        <v>7037</v>
      </c>
      <c r="C7124" t="s">
        <v>7038</v>
      </c>
      <c r="D7124" s="1" t="s">
        <v>12493</v>
      </c>
      <c r="E7124" s="1" t="s">
        <v>17756</v>
      </c>
      <c r="F7124" t="s">
        <v>2</v>
      </c>
      <c r="G7124" t="s">
        <v>7038</v>
      </c>
      <c r="H7124" t="str">
        <f t="shared" si="111"/>
        <v>n0380099.JPG</v>
      </c>
    </row>
    <row r="7125" spans="1:8" x14ac:dyDescent="0.3">
      <c r="A7125" t="s">
        <v>7137</v>
      </c>
      <c r="B7125" t="s">
        <v>7037</v>
      </c>
      <c r="C7125" t="s">
        <v>7038</v>
      </c>
      <c r="D7125" s="1" t="s">
        <v>12494</v>
      </c>
      <c r="E7125" s="1" t="s">
        <v>17756</v>
      </c>
      <c r="F7125" t="s">
        <v>2</v>
      </c>
      <c r="G7125" t="s">
        <v>7038</v>
      </c>
      <c r="H7125" t="str">
        <f t="shared" si="111"/>
        <v>n0380100.JPG</v>
      </c>
    </row>
    <row r="7126" spans="1:8" x14ac:dyDescent="0.3">
      <c r="A7126" t="s">
        <v>7138</v>
      </c>
      <c r="B7126" t="s">
        <v>7037</v>
      </c>
      <c r="C7126" t="s">
        <v>7038</v>
      </c>
      <c r="D7126" s="1" t="s">
        <v>12495</v>
      </c>
      <c r="E7126" s="1" t="s">
        <v>17756</v>
      </c>
      <c r="F7126" t="s">
        <v>2</v>
      </c>
      <c r="G7126" t="s">
        <v>7038</v>
      </c>
      <c r="H7126" t="str">
        <f t="shared" si="111"/>
        <v>n0380101.JPG</v>
      </c>
    </row>
    <row r="7127" spans="1:8" x14ac:dyDescent="0.3">
      <c r="A7127" t="s">
        <v>7139</v>
      </c>
      <c r="B7127" t="s">
        <v>7037</v>
      </c>
      <c r="C7127" t="s">
        <v>7038</v>
      </c>
      <c r="D7127" s="1" t="s">
        <v>12496</v>
      </c>
      <c r="E7127" s="1" t="s">
        <v>17756</v>
      </c>
      <c r="F7127" t="s">
        <v>2</v>
      </c>
      <c r="G7127" t="s">
        <v>7038</v>
      </c>
      <c r="H7127" t="str">
        <f t="shared" si="111"/>
        <v>n0380102.JPG</v>
      </c>
    </row>
    <row r="7128" spans="1:8" x14ac:dyDescent="0.3">
      <c r="A7128" t="s">
        <v>7140</v>
      </c>
      <c r="B7128" t="s">
        <v>7037</v>
      </c>
      <c r="C7128" t="s">
        <v>7038</v>
      </c>
      <c r="D7128" s="1" t="s">
        <v>12497</v>
      </c>
      <c r="E7128" s="1" t="s">
        <v>17756</v>
      </c>
      <c r="F7128" t="s">
        <v>2</v>
      </c>
      <c r="G7128" t="s">
        <v>7038</v>
      </c>
      <c r="H7128" t="str">
        <f t="shared" si="111"/>
        <v>n0380103.JPG</v>
      </c>
    </row>
    <row r="7129" spans="1:8" x14ac:dyDescent="0.3">
      <c r="A7129" t="s">
        <v>7141</v>
      </c>
      <c r="B7129" t="s">
        <v>7037</v>
      </c>
      <c r="C7129" t="s">
        <v>7038</v>
      </c>
      <c r="D7129" s="1" t="s">
        <v>12498</v>
      </c>
      <c r="E7129" s="1" t="s">
        <v>17756</v>
      </c>
      <c r="F7129" t="s">
        <v>2</v>
      </c>
      <c r="G7129" t="s">
        <v>7038</v>
      </c>
      <c r="H7129" t="str">
        <f t="shared" si="111"/>
        <v>n0380104.JPG</v>
      </c>
    </row>
    <row r="7130" spans="1:8" x14ac:dyDescent="0.3">
      <c r="A7130" t="s">
        <v>7142</v>
      </c>
      <c r="B7130" t="s">
        <v>7037</v>
      </c>
      <c r="C7130" t="s">
        <v>7038</v>
      </c>
      <c r="D7130" s="1" t="s">
        <v>12499</v>
      </c>
      <c r="E7130" s="1" t="s">
        <v>17756</v>
      </c>
      <c r="F7130" t="s">
        <v>2</v>
      </c>
      <c r="G7130" t="s">
        <v>7038</v>
      </c>
      <c r="H7130" t="str">
        <f t="shared" si="111"/>
        <v>n0380105.JPG</v>
      </c>
    </row>
    <row r="7131" spans="1:8" x14ac:dyDescent="0.3">
      <c r="A7131" t="s">
        <v>7143</v>
      </c>
      <c r="B7131" t="s">
        <v>7037</v>
      </c>
      <c r="C7131" t="s">
        <v>7038</v>
      </c>
      <c r="D7131" s="1" t="s">
        <v>12500</v>
      </c>
      <c r="E7131" s="1" t="s">
        <v>17756</v>
      </c>
      <c r="F7131" t="s">
        <v>2</v>
      </c>
      <c r="G7131" t="s">
        <v>7038</v>
      </c>
      <c r="H7131" t="str">
        <f t="shared" si="111"/>
        <v>n0380106.JPG</v>
      </c>
    </row>
    <row r="7132" spans="1:8" x14ac:dyDescent="0.3">
      <c r="A7132" t="s">
        <v>7144</v>
      </c>
      <c r="B7132" t="s">
        <v>7037</v>
      </c>
      <c r="C7132" t="s">
        <v>7038</v>
      </c>
      <c r="D7132" s="1" t="s">
        <v>12501</v>
      </c>
      <c r="E7132" s="1" t="s">
        <v>17756</v>
      </c>
      <c r="F7132" t="s">
        <v>2</v>
      </c>
      <c r="G7132" t="s">
        <v>7038</v>
      </c>
      <c r="H7132" t="str">
        <f t="shared" si="111"/>
        <v>n0380107.JPG</v>
      </c>
    </row>
    <row r="7133" spans="1:8" x14ac:dyDescent="0.3">
      <c r="A7133" t="s">
        <v>7145</v>
      </c>
      <c r="B7133" t="s">
        <v>7037</v>
      </c>
      <c r="C7133" t="s">
        <v>7038</v>
      </c>
      <c r="D7133" s="1" t="s">
        <v>12502</v>
      </c>
      <c r="E7133" s="1" t="s">
        <v>17756</v>
      </c>
      <c r="F7133" t="s">
        <v>2</v>
      </c>
      <c r="G7133" t="s">
        <v>7038</v>
      </c>
      <c r="H7133" t="str">
        <f t="shared" si="111"/>
        <v>n0380108.JPG</v>
      </c>
    </row>
    <row r="7134" spans="1:8" x14ac:dyDescent="0.3">
      <c r="A7134" t="s">
        <v>7146</v>
      </c>
      <c r="B7134" t="s">
        <v>7037</v>
      </c>
      <c r="C7134" t="s">
        <v>7038</v>
      </c>
      <c r="D7134" s="1" t="s">
        <v>12503</v>
      </c>
      <c r="E7134" s="1" t="s">
        <v>17756</v>
      </c>
      <c r="F7134" t="s">
        <v>2</v>
      </c>
      <c r="G7134" t="s">
        <v>7038</v>
      </c>
      <c r="H7134" t="str">
        <f t="shared" si="111"/>
        <v>n0380109.JPG</v>
      </c>
    </row>
    <row r="7135" spans="1:8" x14ac:dyDescent="0.3">
      <c r="A7135" t="s">
        <v>7147</v>
      </c>
      <c r="B7135" t="s">
        <v>7037</v>
      </c>
      <c r="C7135" t="s">
        <v>7038</v>
      </c>
      <c r="D7135" s="1" t="s">
        <v>12504</v>
      </c>
      <c r="E7135" s="1" t="s">
        <v>17756</v>
      </c>
      <c r="F7135" t="s">
        <v>2</v>
      </c>
      <c r="G7135" t="s">
        <v>7038</v>
      </c>
      <c r="H7135" t="str">
        <f t="shared" si="111"/>
        <v>n0380110.JPG</v>
      </c>
    </row>
    <row r="7136" spans="1:8" x14ac:dyDescent="0.3">
      <c r="A7136" t="s">
        <v>7148</v>
      </c>
      <c r="B7136" t="s">
        <v>7037</v>
      </c>
      <c r="C7136" t="s">
        <v>7038</v>
      </c>
      <c r="D7136" s="1" t="s">
        <v>12505</v>
      </c>
      <c r="E7136" s="1" t="s">
        <v>17756</v>
      </c>
      <c r="F7136" t="s">
        <v>2</v>
      </c>
      <c r="G7136" t="s">
        <v>7038</v>
      </c>
      <c r="H7136" t="str">
        <f t="shared" si="111"/>
        <v>n0380111.JPG</v>
      </c>
    </row>
    <row r="7137" spans="1:8" x14ac:dyDescent="0.3">
      <c r="A7137" t="s">
        <v>7149</v>
      </c>
      <c r="B7137" t="s">
        <v>7037</v>
      </c>
      <c r="C7137" t="s">
        <v>7038</v>
      </c>
      <c r="D7137" s="1" t="s">
        <v>12506</v>
      </c>
      <c r="E7137" s="1" t="s">
        <v>17756</v>
      </c>
      <c r="F7137" t="s">
        <v>2</v>
      </c>
      <c r="G7137" t="s">
        <v>7038</v>
      </c>
      <c r="H7137" t="str">
        <f t="shared" si="111"/>
        <v>n0380112.JPG</v>
      </c>
    </row>
    <row r="7138" spans="1:8" x14ac:dyDescent="0.3">
      <c r="A7138" t="s">
        <v>7150</v>
      </c>
      <c r="B7138" t="s">
        <v>7037</v>
      </c>
      <c r="C7138" t="s">
        <v>7038</v>
      </c>
      <c r="D7138" s="1" t="s">
        <v>12507</v>
      </c>
      <c r="E7138" s="1" t="s">
        <v>17756</v>
      </c>
      <c r="F7138" t="s">
        <v>2</v>
      </c>
      <c r="G7138" t="s">
        <v>7038</v>
      </c>
      <c r="H7138" t="str">
        <f t="shared" si="111"/>
        <v>n0380113.JPG</v>
      </c>
    </row>
    <row r="7139" spans="1:8" x14ac:dyDescent="0.3">
      <c r="A7139" t="s">
        <v>7151</v>
      </c>
      <c r="B7139" t="s">
        <v>7037</v>
      </c>
      <c r="C7139" t="s">
        <v>7038</v>
      </c>
      <c r="D7139" s="1" t="s">
        <v>12508</v>
      </c>
      <c r="E7139" s="1" t="s">
        <v>17756</v>
      </c>
      <c r="F7139" t="s">
        <v>2</v>
      </c>
      <c r="G7139" t="s">
        <v>7038</v>
      </c>
      <c r="H7139" t="str">
        <f t="shared" si="111"/>
        <v>n0380114.JPG</v>
      </c>
    </row>
    <row r="7140" spans="1:8" x14ac:dyDescent="0.3">
      <c r="A7140" t="s">
        <v>7152</v>
      </c>
      <c r="B7140" t="s">
        <v>7037</v>
      </c>
      <c r="C7140" t="s">
        <v>7038</v>
      </c>
      <c r="D7140" s="1" t="s">
        <v>12509</v>
      </c>
      <c r="E7140" s="1" t="s">
        <v>17756</v>
      </c>
      <c r="F7140" t="s">
        <v>2</v>
      </c>
      <c r="G7140" t="s">
        <v>7038</v>
      </c>
      <c r="H7140" t="str">
        <f t="shared" si="111"/>
        <v>n0380115.JPG</v>
      </c>
    </row>
    <row r="7141" spans="1:8" x14ac:dyDescent="0.3">
      <c r="A7141" t="s">
        <v>7153</v>
      </c>
      <c r="B7141" t="s">
        <v>7037</v>
      </c>
      <c r="C7141" t="s">
        <v>7038</v>
      </c>
      <c r="D7141" s="1" t="s">
        <v>12510</v>
      </c>
      <c r="E7141" s="1" t="s">
        <v>17756</v>
      </c>
      <c r="F7141" t="s">
        <v>2</v>
      </c>
      <c r="G7141" t="s">
        <v>7038</v>
      </c>
      <c r="H7141" t="str">
        <f t="shared" si="111"/>
        <v>n0380116.JPG</v>
      </c>
    </row>
    <row r="7142" spans="1:8" x14ac:dyDescent="0.3">
      <c r="A7142" t="s">
        <v>7154</v>
      </c>
      <c r="B7142" t="s">
        <v>7037</v>
      </c>
      <c r="C7142" t="s">
        <v>7038</v>
      </c>
      <c r="D7142" s="1" t="s">
        <v>12511</v>
      </c>
      <c r="E7142" s="1" t="s">
        <v>17756</v>
      </c>
      <c r="F7142" t="s">
        <v>2</v>
      </c>
      <c r="G7142" t="s">
        <v>7038</v>
      </c>
      <c r="H7142" t="str">
        <f t="shared" si="111"/>
        <v>n0380117.JPG</v>
      </c>
    </row>
    <row r="7143" spans="1:8" x14ac:dyDescent="0.3">
      <c r="A7143" t="s">
        <v>7155</v>
      </c>
      <c r="B7143" t="s">
        <v>7037</v>
      </c>
      <c r="C7143" t="s">
        <v>7038</v>
      </c>
      <c r="D7143" s="1" t="s">
        <v>12512</v>
      </c>
      <c r="E7143" s="1" t="s">
        <v>17756</v>
      </c>
      <c r="F7143" t="s">
        <v>2</v>
      </c>
      <c r="G7143" t="s">
        <v>7038</v>
      </c>
      <c r="H7143" t="str">
        <f t="shared" si="111"/>
        <v>n0380118.JPG</v>
      </c>
    </row>
    <row r="7144" spans="1:8" x14ac:dyDescent="0.3">
      <c r="A7144" t="s">
        <v>7156</v>
      </c>
      <c r="B7144" t="s">
        <v>7037</v>
      </c>
      <c r="C7144" t="s">
        <v>7038</v>
      </c>
      <c r="D7144" s="1" t="s">
        <v>12513</v>
      </c>
      <c r="E7144" s="1" t="s">
        <v>17756</v>
      </c>
      <c r="F7144" t="s">
        <v>2</v>
      </c>
      <c r="G7144" t="s">
        <v>7038</v>
      </c>
      <c r="H7144" t="str">
        <f t="shared" si="111"/>
        <v>n0380119.JPG</v>
      </c>
    </row>
    <row r="7145" spans="1:8" x14ac:dyDescent="0.3">
      <c r="A7145" t="s">
        <v>7157</v>
      </c>
      <c r="B7145" t="s">
        <v>7037</v>
      </c>
      <c r="C7145" t="s">
        <v>7038</v>
      </c>
      <c r="D7145" s="1" t="s">
        <v>12514</v>
      </c>
      <c r="E7145" s="1" t="s">
        <v>17756</v>
      </c>
      <c r="F7145" t="s">
        <v>2</v>
      </c>
      <c r="G7145" t="s">
        <v>7038</v>
      </c>
      <c r="H7145" t="str">
        <f t="shared" si="111"/>
        <v>n0380120.JPG</v>
      </c>
    </row>
    <row r="7146" spans="1:8" x14ac:dyDescent="0.3">
      <c r="A7146" t="s">
        <v>7158</v>
      </c>
      <c r="B7146" t="s">
        <v>7037</v>
      </c>
      <c r="C7146" t="s">
        <v>7038</v>
      </c>
      <c r="D7146" s="1" t="s">
        <v>12515</v>
      </c>
      <c r="E7146" s="1" t="s">
        <v>17756</v>
      </c>
      <c r="F7146" t="s">
        <v>2</v>
      </c>
      <c r="G7146" t="s">
        <v>7038</v>
      </c>
      <c r="H7146" t="str">
        <f t="shared" si="111"/>
        <v>n0380121.JPG</v>
      </c>
    </row>
    <row r="7147" spans="1:8" x14ac:dyDescent="0.3">
      <c r="A7147" t="s">
        <v>7159</v>
      </c>
      <c r="B7147" t="s">
        <v>7037</v>
      </c>
      <c r="C7147" t="s">
        <v>7038</v>
      </c>
      <c r="D7147" s="1" t="s">
        <v>12516</v>
      </c>
      <c r="E7147" s="1" t="s">
        <v>17756</v>
      </c>
      <c r="F7147" t="s">
        <v>2</v>
      </c>
      <c r="G7147" t="s">
        <v>7038</v>
      </c>
      <c r="H7147" t="str">
        <f t="shared" si="111"/>
        <v>n0380122.JPG</v>
      </c>
    </row>
    <row r="7148" spans="1:8" x14ac:dyDescent="0.3">
      <c r="A7148" t="s">
        <v>7160</v>
      </c>
      <c r="B7148" t="s">
        <v>7037</v>
      </c>
      <c r="C7148" t="s">
        <v>7038</v>
      </c>
      <c r="D7148" s="1" t="s">
        <v>12517</v>
      </c>
      <c r="E7148" s="1" t="s">
        <v>17756</v>
      </c>
      <c r="F7148" t="s">
        <v>2</v>
      </c>
      <c r="G7148" t="s">
        <v>7038</v>
      </c>
      <c r="H7148" t="str">
        <f t="shared" si="111"/>
        <v>n0380123.JPG</v>
      </c>
    </row>
    <row r="7149" spans="1:8" x14ac:dyDescent="0.3">
      <c r="A7149" t="s">
        <v>7161</v>
      </c>
      <c r="B7149" t="s">
        <v>7037</v>
      </c>
      <c r="C7149" t="s">
        <v>7038</v>
      </c>
      <c r="D7149" s="1" t="s">
        <v>12518</v>
      </c>
      <c r="E7149" s="1" t="s">
        <v>17756</v>
      </c>
      <c r="F7149" t="s">
        <v>2</v>
      </c>
      <c r="G7149" t="s">
        <v>7038</v>
      </c>
      <c r="H7149" t="str">
        <f t="shared" si="111"/>
        <v>n0380124.JPG</v>
      </c>
    </row>
    <row r="7150" spans="1:8" x14ac:dyDescent="0.3">
      <c r="A7150" t="s">
        <v>7162</v>
      </c>
      <c r="B7150" t="s">
        <v>7037</v>
      </c>
      <c r="C7150" t="s">
        <v>7038</v>
      </c>
      <c r="D7150" s="1" t="s">
        <v>12519</v>
      </c>
      <c r="E7150" s="1" t="s">
        <v>17756</v>
      </c>
      <c r="F7150" t="s">
        <v>2</v>
      </c>
      <c r="G7150" t="s">
        <v>7038</v>
      </c>
      <c r="H7150" t="str">
        <f t="shared" si="111"/>
        <v>n0380125.JPG</v>
      </c>
    </row>
    <row r="7151" spans="1:8" x14ac:dyDescent="0.3">
      <c r="A7151" t="s">
        <v>7163</v>
      </c>
      <c r="B7151" t="s">
        <v>7037</v>
      </c>
      <c r="C7151" t="s">
        <v>7038</v>
      </c>
      <c r="D7151" s="1" t="s">
        <v>12520</v>
      </c>
      <c r="E7151" s="1" t="s">
        <v>17756</v>
      </c>
      <c r="F7151" t="s">
        <v>2</v>
      </c>
      <c r="G7151" t="s">
        <v>7038</v>
      </c>
      <c r="H7151" t="str">
        <f t="shared" si="111"/>
        <v>n0380126.JPG</v>
      </c>
    </row>
    <row r="7152" spans="1:8" x14ac:dyDescent="0.3">
      <c r="A7152" t="s">
        <v>7164</v>
      </c>
      <c r="B7152" t="s">
        <v>7037</v>
      </c>
      <c r="C7152" t="s">
        <v>7038</v>
      </c>
      <c r="D7152" s="1" t="s">
        <v>12521</v>
      </c>
      <c r="E7152" s="1" t="s">
        <v>17756</v>
      </c>
      <c r="F7152" t="s">
        <v>2</v>
      </c>
      <c r="G7152" t="s">
        <v>7038</v>
      </c>
      <c r="H7152" t="str">
        <f t="shared" si="111"/>
        <v>n0380127.JPG</v>
      </c>
    </row>
    <row r="7153" spans="1:8" x14ac:dyDescent="0.3">
      <c r="A7153" t="s">
        <v>7165</v>
      </c>
      <c r="B7153" t="s">
        <v>7037</v>
      </c>
      <c r="C7153" t="s">
        <v>7038</v>
      </c>
      <c r="D7153" s="1" t="s">
        <v>12522</v>
      </c>
      <c r="E7153" s="1" t="s">
        <v>17756</v>
      </c>
      <c r="F7153" t="s">
        <v>2</v>
      </c>
      <c r="G7153" t="s">
        <v>7038</v>
      </c>
      <c r="H7153" t="str">
        <f t="shared" si="111"/>
        <v>n0380128.JPG</v>
      </c>
    </row>
    <row r="7154" spans="1:8" x14ac:dyDescent="0.3">
      <c r="A7154" t="s">
        <v>7166</v>
      </c>
      <c r="B7154" t="s">
        <v>7037</v>
      </c>
      <c r="C7154" t="s">
        <v>7038</v>
      </c>
      <c r="D7154" s="1" t="s">
        <v>12523</v>
      </c>
      <c r="E7154" s="1" t="s">
        <v>17756</v>
      </c>
      <c r="F7154" t="s">
        <v>2</v>
      </c>
      <c r="G7154" t="s">
        <v>7038</v>
      </c>
      <c r="H7154" t="str">
        <f t="shared" si="111"/>
        <v>n0380129.JPG</v>
      </c>
    </row>
    <row r="7155" spans="1:8" x14ac:dyDescent="0.3">
      <c r="A7155" t="s">
        <v>7167</v>
      </c>
      <c r="B7155" t="s">
        <v>7037</v>
      </c>
      <c r="C7155" t="s">
        <v>7038</v>
      </c>
      <c r="D7155" s="1" t="s">
        <v>12524</v>
      </c>
      <c r="E7155" s="1" t="s">
        <v>17756</v>
      </c>
      <c r="F7155" t="s">
        <v>2</v>
      </c>
      <c r="G7155" t="s">
        <v>7038</v>
      </c>
      <c r="H7155" t="str">
        <f t="shared" si="111"/>
        <v>n0380130.JPG</v>
      </c>
    </row>
    <row r="7156" spans="1:8" x14ac:dyDescent="0.3">
      <c r="A7156" t="s">
        <v>7168</v>
      </c>
      <c r="B7156" t="s">
        <v>7037</v>
      </c>
      <c r="C7156" t="s">
        <v>7038</v>
      </c>
      <c r="D7156" s="1" t="s">
        <v>12525</v>
      </c>
      <c r="E7156" s="1" t="s">
        <v>17756</v>
      </c>
      <c r="F7156" t="s">
        <v>2</v>
      </c>
      <c r="G7156" t="s">
        <v>7038</v>
      </c>
      <c r="H7156" t="str">
        <f t="shared" si="111"/>
        <v>n0380131.JPG</v>
      </c>
    </row>
    <row r="7157" spans="1:8" x14ac:dyDescent="0.3">
      <c r="A7157" t="s">
        <v>7169</v>
      </c>
      <c r="B7157" t="s">
        <v>7037</v>
      </c>
      <c r="C7157" t="s">
        <v>7038</v>
      </c>
      <c r="D7157" s="1" t="s">
        <v>12526</v>
      </c>
      <c r="E7157" s="1" t="s">
        <v>17756</v>
      </c>
      <c r="F7157" t="s">
        <v>2</v>
      </c>
      <c r="G7157" t="s">
        <v>7038</v>
      </c>
      <c r="H7157" t="str">
        <f t="shared" si="111"/>
        <v>n0380132.JPG</v>
      </c>
    </row>
    <row r="7158" spans="1:8" x14ac:dyDescent="0.3">
      <c r="A7158" t="s">
        <v>7170</v>
      </c>
      <c r="B7158" t="s">
        <v>7037</v>
      </c>
      <c r="C7158" t="s">
        <v>7038</v>
      </c>
      <c r="D7158" s="1" t="s">
        <v>12527</v>
      </c>
      <c r="E7158" s="1" t="s">
        <v>17756</v>
      </c>
      <c r="F7158" t="s">
        <v>2</v>
      </c>
      <c r="G7158" t="s">
        <v>7038</v>
      </c>
      <c r="H7158" t="str">
        <f t="shared" si="111"/>
        <v>n0380133.JPG</v>
      </c>
    </row>
    <row r="7159" spans="1:8" x14ac:dyDescent="0.3">
      <c r="A7159" t="s">
        <v>7171</v>
      </c>
      <c r="B7159" t="s">
        <v>7037</v>
      </c>
      <c r="C7159" t="s">
        <v>7038</v>
      </c>
      <c r="D7159" s="1" t="s">
        <v>12528</v>
      </c>
      <c r="E7159" s="1" t="s">
        <v>17756</v>
      </c>
      <c r="F7159" t="s">
        <v>2</v>
      </c>
      <c r="G7159" t="s">
        <v>7038</v>
      </c>
      <c r="H7159" t="str">
        <f t="shared" si="111"/>
        <v>n0380134.JPG</v>
      </c>
    </row>
    <row r="7160" spans="1:8" x14ac:dyDescent="0.3">
      <c r="A7160" t="s">
        <v>7172</v>
      </c>
      <c r="B7160" t="s">
        <v>7037</v>
      </c>
      <c r="C7160" t="s">
        <v>7038</v>
      </c>
      <c r="D7160" s="1" t="s">
        <v>12529</v>
      </c>
      <c r="E7160" s="1" t="s">
        <v>17756</v>
      </c>
      <c r="F7160" t="s">
        <v>2</v>
      </c>
      <c r="G7160" t="s">
        <v>7038</v>
      </c>
      <c r="H7160" t="str">
        <f t="shared" si="111"/>
        <v>n0380135.JPG</v>
      </c>
    </row>
    <row r="7161" spans="1:8" x14ac:dyDescent="0.3">
      <c r="A7161" t="s">
        <v>7173</v>
      </c>
      <c r="B7161" t="s">
        <v>7037</v>
      </c>
      <c r="C7161" t="s">
        <v>7038</v>
      </c>
      <c r="D7161" s="1" t="s">
        <v>12530</v>
      </c>
      <c r="E7161" s="1" t="s">
        <v>17756</v>
      </c>
      <c r="F7161" t="s">
        <v>2</v>
      </c>
      <c r="G7161" t="s">
        <v>7038</v>
      </c>
      <c r="H7161" t="str">
        <f t="shared" si="111"/>
        <v>n0380136.JPG</v>
      </c>
    </row>
    <row r="7162" spans="1:8" x14ac:dyDescent="0.3">
      <c r="A7162" t="s">
        <v>7174</v>
      </c>
      <c r="B7162" t="s">
        <v>7037</v>
      </c>
      <c r="C7162" t="s">
        <v>7038</v>
      </c>
      <c r="D7162" s="1" t="s">
        <v>12531</v>
      </c>
      <c r="E7162" s="1" t="s">
        <v>17756</v>
      </c>
      <c r="F7162" t="s">
        <v>2</v>
      </c>
      <c r="G7162" t="s">
        <v>7038</v>
      </c>
      <c r="H7162" t="str">
        <f t="shared" si="111"/>
        <v>n0380137.JPG</v>
      </c>
    </row>
    <row r="7163" spans="1:8" x14ac:dyDescent="0.3">
      <c r="A7163" t="s">
        <v>7175</v>
      </c>
      <c r="B7163" t="s">
        <v>7037</v>
      </c>
      <c r="C7163" t="s">
        <v>7038</v>
      </c>
      <c r="D7163" s="1" t="s">
        <v>12532</v>
      </c>
      <c r="E7163" s="1" t="s">
        <v>17756</v>
      </c>
      <c r="F7163" t="s">
        <v>2</v>
      </c>
      <c r="G7163" t="s">
        <v>7038</v>
      </c>
      <c r="H7163" t="str">
        <f t="shared" si="111"/>
        <v>n0380138.JPG</v>
      </c>
    </row>
    <row r="7164" spans="1:8" x14ac:dyDescent="0.3">
      <c r="A7164" t="s">
        <v>7176</v>
      </c>
      <c r="B7164" t="s">
        <v>7037</v>
      </c>
      <c r="C7164" t="s">
        <v>7038</v>
      </c>
      <c r="D7164" s="1" t="s">
        <v>12533</v>
      </c>
      <c r="E7164" s="1" t="s">
        <v>17756</v>
      </c>
      <c r="F7164" t="s">
        <v>2</v>
      </c>
      <c r="G7164" t="s">
        <v>7038</v>
      </c>
      <c r="H7164" t="str">
        <f t="shared" si="111"/>
        <v>n0380139.JPG</v>
      </c>
    </row>
    <row r="7165" spans="1:8" x14ac:dyDescent="0.3">
      <c r="A7165" t="s">
        <v>7177</v>
      </c>
      <c r="B7165" t="s">
        <v>7037</v>
      </c>
      <c r="C7165" t="s">
        <v>7038</v>
      </c>
      <c r="D7165" s="1" t="s">
        <v>12534</v>
      </c>
      <c r="E7165" s="1" t="s">
        <v>17756</v>
      </c>
      <c r="F7165" t="s">
        <v>2</v>
      </c>
      <c r="G7165" t="s">
        <v>7038</v>
      </c>
      <c r="H7165" t="str">
        <f t="shared" si="111"/>
        <v>n0380140.JPG</v>
      </c>
    </row>
    <row r="7166" spans="1:8" x14ac:dyDescent="0.3">
      <c r="A7166" t="s">
        <v>7178</v>
      </c>
      <c r="B7166" t="s">
        <v>7037</v>
      </c>
      <c r="C7166" t="s">
        <v>7038</v>
      </c>
      <c r="D7166" s="1" t="s">
        <v>12535</v>
      </c>
      <c r="E7166" s="1" t="s">
        <v>17756</v>
      </c>
      <c r="F7166" t="s">
        <v>2</v>
      </c>
      <c r="G7166" t="s">
        <v>7038</v>
      </c>
      <c r="H7166" t="str">
        <f t="shared" si="111"/>
        <v>n0380141.JPG</v>
      </c>
    </row>
    <row r="7167" spans="1:8" x14ac:dyDescent="0.3">
      <c r="A7167" t="s">
        <v>7179</v>
      </c>
      <c r="B7167" t="s">
        <v>7037</v>
      </c>
      <c r="C7167" t="s">
        <v>7038</v>
      </c>
      <c r="D7167" s="1" t="s">
        <v>12536</v>
      </c>
      <c r="E7167" s="1" t="s">
        <v>17756</v>
      </c>
      <c r="F7167" t="s">
        <v>2</v>
      </c>
      <c r="G7167" t="s">
        <v>7038</v>
      </c>
      <c r="H7167" t="str">
        <f t="shared" si="111"/>
        <v>n0380142.JPG</v>
      </c>
    </row>
    <row r="7168" spans="1:8" x14ac:dyDescent="0.3">
      <c r="A7168" t="s">
        <v>7180</v>
      </c>
      <c r="B7168" t="s">
        <v>7037</v>
      </c>
      <c r="C7168" t="s">
        <v>7038</v>
      </c>
      <c r="D7168" s="1" t="s">
        <v>12537</v>
      </c>
      <c r="E7168" s="1" t="s">
        <v>17756</v>
      </c>
      <c r="F7168" t="s">
        <v>2</v>
      </c>
      <c r="G7168" t="s">
        <v>7038</v>
      </c>
      <c r="H7168" t="str">
        <f t="shared" si="111"/>
        <v>n0380143.JPG</v>
      </c>
    </row>
    <row r="7169" spans="1:8" x14ac:dyDescent="0.3">
      <c r="A7169" t="s">
        <v>7181</v>
      </c>
      <c r="B7169" t="s">
        <v>7037</v>
      </c>
      <c r="C7169" t="s">
        <v>7038</v>
      </c>
      <c r="D7169" s="1" t="s">
        <v>12538</v>
      </c>
      <c r="E7169" s="1" t="s">
        <v>17756</v>
      </c>
      <c r="F7169" t="s">
        <v>2</v>
      </c>
      <c r="G7169" t="s">
        <v>7038</v>
      </c>
      <c r="H7169" t="str">
        <f t="shared" si="111"/>
        <v>n0380144.JPG</v>
      </c>
    </row>
    <row r="7170" spans="1:8" x14ac:dyDescent="0.3">
      <c r="A7170" t="s">
        <v>7182</v>
      </c>
      <c r="B7170" t="s">
        <v>7037</v>
      </c>
      <c r="C7170" t="s">
        <v>7038</v>
      </c>
      <c r="D7170" s="1" t="s">
        <v>12539</v>
      </c>
      <c r="E7170" s="1" t="s">
        <v>17756</v>
      </c>
      <c r="F7170" t="s">
        <v>2</v>
      </c>
      <c r="G7170" t="s">
        <v>7038</v>
      </c>
      <c r="H7170" t="str">
        <f t="shared" ref="H7170:H7233" si="112">C7170&amp;D7170&amp;E7170</f>
        <v>n0380145.JPG</v>
      </c>
    </row>
    <row r="7171" spans="1:8" x14ac:dyDescent="0.3">
      <c r="A7171" t="s">
        <v>7183</v>
      </c>
      <c r="B7171" t="s">
        <v>7037</v>
      </c>
      <c r="C7171" t="s">
        <v>7038</v>
      </c>
      <c r="D7171" s="1" t="s">
        <v>12540</v>
      </c>
      <c r="E7171" s="1" t="s">
        <v>17756</v>
      </c>
      <c r="F7171" t="s">
        <v>2</v>
      </c>
      <c r="G7171" t="s">
        <v>7038</v>
      </c>
      <c r="H7171" t="str">
        <f t="shared" si="112"/>
        <v>n0380146.JPG</v>
      </c>
    </row>
    <row r="7172" spans="1:8" x14ac:dyDescent="0.3">
      <c r="A7172" t="s">
        <v>7184</v>
      </c>
      <c r="B7172" t="s">
        <v>7037</v>
      </c>
      <c r="C7172" t="s">
        <v>7038</v>
      </c>
      <c r="D7172" s="1" t="s">
        <v>12541</v>
      </c>
      <c r="E7172" s="1" t="s">
        <v>17756</v>
      </c>
      <c r="F7172" t="s">
        <v>2</v>
      </c>
      <c r="G7172" t="s">
        <v>7038</v>
      </c>
      <c r="H7172" t="str">
        <f t="shared" si="112"/>
        <v>n0380147.JPG</v>
      </c>
    </row>
    <row r="7173" spans="1:8" x14ac:dyDescent="0.3">
      <c r="A7173" t="s">
        <v>7185</v>
      </c>
      <c r="B7173" t="s">
        <v>7037</v>
      </c>
      <c r="C7173" t="s">
        <v>7038</v>
      </c>
      <c r="D7173" s="1" t="s">
        <v>12542</v>
      </c>
      <c r="E7173" s="1" t="s">
        <v>17756</v>
      </c>
      <c r="F7173" t="s">
        <v>2</v>
      </c>
      <c r="G7173" t="s">
        <v>7038</v>
      </c>
      <c r="H7173" t="str">
        <f t="shared" si="112"/>
        <v>n0380148.JPG</v>
      </c>
    </row>
    <row r="7174" spans="1:8" x14ac:dyDescent="0.3">
      <c r="A7174" t="s">
        <v>7186</v>
      </c>
      <c r="B7174" t="s">
        <v>7037</v>
      </c>
      <c r="C7174" t="s">
        <v>7038</v>
      </c>
      <c r="D7174" s="1" t="s">
        <v>12543</v>
      </c>
      <c r="E7174" s="1" t="s">
        <v>17756</v>
      </c>
      <c r="F7174" t="s">
        <v>2</v>
      </c>
      <c r="G7174" t="s">
        <v>7038</v>
      </c>
      <c r="H7174" t="str">
        <f t="shared" si="112"/>
        <v>n0380149.JPG</v>
      </c>
    </row>
    <row r="7175" spans="1:8" x14ac:dyDescent="0.3">
      <c r="A7175" t="s">
        <v>7187</v>
      </c>
      <c r="B7175" t="s">
        <v>7037</v>
      </c>
      <c r="C7175" t="s">
        <v>7038</v>
      </c>
      <c r="D7175" s="1" t="s">
        <v>12544</v>
      </c>
      <c r="E7175" s="1" t="s">
        <v>17756</v>
      </c>
      <c r="F7175" t="s">
        <v>2</v>
      </c>
      <c r="G7175" t="s">
        <v>7038</v>
      </c>
      <c r="H7175" t="str">
        <f t="shared" si="112"/>
        <v>n0380150.JPG</v>
      </c>
    </row>
    <row r="7176" spans="1:8" x14ac:dyDescent="0.3">
      <c r="A7176" t="s">
        <v>7188</v>
      </c>
      <c r="B7176" t="s">
        <v>7037</v>
      </c>
      <c r="C7176" t="s">
        <v>7038</v>
      </c>
      <c r="D7176" s="1" t="s">
        <v>12545</v>
      </c>
      <c r="E7176" s="1" t="s">
        <v>17756</v>
      </c>
      <c r="F7176" t="s">
        <v>2</v>
      </c>
      <c r="G7176" t="s">
        <v>7038</v>
      </c>
      <c r="H7176" t="str">
        <f t="shared" si="112"/>
        <v>n0380151.JPG</v>
      </c>
    </row>
    <row r="7177" spans="1:8" x14ac:dyDescent="0.3">
      <c r="A7177" t="s">
        <v>7189</v>
      </c>
      <c r="B7177" t="s">
        <v>7037</v>
      </c>
      <c r="C7177" t="s">
        <v>7038</v>
      </c>
      <c r="D7177" s="1" t="s">
        <v>12546</v>
      </c>
      <c r="E7177" s="1" t="s">
        <v>17756</v>
      </c>
      <c r="F7177" t="s">
        <v>2</v>
      </c>
      <c r="G7177" t="s">
        <v>7038</v>
      </c>
      <c r="H7177" t="str">
        <f t="shared" si="112"/>
        <v>n0380152.JPG</v>
      </c>
    </row>
    <row r="7178" spans="1:8" x14ac:dyDescent="0.3">
      <c r="A7178" t="s">
        <v>7190</v>
      </c>
      <c r="B7178" t="s">
        <v>7037</v>
      </c>
      <c r="C7178" t="s">
        <v>7038</v>
      </c>
      <c r="D7178" s="1" t="s">
        <v>12547</v>
      </c>
      <c r="E7178" s="1" t="s">
        <v>17756</v>
      </c>
      <c r="F7178" t="s">
        <v>2</v>
      </c>
      <c r="G7178" t="s">
        <v>7038</v>
      </c>
      <c r="H7178" t="str">
        <f t="shared" si="112"/>
        <v>n0380153.JPG</v>
      </c>
    </row>
    <row r="7179" spans="1:8" x14ac:dyDescent="0.3">
      <c r="A7179" t="s">
        <v>7191</v>
      </c>
      <c r="B7179" t="s">
        <v>7037</v>
      </c>
      <c r="C7179" t="s">
        <v>7038</v>
      </c>
      <c r="D7179" s="1" t="s">
        <v>12548</v>
      </c>
      <c r="E7179" s="1" t="s">
        <v>17756</v>
      </c>
      <c r="F7179" t="s">
        <v>2</v>
      </c>
      <c r="G7179" t="s">
        <v>7038</v>
      </c>
      <c r="H7179" t="str">
        <f t="shared" si="112"/>
        <v>n0380154.JPG</v>
      </c>
    </row>
    <row r="7180" spans="1:8" x14ac:dyDescent="0.3">
      <c r="A7180" t="s">
        <v>7192</v>
      </c>
      <c r="B7180" t="s">
        <v>7037</v>
      </c>
      <c r="C7180" t="s">
        <v>7038</v>
      </c>
      <c r="D7180" s="1" t="s">
        <v>12549</v>
      </c>
      <c r="E7180" s="1" t="s">
        <v>17756</v>
      </c>
      <c r="F7180" t="s">
        <v>2</v>
      </c>
      <c r="G7180" t="s">
        <v>7038</v>
      </c>
      <c r="H7180" t="str">
        <f t="shared" si="112"/>
        <v>n0380155.JPG</v>
      </c>
    </row>
    <row r="7181" spans="1:8" x14ac:dyDescent="0.3">
      <c r="A7181" t="s">
        <v>7193</v>
      </c>
      <c r="B7181" t="s">
        <v>7037</v>
      </c>
      <c r="C7181" t="s">
        <v>7038</v>
      </c>
      <c r="D7181" s="1" t="s">
        <v>12550</v>
      </c>
      <c r="E7181" s="1" t="s">
        <v>17756</v>
      </c>
      <c r="F7181" t="s">
        <v>2</v>
      </c>
      <c r="G7181" t="s">
        <v>7038</v>
      </c>
      <c r="H7181" t="str">
        <f t="shared" si="112"/>
        <v>n0380156.JPG</v>
      </c>
    </row>
    <row r="7182" spans="1:8" x14ac:dyDescent="0.3">
      <c r="A7182" t="s">
        <v>7194</v>
      </c>
      <c r="B7182" t="s">
        <v>7037</v>
      </c>
      <c r="C7182" t="s">
        <v>7038</v>
      </c>
      <c r="D7182" s="1" t="s">
        <v>12551</v>
      </c>
      <c r="E7182" s="1" t="s">
        <v>17756</v>
      </c>
      <c r="F7182" t="s">
        <v>2</v>
      </c>
      <c r="G7182" t="s">
        <v>7038</v>
      </c>
      <c r="H7182" t="str">
        <f t="shared" si="112"/>
        <v>n0380157.JPG</v>
      </c>
    </row>
    <row r="7183" spans="1:8" x14ac:dyDescent="0.3">
      <c r="A7183" t="s">
        <v>7195</v>
      </c>
      <c r="B7183" t="s">
        <v>7037</v>
      </c>
      <c r="C7183" t="s">
        <v>7038</v>
      </c>
      <c r="D7183" s="1" t="s">
        <v>12552</v>
      </c>
      <c r="E7183" s="1" t="s">
        <v>17756</v>
      </c>
      <c r="F7183" t="s">
        <v>2</v>
      </c>
      <c r="G7183" t="s">
        <v>7038</v>
      </c>
      <c r="H7183" t="str">
        <f t="shared" si="112"/>
        <v>n0380158.JPG</v>
      </c>
    </row>
    <row r="7184" spans="1:8" x14ac:dyDescent="0.3">
      <c r="A7184" t="s">
        <v>7196</v>
      </c>
      <c r="B7184" t="s">
        <v>7037</v>
      </c>
      <c r="C7184" t="s">
        <v>7038</v>
      </c>
      <c r="D7184" s="1" t="s">
        <v>12553</v>
      </c>
      <c r="E7184" s="1" t="s">
        <v>17756</v>
      </c>
      <c r="F7184" t="s">
        <v>2</v>
      </c>
      <c r="G7184" t="s">
        <v>7038</v>
      </c>
      <c r="H7184" t="str">
        <f t="shared" si="112"/>
        <v>n0380159.JPG</v>
      </c>
    </row>
    <row r="7185" spans="1:8" x14ac:dyDescent="0.3">
      <c r="A7185" t="s">
        <v>7197</v>
      </c>
      <c r="B7185" t="s">
        <v>7037</v>
      </c>
      <c r="C7185" t="s">
        <v>7038</v>
      </c>
      <c r="D7185" s="1" t="s">
        <v>12554</v>
      </c>
      <c r="E7185" s="1" t="s">
        <v>17756</v>
      </c>
      <c r="F7185" t="s">
        <v>2</v>
      </c>
      <c r="G7185" t="s">
        <v>7038</v>
      </c>
      <c r="H7185" t="str">
        <f t="shared" si="112"/>
        <v>n0380160.JPG</v>
      </c>
    </row>
    <row r="7186" spans="1:8" x14ac:dyDescent="0.3">
      <c r="A7186" t="s">
        <v>7198</v>
      </c>
      <c r="B7186" t="s">
        <v>7037</v>
      </c>
      <c r="C7186" t="s">
        <v>7038</v>
      </c>
      <c r="D7186" s="1" t="s">
        <v>12555</v>
      </c>
      <c r="E7186" s="1" t="s">
        <v>17756</v>
      </c>
      <c r="F7186" t="s">
        <v>2</v>
      </c>
      <c r="G7186" t="s">
        <v>7038</v>
      </c>
      <c r="H7186" t="str">
        <f t="shared" si="112"/>
        <v>n0380161.JPG</v>
      </c>
    </row>
    <row r="7187" spans="1:8" x14ac:dyDescent="0.3">
      <c r="A7187" t="s">
        <v>7199</v>
      </c>
      <c r="B7187" t="s">
        <v>7037</v>
      </c>
      <c r="C7187" t="s">
        <v>7038</v>
      </c>
      <c r="D7187" s="1" t="s">
        <v>12556</v>
      </c>
      <c r="E7187" s="1" t="s">
        <v>17756</v>
      </c>
      <c r="F7187" t="s">
        <v>2</v>
      </c>
      <c r="G7187" t="s">
        <v>7038</v>
      </c>
      <c r="H7187" t="str">
        <f t="shared" si="112"/>
        <v>n0380162.JPG</v>
      </c>
    </row>
    <row r="7188" spans="1:8" x14ac:dyDescent="0.3">
      <c r="A7188" t="s">
        <v>7200</v>
      </c>
      <c r="B7188" t="s">
        <v>7037</v>
      </c>
      <c r="C7188" t="s">
        <v>7038</v>
      </c>
      <c r="D7188" s="1" t="s">
        <v>12557</v>
      </c>
      <c r="E7188" s="1" t="s">
        <v>17756</v>
      </c>
      <c r="F7188" t="s">
        <v>2</v>
      </c>
      <c r="G7188" t="s">
        <v>7038</v>
      </c>
      <c r="H7188" t="str">
        <f t="shared" si="112"/>
        <v>n0380163.JPG</v>
      </c>
    </row>
    <row r="7189" spans="1:8" x14ac:dyDescent="0.3">
      <c r="A7189" t="s">
        <v>7201</v>
      </c>
      <c r="B7189" t="s">
        <v>7037</v>
      </c>
      <c r="C7189" t="s">
        <v>7038</v>
      </c>
      <c r="D7189" s="1" t="s">
        <v>12558</v>
      </c>
      <c r="E7189" s="1" t="s">
        <v>17756</v>
      </c>
      <c r="F7189" t="s">
        <v>2</v>
      </c>
      <c r="G7189" t="s">
        <v>7038</v>
      </c>
      <c r="H7189" t="str">
        <f t="shared" si="112"/>
        <v>n0380164.JPG</v>
      </c>
    </row>
    <row r="7190" spans="1:8" x14ac:dyDescent="0.3">
      <c r="A7190" t="s">
        <v>7202</v>
      </c>
      <c r="B7190" t="s">
        <v>7037</v>
      </c>
      <c r="C7190" t="s">
        <v>7038</v>
      </c>
      <c r="D7190" s="1" t="s">
        <v>12559</v>
      </c>
      <c r="E7190" s="1" t="s">
        <v>17756</v>
      </c>
      <c r="F7190" t="s">
        <v>2</v>
      </c>
      <c r="G7190" t="s">
        <v>7038</v>
      </c>
      <c r="H7190" t="str">
        <f t="shared" si="112"/>
        <v>n0380165.JPG</v>
      </c>
    </row>
    <row r="7191" spans="1:8" x14ac:dyDescent="0.3">
      <c r="A7191" t="s">
        <v>7203</v>
      </c>
      <c r="B7191" t="s">
        <v>7037</v>
      </c>
      <c r="C7191" t="s">
        <v>7038</v>
      </c>
      <c r="D7191" s="1" t="s">
        <v>12560</v>
      </c>
      <c r="E7191" s="1" t="s">
        <v>17756</v>
      </c>
      <c r="F7191" t="s">
        <v>2</v>
      </c>
      <c r="G7191" t="s">
        <v>7038</v>
      </c>
      <c r="H7191" t="str">
        <f t="shared" si="112"/>
        <v>n0380166.JPG</v>
      </c>
    </row>
    <row r="7192" spans="1:8" x14ac:dyDescent="0.3">
      <c r="A7192" t="s">
        <v>7204</v>
      </c>
      <c r="B7192" t="s">
        <v>7037</v>
      </c>
      <c r="C7192" t="s">
        <v>7038</v>
      </c>
      <c r="D7192" s="1" t="s">
        <v>12561</v>
      </c>
      <c r="E7192" s="1" t="s">
        <v>17756</v>
      </c>
      <c r="F7192" t="s">
        <v>2</v>
      </c>
      <c r="G7192" t="s">
        <v>7038</v>
      </c>
      <c r="H7192" t="str">
        <f t="shared" si="112"/>
        <v>n0380167.JPG</v>
      </c>
    </row>
    <row r="7193" spans="1:8" x14ac:dyDescent="0.3">
      <c r="A7193" t="s">
        <v>7205</v>
      </c>
      <c r="B7193" t="s">
        <v>7037</v>
      </c>
      <c r="C7193" t="s">
        <v>7038</v>
      </c>
      <c r="D7193" s="1" t="s">
        <v>12562</v>
      </c>
      <c r="E7193" s="1" t="s">
        <v>17756</v>
      </c>
      <c r="F7193" t="s">
        <v>2</v>
      </c>
      <c r="G7193" t="s">
        <v>7038</v>
      </c>
      <c r="H7193" t="str">
        <f t="shared" si="112"/>
        <v>n0380168.JPG</v>
      </c>
    </row>
    <row r="7194" spans="1:8" x14ac:dyDescent="0.3">
      <c r="A7194" t="s">
        <v>7206</v>
      </c>
      <c r="B7194" t="s">
        <v>7037</v>
      </c>
      <c r="C7194" t="s">
        <v>7038</v>
      </c>
      <c r="D7194" s="1" t="s">
        <v>12563</v>
      </c>
      <c r="E7194" s="1" t="s">
        <v>17756</v>
      </c>
      <c r="F7194" t="s">
        <v>2</v>
      </c>
      <c r="G7194" t="s">
        <v>7038</v>
      </c>
      <c r="H7194" t="str">
        <f t="shared" si="112"/>
        <v>n0380169.JPG</v>
      </c>
    </row>
    <row r="7195" spans="1:8" x14ac:dyDescent="0.3">
      <c r="A7195" t="s">
        <v>7207</v>
      </c>
      <c r="B7195" t="s">
        <v>7037</v>
      </c>
      <c r="C7195" t="s">
        <v>7038</v>
      </c>
      <c r="D7195" s="1" t="s">
        <v>12564</v>
      </c>
      <c r="E7195" s="1" t="s">
        <v>17756</v>
      </c>
      <c r="F7195" t="s">
        <v>2</v>
      </c>
      <c r="G7195" t="s">
        <v>7038</v>
      </c>
      <c r="H7195" t="str">
        <f t="shared" si="112"/>
        <v>n0380170.JPG</v>
      </c>
    </row>
    <row r="7196" spans="1:8" x14ac:dyDescent="0.3">
      <c r="A7196" t="s">
        <v>7208</v>
      </c>
      <c r="B7196" t="s">
        <v>7037</v>
      </c>
      <c r="C7196" t="s">
        <v>7038</v>
      </c>
      <c r="D7196" s="1" t="s">
        <v>12565</v>
      </c>
      <c r="E7196" s="1" t="s">
        <v>17756</v>
      </c>
      <c r="F7196" t="s">
        <v>2</v>
      </c>
      <c r="G7196" t="s">
        <v>7038</v>
      </c>
      <c r="H7196" t="str">
        <f t="shared" si="112"/>
        <v>n0380171.JPG</v>
      </c>
    </row>
    <row r="7197" spans="1:8" x14ac:dyDescent="0.3">
      <c r="A7197" t="s">
        <v>7209</v>
      </c>
      <c r="B7197" t="s">
        <v>7037</v>
      </c>
      <c r="C7197" t="s">
        <v>7038</v>
      </c>
      <c r="D7197" s="1" t="s">
        <v>12566</v>
      </c>
      <c r="E7197" s="1" t="s">
        <v>17756</v>
      </c>
      <c r="F7197" t="s">
        <v>2</v>
      </c>
      <c r="G7197" t="s">
        <v>7038</v>
      </c>
      <c r="H7197" t="str">
        <f t="shared" si="112"/>
        <v>n0380172.JPG</v>
      </c>
    </row>
    <row r="7198" spans="1:8" x14ac:dyDescent="0.3">
      <c r="A7198" t="s">
        <v>7210</v>
      </c>
      <c r="B7198" t="s">
        <v>7037</v>
      </c>
      <c r="C7198" t="s">
        <v>7038</v>
      </c>
      <c r="D7198" s="1" t="s">
        <v>12567</v>
      </c>
      <c r="E7198" s="1" t="s">
        <v>17756</v>
      </c>
      <c r="F7198" t="s">
        <v>2</v>
      </c>
      <c r="G7198" t="s">
        <v>7038</v>
      </c>
      <c r="H7198" t="str">
        <f t="shared" si="112"/>
        <v>n0380173.JPG</v>
      </c>
    </row>
    <row r="7199" spans="1:8" x14ac:dyDescent="0.3">
      <c r="A7199" t="s">
        <v>7211</v>
      </c>
      <c r="B7199" t="s">
        <v>7037</v>
      </c>
      <c r="C7199" t="s">
        <v>7038</v>
      </c>
      <c r="D7199" s="1" t="s">
        <v>12568</v>
      </c>
      <c r="E7199" s="1" t="s">
        <v>17756</v>
      </c>
      <c r="F7199" t="s">
        <v>2</v>
      </c>
      <c r="G7199" t="s">
        <v>7038</v>
      </c>
      <c r="H7199" t="str">
        <f t="shared" si="112"/>
        <v>n0380174.JPG</v>
      </c>
    </row>
    <row r="7200" spans="1:8" x14ac:dyDescent="0.3">
      <c r="A7200" t="s">
        <v>7212</v>
      </c>
      <c r="B7200" t="s">
        <v>7037</v>
      </c>
      <c r="C7200" t="s">
        <v>7038</v>
      </c>
      <c r="D7200" s="1" t="s">
        <v>12569</v>
      </c>
      <c r="E7200" s="1" t="s">
        <v>17756</v>
      </c>
      <c r="F7200" t="s">
        <v>2</v>
      </c>
      <c r="G7200" t="s">
        <v>7038</v>
      </c>
      <c r="H7200" t="str">
        <f t="shared" si="112"/>
        <v>n0380175.JPG</v>
      </c>
    </row>
    <row r="7201" spans="1:8" x14ac:dyDescent="0.3">
      <c r="A7201" t="s">
        <v>7213</v>
      </c>
      <c r="B7201" t="s">
        <v>7037</v>
      </c>
      <c r="C7201" t="s">
        <v>7038</v>
      </c>
      <c r="D7201" s="1" t="s">
        <v>12570</v>
      </c>
      <c r="E7201" s="1" t="s">
        <v>17756</v>
      </c>
      <c r="F7201" t="s">
        <v>2</v>
      </c>
      <c r="G7201" t="s">
        <v>7038</v>
      </c>
      <c r="H7201" t="str">
        <f t="shared" si="112"/>
        <v>n0380176.JPG</v>
      </c>
    </row>
    <row r="7202" spans="1:8" x14ac:dyDescent="0.3">
      <c r="A7202" t="s">
        <v>7214</v>
      </c>
      <c r="B7202" t="s">
        <v>7037</v>
      </c>
      <c r="C7202" t="s">
        <v>7038</v>
      </c>
      <c r="D7202" s="1" t="s">
        <v>12571</v>
      </c>
      <c r="E7202" s="1" t="s">
        <v>17756</v>
      </c>
      <c r="F7202" t="s">
        <v>2</v>
      </c>
      <c r="G7202" t="s">
        <v>7038</v>
      </c>
      <c r="H7202" t="str">
        <f t="shared" si="112"/>
        <v>n0380177.JPG</v>
      </c>
    </row>
    <row r="7203" spans="1:8" x14ac:dyDescent="0.3">
      <c r="A7203" t="s">
        <v>7215</v>
      </c>
      <c r="B7203" t="s">
        <v>7037</v>
      </c>
      <c r="C7203" t="s">
        <v>7038</v>
      </c>
      <c r="D7203" s="1" t="s">
        <v>12572</v>
      </c>
      <c r="E7203" s="1" t="s">
        <v>17756</v>
      </c>
      <c r="F7203" t="s">
        <v>2</v>
      </c>
      <c r="G7203" t="s">
        <v>7038</v>
      </c>
      <c r="H7203" t="str">
        <f t="shared" si="112"/>
        <v>n0380178.JPG</v>
      </c>
    </row>
    <row r="7204" spans="1:8" x14ac:dyDescent="0.3">
      <c r="A7204" t="s">
        <v>7216</v>
      </c>
      <c r="B7204" t="s">
        <v>7037</v>
      </c>
      <c r="C7204" t="s">
        <v>7038</v>
      </c>
      <c r="D7204" s="1" t="s">
        <v>12573</v>
      </c>
      <c r="E7204" s="1" t="s">
        <v>17756</v>
      </c>
      <c r="F7204" t="s">
        <v>2</v>
      </c>
      <c r="G7204" t="s">
        <v>7038</v>
      </c>
      <c r="H7204" t="str">
        <f t="shared" si="112"/>
        <v>n0380179.JPG</v>
      </c>
    </row>
    <row r="7205" spans="1:8" x14ac:dyDescent="0.3">
      <c r="A7205" t="s">
        <v>7217</v>
      </c>
      <c r="B7205" t="s">
        <v>7037</v>
      </c>
      <c r="C7205" t="s">
        <v>7038</v>
      </c>
      <c r="D7205" s="1" t="s">
        <v>12574</v>
      </c>
      <c r="E7205" s="1" t="s">
        <v>17756</v>
      </c>
      <c r="F7205" t="s">
        <v>2</v>
      </c>
      <c r="G7205" t="s">
        <v>7038</v>
      </c>
      <c r="H7205" t="str">
        <f t="shared" si="112"/>
        <v>n0380180.JPG</v>
      </c>
    </row>
    <row r="7206" spans="1:8" x14ac:dyDescent="0.3">
      <c r="A7206" t="s">
        <v>7218</v>
      </c>
      <c r="B7206" t="s">
        <v>7037</v>
      </c>
      <c r="C7206" t="s">
        <v>7038</v>
      </c>
      <c r="D7206" s="1" t="s">
        <v>12575</v>
      </c>
      <c r="E7206" s="1" t="s">
        <v>17756</v>
      </c>
      <c r="F7206" t="s">
        <v>2</v>
      </c>
      <c r="G7206" t="s">
        <v>7038</v>
      </c>
      <c r="H7206" t="str">
        <f t="shared" si="112"/>
        <v>n0380181.JPG</v>
      </c>
    </row>
    <row r="7207" spans="1:8" x14ac:dyDescent="0.3">
      <c r="A7207" t="s">
        <v>7219</v>
      </c>
      <c r="B7207" t="s">
        <v>7037</v>
      </c>
      <c r="C7207" t="s">
        <v>7038</v>
      </c>
      <c r="D7207" s="1" t="s">
        <v>12576</v>
      </c>
      <c r="E7207" s="1" t="s">
        <v>17756</v>
      </c>
      <c r="F7207" t="s">
        <v>2</v>
      </c>
      <c r="G7207" t="s">
        <v>7038</v>
      </c>
      <c r="H7207" t="str">
        <f t="shared" si="112"/>
        <v>n0380182.JPG</v>
      </c>
    </row>
    <row r="7208" spans="1:8" x14ac:dyDescent="0.3">
      <c r="A7208" t="s">
        <v>7220</v>
      </c>
      <c r="B7208" t="s">
        <v>7037</v>
      </c>
      <c r="C7208" t="s">
        <v>7038</v>
      </c>
      <c r="D7208" s="1" t="s">
        <v>12577</v>
      </c>
      <c r="E7208" s="1" t="s">
        <v>17756</v>
      </c>
      <c r="F7208" t="s">
        <v>2</v>
      </c>
      <c r="G7208" t="s">
        <v>7038</v>
      </c>
      <c r="H7208" t="str">
        <f t="shared" si="112"/>
        <v>n0380183.JPG</v>
      </c>
    </row>
    <row r="7209" spans="1:8" x14ac:dyDescent="0.3">
      <c r="A7209" t="s">
        <v>7221</v>
      </c>
      <c r="B7209" t="s">
        <v>7037</v>
      </c>
      <c r="C7209" t="s">
        <v>7038</v>
      </c>
      <c r="D7209" s="1" t="s">
        <v>12578</v>
      </c>
      <c r="E7209" s="1" t="s">
        <v>17756</v>
      </c>
      <c r="F7209" t="s">
        <v>2</v>
      </c>
      <c r="G7209" t="s">
        <v>7038</v>
      </c>
      <c r="H7209" t="str">
        <f t="shared" si="112"/>
        <v>n0380184.JPG</v>
      </c>
    </row>
    <row r="7210" spans="1:8" x14ac:dyDescent="0.3">
      <c r="A7210" t="s">
        <v>7222</v>
      </c>
      <c r="B7210" t="s">
        <v>7037</v>
      </c>
      <c r="C7210" t="s">
        <v>7038</v>
      </c>
      <c r="D7210" s="1" t="s">
        <v>12579</v>
      </c>
      <c r="E7210" s="1" t="s">
        <v>17756</v>
      </c>
      <c r="F7210" t="s">
        <v>2</v>
      </c>
      <c r="G7210" t="s">
        <v>7038</v>
      </c>
      <c r="H7210" t="str">
        <f t="shared" si="112"/>
        <v>n0380185.JPG</v>
      </c>
    </row>
    <row r="7211" spans="1:8" x14ac:dyDescent="0.3">
      <c r="A7211" t="s">
        <v>7223</v>
      </c>
      <c r="B7211" t="s">
        <v>7037</v>
      </c>
      <c r="C7211" t="s">
        <v>7038</v>
      </c>
      <c r="D7211" s="1" t="s">
        <v>12580</v>
      </c>
      <c r="E7211" s="1" t="s">
        <v>17756</v>
      </c>
      <c r="F7211" t="s">
        <v>2</v>
      </c>
      <c r="G7211" t="s">
        <v>7038</v>
      </c>
      <c r="H7211" t="str">
        <f t="shared" si="112"/>
        <v>n0380186.JPG</v>
      </c>
    </row>
    <row r="7212" spans="1:8" x14ac:dyDescent="0.3">
      <c r="A7212" t="s">
        <v>7224</v>
      </c>
      <c r="B7212" t="s">
        <v>7037</v>
      </c>
      <c r="C7212" t="s">
        <v>7038</v>
      </c>
      <c r="D7212" s="1" t="s">
        <v>12581</v>
      </c>
      <c r="E7212" s="1" t="s">
        <v>17756</v>
      </c>
      <c r="F7212" t="s">
        <v>2</v>
      </c>
      <c r="G7212" t="s">
        <v>7038</v>
      </c>
      <c r="H7212" t="str">
        <f t="shared" si="112"/>
        <v>n0380187.JPG</v>
      </c>
    </row>
    <row r="7213" spans="1:8" x14ac:dyDescent="0.3">
      <c r="A7213" t="s">
        <v>7225</v>
      </c>
      <c r="B7213" t="s">
        <v>7037</v>
      </c>
      <c r="C7213" t="s">
        <v>7038</v>
      </c>
      <c r="D7213" s="1" t="s">
        <v>12582</v>
      </c>
      <c r="E7213" s="1" t="s">
        <v>17756</v>
      </c>
      <c r="F7213" t="s">
        <v>2</v>
      </c>
      <c r="G7213" t="s">
        <v>7038</v>
      </c>
      <c r="H7213" t="str">
        <f t="shared" si="112"/>
        <v>n0380188.JPG</v>
      </c>
    </row>
    <row r="7214" spans="1:8" x14ac:dyDescent="0.3">
      <c r="A7214" t="s">
        <v>7226</v>
      </c>
      <c r="B7214" t="s">
        <v>7037</v>
      </c>
      <c r="C7214" t="s">
        <v>7038</v>
      </c>
      <c r="D7214" s="1" t="s">
        <v>12583</v>
      </c>
      <c r="E7214" s="1" t="s">
        <v>17756</v>
      </c>
      <c r="F7214" t="s">
        <v>2</v>
      </c>
      <c r="G7214" t="s">
        <v>7038</v>
      </c>
      <c r="H7214" t="str">
        <f t="shared" si="112"/>
        <v>n0380189.JPG</v>
      </c>
    </row>
    <row r="7215" spans="1:8" x14ac:dyDescent="0.3">
      <c r="A7215" t="s">
        <v>7227</v>
      </c>
      <c r="B7215" t="s">
        <v>7037</v>
      </c>
      <c r="C7215" t="s">
        <v>7038</v>
      </c>
      <c r="D7215" s="1" t="s">
        <v>12584</v>
      </c>
      <c r="E7215" s="1" t="s">
        <v>17756</v>
      </c>
      <c r="F7215" t="s">
        <v>2</v>
      </c>
      <c r="G7215" t="s">
        <v>7038</v>
      </c>
      <c r="H7215" t="str">
        <f t="shared" si="112"/>
        <v>n0380190.JPG</v>
      </c>
    </row>
    <row r="7216" spans="1:8" x14ac:dyDescent="0.3">
      <c r="A7216" t="s">
        <v>7228</v>
      </c>
      <c r="B7216" t="s">
        <v>7037</v>
      </c>
      <c r="C7216" t="s">
        <v>7038</v>
      </c>
      <c r="D7216" s="1" t="s">
        <v>12585</v>
      </c>
      <c r="E7216" s="1" t="s">
        <v>17756</v>
      </c>
      <c r="F7216" t="s">
        <v>2</v>
      </c>
      <c r="G7216" t="s">
        <v>7038</v>
      </c>
      <c r="H7216" t="str">
        <f t="shared" si="112"/>
        <v>n0380191.JPG</v>
      </c>
    </row>
    <row r="7217" spans="1:8" x14ac:dyDescent="0.3">
      <c r="A7217" t="s">
        <v>7229</v>
      </c>
      <c r="B7217" t="s">
        <v>7037</v>
      </c>
      <c r="C7217" t="s">
        <v>7038</v>
      </c>
      <c r="D7217" s="1" t="s">
        <v>12586</v>
      </c>
      <c r="E7217" s="1" t="s">
        <v>17756</v>
      </c>
      <c r="F7217" t="s">
        <v>2</v>
      </c>
      <c r="G7217" t="s">
        <v>7038</v>
      </c>
      <c r="H7217" t="str">
        <f t="shared" si="112"/>
        <v>n0380192.JPG</v>
      </c>
    </row>
    <row r="7218" spans="1:8" x14ac:dyDescent="0.3">
      <c r="A7218" t="s">
        <v>7230</v>
      </c>
      <c r="B7218" t="s">
        <v>7037</v>
      </c>
      <c r="C7218" t="s">
        <v>7038</v>
      </c>
      <c r="D7218" s="1" t="s">
        <v>12587</v>
      </c>
      <c r="E7218" s="1" t="s">
        <v>17756</v>
      </c>
      <c r="F7218" t="s">
        <v>2</v>
      </c>
      <c r="G7218" t="s">
        <v>7038</v>
      </c>
      <c r="H7218" t="str">
        <f t="shared" si="112"/>
        <v>n0380193.JPG</v>
      </c>
    </row>
    <row r="7219" spans="1:8" x14ac:dyDescent="0.3">
      <c r="A7219" t="s">
        <v>7231</v>
      </c>
      <c r="B7219" t="s">
        <v>7037</v>
      </c>
      <c r="C7219" t="s">
        <v>7038</v>
      </c>
      <c r="D7219" s="1" t="s">
        <v>12588</v>
      </c>
      <c r="E7219" s="1" t="s">
        <v>17756</v>
      </c>
      <c r="F7219" t="s">
        <v>2</v>
      </c>
      <c r="G7219" t="s">
        <v>7038</v>
      </c>
      <c r="H7219" t="str">
        <f t="shared" si="112"/>
        <v>n0380194.JPG</v>
      </c>
    </row>
    <row r="7220" spans="1:8" x14ac:dyDescent="0.3">
      <c r="A7220" t="s">
        <v>7232</v>
      </c>
      <c r="B7220" t="s">
        <v>7037</v>
      </c>
      <c r="C7220" t="s">
        <v>7038</v>
      </c>
      <c r="D7220" s="1" t="s">
        <v>12589</v>
      </c>
      <c r="E7220" s="1" t="s">
        <v>17756</v>
      </c>
      <c r="F7220" t="s">
        <v>2</v>
      </c>
      <c r="G7220" t="s">
        <v>7038</v>
      </c>
      <c r="H7220" t="str">
        <f t="shared" si="112"/>
        <v>n0380195.JPG</v>
      </c>
    </row>
    <row r="7221" spans="1:8" x14ac:dyDescent="0.3">
      <c r="A7221" t="s">
        <v>7233</v>
      </c>
      <c r="B7221" t="s">
        <v>7037</v>
      </c>
      <c r="C7221" t="s">
        <v>7038</v>
      </c>
      <c r="D7221" s="1" t="s">
        <v>12590</v>
      </c>
      <c r="E7221" s="1" t="s">
        <v>17756</v>
      </c>
      <c r="F7221" t="s">
        <v>2</v>
      </c>
      <c r="G7221" t="s">
        <v>7038</v>
      </c>
      <c r="H7221" t="str">
        <f t="shared" si="112"/>
        <v>n0380196.JPG</v>
      </c>
    </row>
    <row r="7222" spans="1:8" x14ac:dyDescent="0.3">
      <c r="A7222" t="s">
        <v>7234</v>
      </c>
      <c r="B7222" t="s">
        <v>7037</v>
      </c>
      <c r="C7222" t="s">
        <v>7038</v>
      </c>
      <c r="D7222" s="1" t="s">
        <v>12591</v>
      </c>
      <c r="E7222" s="1" t="s">
        <v>17756</v>
      </c>
      <c r="F7222" t="s">
        <v>2</v>
      </c>
      <c r="G7222" t="s">
        <v>7038</v>
      </c>
      <c r="H7222" t="str">
        <f t="shared" si="112"/>
        <v>n0380197.JPG</v>
      </c>
    </row>
    <row r="7223" spans="1:8" x14ac:dyDescent="0.3">
      <c r="A7223" t="s">
        <v>7235</v>
      </c>
      <c r="B7223" t="s">
        <v>7037</v>
      </c>
      <c r="C7223" t="s">
        <v>7038</v>
      </c>
      <c r="D7223" s="1" t="s">
        <v>12592</v>
      </c>
      <c r="E7223" s="1" t="s">
        <v>17756</v>
      </c>
      <c r="F7223" t="s">
        <v>2</v>
      </c>
      <c r="G7223" t="s">
        <v>7038</v>
      </c>
      <c r="H7223" t="str">
        <f t="shared" si="112"/>
        <v>n0380198.JPG</v>
      </c>
    </row>
    <row r="7224" spans="1:8" x14ac:dyDescent="0.3">
      <c r="A7224" t="s">
        <v>7236</v>
      </c>
      <c r="B7224" t="s">
        <v>7037</v>
      </c>
      <c r="C7224" t="s">
        <v>7038</v>
      </c>
      <c r="D7224" s="1" t="s">
        <v>12593</v>
      </c>
      <c r="E7224" s="1" t="s">
        <v>17756</v>
      </c>
      <c r="F7224" t="s">
        <v>2</v>
      </c>
      <c r="G7224" t="s">
        <v>7038</v>
      </c>
      <c r="H7224" t="str">
        <f t="shared" si="112"/>
        <v>n0380199.JPG</v>
      </c>
    </row>
    <row r="7225" spans="1:8" x14ac:dyDescent="0.3">
      <c r="A7225" t="s">
        <v>7237</v>
      </c>
      <c r="B7225" t="s">
        <v>7037</v>
      </c>
      <c r="C7225" t="s">
        <v>7038</v>
      </c>
      <c r="D7225" s="1" t="s">
        <v>12594</v>
      </c>
      <c r="E7225" s="1" t="s">
        <v>17756</v>
      </c>
      <c r="F7225" t="s">
        <v>2</v>
      </c>
      <c r="G7225" t="s">
        <v>7038</v>
      </c>
      <c r="H7225" t="str">
        <f t="shared" si="112"/>
        <v>n0380200.JPG</v>
      </c>
    </row>
    <row r="7226" spans="1:8" x14ac:dyDescent="0.3">
      <c r="A7226" t="s">
        <v>7238</v>
      </c>
      <c r="B7226" t="s">
        <v>7037</v>
      </c>
      <c r="C7226" t="s">
        <v>7038</v>
      </c>
      <c r="D7226" s="1" t="s">
        <v>12595</v>
      </c>
      <c r="E7226" s="1" t="s">
        <v>17756</v>
      </c>
      <c r="F7226" t="s">
        <v>2</v>
      </c>
      <c r="G7226" t="s">
        <v>7038</v>
      </c>
      <c r="H7226" t="str">
        <f t="shared" si="112"/>
        <v>n0380201.JPG</v>
      </c>
    </row>
    <row r="7227" spans="1:8" x14ac:dyDescent="0.3">
      <c r="A7227" t="s">
        <v>7239</v>
      </c>
      <c r="B7227" t="s">
        <v>7037</v>
      </c>
      <c r="C7227" t="s">
        <v>7038</v>
      </c>
      <c r="D7227" s="1" t="s">
        <v>12596</v>
      </c>
      <c r="E7227" s="1" t="s">
        <v>17756</v>
      </c>
      <c r="F7227" t="s">
        <v>2</v>
      </c>
      <c r="G7227" t="s">
        <v>7038</v>
      </c>
      <c r="H7227" t="str">
        <f t="shared" si="112"/>
        <v>n0380202.JPG</v>
      </c>
    </row>
    <row r="7228" spans="1:8" x14ac:dyDescent="0.3">
      <c r="A7228" t="s">
        <v>7240</v>
      </c>
      <c r="B7228" t="s">
        <v>7037</v>
      </c>
      <c r="C7228" t="s">
        <v>7038</v>
      </c>
      <c r="D7228" s="1" t="s">
        <v>12597</v>
      </c>
      <c r="E7228" s="1" t="s">
        <v>17756</v>
      </c>
      <c r="F7228" t="s">
        <v>2</v>
      </c>
      <c r="G7228" t="s">
        <v>7038</v>
      </c>
      <c r="H7228" t="str">
        <f t="shared" si="112"/>
        <v>n0380203.JPG</v>
      </c>
    </row>
    <row r="7229" spans="1:8" x14ac:dyDescent="0.3">
      <c r="A7229" t="s">
        <v>7241</v>
      </c>
      <c r="B7229" t="s">
        <v>7037</v>
      </c>
      <c r="C7229" t="s">
        <v>7038</v>
      </c>
      <c r="D7229" s="1" t="s">
        <v>12598</v>
      </c>
      <c r="E7229" s="1" t="s">
        <v>17756</v>
      </c>
      <c r="F7229" t="s">
        <v>2</v>
      </c>
      <c r="G7229" t="s">
        <v>7038</v>
      </c>
      <c r="H7229" t="str">
        <f t="shared" si="112"/>
        <v>n0380204.JPG</v>
      </c>
    </row>
    <row r="7230" spans="1:8" x14ac:dyDescent="0.3">
      <c r="A7230" t="s">
        <v>7242</v>
      </c>
      <c r="B7230" t="s">
        <v>7037</v>
      </c>
      <c r="C7230" t="s">
        <v>7038</v>
      </c>
      <c r="D7230" s="1" t="s">
        <v>12599</v>
      </c>
      <c r="E7230" s="1" t="s">
        <v>17756</v>
      </c>
      <c r="F7230" t="s">
        <v>2</v>
      </c>
      <c r="G7230" t="s">
        <v>7038</v>
      </c>
      <c r="H7230" t="str">
        <f t="shared" si="112"/>
        <v>n0380205.JPG</v>
      </c>
    </row>
    <row r="7231" spans="1:8" x14ac:dyDescent="0.3">
      <c r="A7231" t="s">
        <v>7243</v>
      </c>
      <c r="B7231" t="s">
        <v>7037</v>
      </c>
      <c r="C7231" t="s">
        <v>7038</v>
      </c>
      <c r="D7231" s="1" t="s">
        <v>12600</v>
      </c>
      <c r="E7231" s="1" t="s">
        <v>17756</v>
      </c>
      <c r="F7231" t="s">
        <v>2</v>
      </c>
      <c r="G7231" t="s">
        <v>7038</v>
      </c>
      <c r="H7231" t="str">
        <f t="shared" si="112"/>
        <v>n0380206.JPG</v>
      </c>
    </row>
    <row r="7232" spans="1:8" x14ac:dyDescent="0.3">
      <c r="A7232" t="s">
        <v>7244</v>
      </c>
      <c r="B7232" t="s">
        <v>7037</v>
      </c>
      <c r="C7232" t="s">
        <v>7038</v>
      </c>
      <c r="D7232" s="1" t="s">
        <v>12601</v>
      </c>
      <c r="E7232" s="1" t="s">
        <v>17756</v>
      </c>
      <c r="F7232" t="s">
        <v>2</v>
      </c>
      <c r="G7232" t="s">
        <v>7038</v>
      </c>
      <c r="H7232" t="str">
        <f t="shared" si="112"/>
        <v>n0380207.JPG</v>
      </c>
    </row>
    <row r="7233" spans="1:8" x14ac:dyDescent="0.3">
      <c r="A7233" t="s">
        <v>7245</v>
      </c>
      <c r="B7233" t="s">
        <v>7037</v>
      </c>
      <c r="C7233" t="s">
        <v>7038</v>
      </c>
      <c r="D7233" s="1" t="s">
        <v>12602</v>
      </c>
      <c r="E7233" s="1" t="s">
        <v>17756</v>
      </c>
      <c r="F7233" t="s">
        <v>2</v>
      </c>
      <c r="G7233" t="s">
        <v>7038</v>
      </c>
      <c r="H7233" t="str">
        <f t="shared" si="112"/>
        <v>n0380208.JPG</v>
      </c>
    </row>
    <row r="7234" spans="1:8" x14ac:dyDescent="0.3">
      <c r="A7234" t="s">
        <v>7246</v>
      </c>
      <c r="B7234" t="s">
        <v>7037</v>
      </c>
      <c r="C7234" t="s">
        <v>7038</v>
      </c>
      <c r="D7234" s="1" t="s">
        <v>12603</v>
      </c>
      <c r="E7234" s="1" t="s">
        <v>17756</v>
      </c>
      <c r="F7234" t="s">
        <v>2</v>
      </c>
      <c r="G7234" t="s">
        <v>7038</v>
      </c>
      <c r="H7234" t="str">
        <f t="shared" ref="H7234:H7297" si="113">C7234&amp;D7234&amp;E7234</f>
        <v>n0380209.JPG</v>
      </c>
    </row>
    <row r="7235" spans="1:8" x14ac:dyDescent="0.3">
      <c r="A7235" t="s">
        <v>7247</v>
      </c>
      <c r="B7235" t="s">
        <v>7037</v>
      </c>
      <c r="C7235" t="s">
        <v>7038</v>
      </c>
      <c r="D7235" s="1" t="s">
        <v>12604</v>
      </c>
      <c r="E7235" s="1" t="s">
        <v>17756</v>
      </c>
      <c r="F7235" t="s">
        <v>2</v>
      </c>
      <c r="G7235" t="s">
        <v>7038</v>
      </c>
      <c r="H7235" t="str">
        <f t="shared" si="113"/>
        <v>n0380210.JPG</v>
      </c>
    </row>
    <row r="7236" spans="1:8" x14ac:dyDescent="0.3">
      <c r="A7236" t="s">
        <v>7248</v>
      </c>
      <c r="B7236" t="s">
        <v>7037</v>
      </c>
      <c r="C7236" t="s">
        <v>7038</v>
      </c>
      <c r="D7236" s="1" t="s">
        <v>12605</v>
      </c>
      <c r="E7236" s="1" t="s">
        <v>17756</v>
      </c>
      <c r="F7236" t="s">
        <v>2</v>
      </c>
      <c r="G7236" t="s">
        <v>7038</v>
      </c>
      <c r="H7236" t="str">
        <f t="shared" si="113"/>
        <v>n0380211.JPG</v>
      </c>
    </row>
    <row r="7237" spans="1:8" x14ac:dyDescent="0.3">
      <c r="A7237" t="s">
        <v>7249</v>
      </c>
      <c r="B7237" t="s">
        <v>7037</v>
      </c>
      <c r="C7237" t="s">
        <v>7038</v>
      </c>
      <c r="D7237" s="1" t="s">
        <v>12606</v>
      </c>
      <c r="E7237" s="1" t="s">
        <v>17756</v>
      </c>
      <c r="F7237" t="s">
        <v>2</v>
      </c>
      <c r="G7237" t="s">
        <v>7038</v>
      </c>
      <c r="H7237" t="str">
        <f t="shared" si="113"/>
        <v>n0380212.JPG</v>
      </c>
    </row>
    <row r="7238" spans="1:8" x14ac:dyDescent="0.3">
      <c r="A7238" t="s">
        <v>7250</v>
      </c>
      <c r="B7238" t="s">
        <v>7037</v>
      </c>
      <c r="C7238" t="s">
        <v>7038</v>
      </c>
      <c r="D7238" s="1" t="s">
        <v>12607</v>
      </c>
      <c r="E7238" s="1" t="s">
        <v>17756</v>
      </c>
      <c r="F7238" t="s">
        <v>2</v>
      </c>
      <c r="G7238" t="s">
        <v>7038</v>
      </c>
      <c r="H7238" t="str">
        <f t="shared" si="113"/>
        <v>n0380213.JPG</v>
      </c>
    </row>
    <row r="7239" spans="1:8" x14ac:dyDescent="0.3">
      <c r="A7239" t="s">
        <v>7251</v>
      </c>
      <c r="B7239" t="s">
        <v>7037</v>
      </c>
      <c r="C7239" t="s">
        <v>7038</v>
      </c>
      <c r="D7239" s="1" t="s">
        <v>12608</v>
      </c>
      <c r="E7239" s="1" t="s">
        <v>17756</v>
      </c>
      <c r="F7239" t="s">
        <v>2</v>
      </c>
      <c r="G7239" t="s">
        <v>7038</v>
      </c>
      <c r="H7239" t="str">
        <f t="shared" si="113"/>
        <v>n0380214.JPG</v>
      </c>
    </row>
    <row r="7240" spans="1:8" x14ac:dyDescent="0.3">
      <c r="A7240" t="s">
        <v>7252</v>
      </c>
      <c r="B7240" t="s">
        <v>7037</v>
      </c>
      <c r="C7240" t="s">
        <v>7038</v>
      </c>
      <c r="D7240" s="1" t="s">
        <v>12609</v>
      </c>
      <c r="E7240" s="1" t="s">
        <v>17756</v>
      </c>
      <c r="F7240" t="s">
        <v>2</v>
      </c>
      <c r="G7240" t="s">
        <v>7038</v>
      </c>
      <c r="H7240" t="str">
        <f t="shared" si="113"/>
        <v>n0380215.JPG</v>
      </c>
    </row>
    <row r="7241" spans="1:8" x14ac:dyDescent="0.3">
      <c r="A7241" t="s">
        <v>7253</v>
      </c>
      <c r="B7241" t="s">
        <v>7037</v>
      </c>
      <c r="C7241" t="s">
        <v>7038</v>
      </c>
      <c r="D7241" s="1" t="s">
        <v>12610</v>
      </c>
      <c r="E7241" s="1" t="s">
        <v>17756</v>
      </c>
      <c r="F7241" t="s">
        <v>2</v>
      </c>
      <c r="G7241" t="s">
        <v>7038</v>
      </c>
      <c r="H7241" t="str">
        <f t="shared" si="113"/>
        <v>n0380216.JPG</v>
      </c>
    </row>
    <row r="7242" spans="1:8" x14ac:dyDescent="0.3">
      <c r="A7242" t="s">
        <v>7254</v>
      </c>
      <c r="B7242" t="s">
        <v>7037</v>
      </c>
      <c r="C7242" t="s">
        <v>7038</v>
      </c>
      <c r="D7242" s="1" t="s">
        <v>12611</v>
      </c>
      <c r="E7242" s="1" t="s">
        <v>17756</v>
      </c>
      <c r="F7242" t="s">
        <v>2</v>
      </c>
      <c r="G7242" t="s">
        <v>7038</v>
      </c>
      <c r="H7242" t="str">
        <f t="shared" si="113"/>
        <v>n0380217.JPG</v>
      </c>
    </row>
    <row r="7243" spans="1:8" x14ac:dyDescent="0.3">
      <c r="A7243" t="s">
        <v>7255</v>
      </c>
      <c r="B7243" t="s">
        <v>7037</v>
      </c>
      <c r="C7243" t="s">
        <v>7038</v>
      </c>
      <c r="D7243" s="1" t="s">
        <v>12612</v>
      </c>
      <c r="E7243" s="1" t="s">
        <v>17756</v>
      </c>
      <c r="F7243" t="s">
        <v>2</v>
      </c>
      <c r="G7243" t="s">
        <v>7038</v>
      </c>
      <c r="H7243" t="str">
        <f t="shared" si="113"/>
        <v>n0380218.JPG</v>
      </c>
    </row>
    <row r="7244" spans="1:8" x14ac:dyDescent="0.3">
      <c r="A7244" t="s">
        <v>7256</v>
      </c>
      <c r="B7244" t="s">
        <v>7037</v>
      </c>
      <c r="C7244" t="s">
        <v>7038</v>
      </c>
      <c r="D7244" s="1" t="s">
        <v>12613</v>
      </c>
      <c r="E7244" s="1" t="s">
        <v>17756</v>
      </c>
      <c r="F7244" t="s">
        <v>2</v>
      </c>
      <c r="G7244" t="s">
        <v>7038</v>
      </c>
      <c r="H7244" t="str">
        <f t="shared" si="113"/>
        <v>n0380219.JPG</v>
      </c>
    </row>
    <row r="7245" spans="1:8" x14ac:dyDescent="0.3">
      <c r="A7245" t="s">
        <v>7257</v>
      </c>
      <c r="B7245" t="s">
        <v>7037</v>
      </c>
      <c r="C7245" t="s">
        <v>7038</v>
      </c>
      <c r="D7245" s="1" t="s">
        <v>12614</v>
      </c>
      <c r="E7245" s="1" t="s">
        <v>17756</v>
      </c>
      <c r="F7245" t="s">
        <v>2</v>
      </c>
      <c r="G7245" t="s">
        <v>7038</v>
      </c>
      <c r="H7245" t="str">
        <f t="shared" si="113"/>
        <v>n0380220.JPG</v>
      </c>
    </row>
    <row r="7246" spans="1:8" x14ac:dyDescent="0.3">
      <c r="A7246" t="s">
        <v>7258</v>
      </c>
      <c r="B7246" t="s">
        <v>7037</v>
      </c>
      <c r="C7246" t="s">
        <v>7038</v>
      </c>
      <c r="D7246" s="1" t="s">
        <v>12615</v>
      </c>
      <c r="E7246" s="1" t="s">
        <v>17756</v>
      </c>
      <c r="F7246" t="s">
        <v>2</v>
      </c>
      <c r="G7246" t="s">
        <v>7038</v>
      </c>
      <c r="H7246" t="str">
        <f t="shared" si="113"/>
        <v>n0380221.JPG</v>
      </c>
    </row>
    <row r="7247" spans="1:8" x14ac:dyDescent="0.3">
      <c r="A7247" t="s">
        <v>7259</v>
      </c>
      <c r="B7247" t="s">
        <v>7037</v>
      </c>
      <c r="C7247" t="s">
        <v>7038</v>
      </c>
      <c r="D7247" s="1" t="s">
        <v>12616</v>
      </c>
      <c r="E7247" s="1" t="s">
        <v>17756</v>
      </c>
      <c r="F7247" t="s">
        <v>2</v>
      </c>
      <c r="G7247" t="s">
        <v>7038</v>
      </c>
      <c r="H7247" t="str">
        <f t="shared" si="113"/>
        <v>n0380222.JPG</v>
      </c>
    </row>
    <row r="7248" spans="1:8" x14ac:dyDescent="0.3">
      <c r="A7248" t="s">
        <v>7260</v>
      </c>
      <c r="B7248" t="s">
        <v>7037</v>
      </c>
      <c r="C7248" t="s">
        <v>7038</v>
      </c>
      <c r="D7248" s="1" t="s">
        <v>12617</v>
      </c>
      <c r="E7248" s="1" t="s">
        <v>17756</v>
      </c>
      <c r="F7248" t="s">
        <v>2</v>
      </c>
      <c r="G7248" t="s">
        <v>7038</v>
      </c>
      <c r="H7248" t="str">
        <f t="shared" si="113"/>
        <v>n0380223.JPG</v>
      </c>
    </row>
    <row r="7249" spans="1:8" x14ac:dyDescent="0.3">
      <c r="A7249" t="s">
        <v>7261</v>
      </c>
      <c r="B7249" t="s">
        <v>7037</v>
      </c>
      <c r="C7249" t="s">
        <v>7038</v>
      </c>
      <c r="D7249" s="1" t="s">
        <v>12618</v>
      </c>
      <c r="E7249" s="1" t="s">
        <v>17756</v>
      </c>
      <c r="F7249" t="s">
        <v>2</v>
      </c>
      <c r="G7249" t="s">
        <v>7038</v>
      </c>
      <c r="H7249" t="str">
        <f t="shared" si="113"/>
        <v>n0380224.JPG</v>
      </c>
    </row>
    <row r="7250" spans="1:8" x14ac:dyDescent="0.3">
      <c r="A7250" t="s">
        <v>7262</v>
      </c>
      <c r="B7250" t="s">
        <v>7037</v>
      </c>
      <c r="C7250" t="s">
        <v>7038</v>
      </c>
      <c r="D7250" s="1" t="s">
        <v>12619</v>
      </c>
      <c r="E7250" s="1" t="s">
        <v>17756</v>
      </c>
      <c r="F7250" t="s">
        <v>2</v>
      </c>
      <c r="G7250" t="s">
        <v>7038</v>
      </c>
      <c r="H7250" t="str">
        <f t="shared" si="113"/>
        <v>n0380225.JPG</v>
      </c>
    </row>
    <row r="7251" spans="1:8" x14ac:dyDescent="0.3">
      <c r="A7251" t="s">
        <v>7263</v>
      </c>
      <c r="B7251" t="s">
        <v>7037</v>
      </c>
      <c r="C7251" t="s">
        <v>7038</v>
      </c>
      <c r="D7251" s="1" t="s">
        <v>12620</v>
      </c>
      <c r="E7251" s="1" t="s">
        <v>17756</v>
      </c>
      <c r="F7251" t="s">
        <v>2</v>
      </c>
      <c r="G7251" t="s">
        <v>7038</v>
      </c>
      <c r="H7251" t="str">
        <f t="shared" si="113"/>
        <v>n0380226.JPG</v>
      </c>
    </row>
    <row r="7252" spans="1:8" x14ac:dyDescent="0.3">
      <c r="A7252" t="s">
        <v>7264</v>
      </c>
      <c r="B7252" t="s">
        <v>7037</v>
      </c>
      <c r="C7252" t="s">
        <v>7038</v>
      </c>
      <c r="D7252" s="1" t="s">
        <v>12621</v>
      </c>
      <c r="E7252" s="1" t="s">
        <v>17756</v>
      </c>
      <c r="F7252" t="s">
        <v>2</v>
      </c>
      <c r="G7252" t="s">
        <v>7038</v>
      </c>
      <c r="H7252" t="str">
        <f t="shared" si="113"/>
        <v>n0380227.JPG</v>
      </c>
    </row>
    <row r="7253" spans="1:8" x14ac:dyDescent="0.3">
      <c r="A7253" t="s">
        <v>7265</v>
      </c>
      <c r="B7253" t="s">
        <v>7037</v>
      </c>
      <c r="C7253" t="s">
        <v>7038</v>
      </c>
      <c r="D7253" s="1" t="s">
        <v>12622</v>
      </c>
      <c r="E7253" s="1" t="s">
        <v>17756</v>
      </c>
      <c r="F7253" t="s">
        <v>2</v>
      </c>
      <c r="G7253" t="s">
        <v>7038</v>
      </c>
      <c r="H7253" t="str">
        <f t="shared" si="113"/>
        <v>n0380228.JPG</v>
      </c>
    </row>
    <row r="7254" spans="1:8" x14ac:dyDescent="0.3">
      <c r="A7254" t="s">
        <v>7266</v>
      </c>
      <c r="B7254" t="s">
        <v>7037</v>
      </c>
      <c r="C7254" t="s">
        <v>7038</v>
      </c>
      <c r="D7254" s="1" t="s">
        <v>12623</v>
      </c>
      <c r="E7254" s="1" t="s">
        <v>17756</v>
      </c>
      <c r="F7254" t="s">
        <v>2</v>
      </c>
      <c r="G7254" t="s">
        <v>7038</v>
      </c>
      <c r="H7254" t="str">
        <f t="shared" si="113"/>
        <v>n0380229.JPG</v>
      </c>
    </row>
    <row r="7255" spans="1:8" x14ac:dyDescent="0.3">
      <c r="A7255" t="s">
        <v>7267</v>
      </c>
      <c r="B7255" t="s">
        <v>7037</v>
      </c>
      <c r="C7255" t="s">
        <v>7038</v>
      </c>
      <c r="D7255" s="1" t="s">
        <v>12624</v>
      </c>
      <c r="E7255" s="1" t="s">
        <v>17756</v>
      </c>
      <c r="F7255" t="s">
        <v>2</v>
      </c>
      <c r="G7255" t="s">
        <v>7038</v>
      </c>
      <c r="H7255" t="str">
        <f t="shared" si="113"/>
        <v>n0380230.JPG</v>
      </c>
    </row>
    <row r="7256" spans="1:8" x14ac:dyDescent="0.3">
      <c r="A7256" t="s">
        <v>7268</v>
      </c>
      <c r="B7256" t="s">
        <v>7037</v>
      </c>
      <c r="C7256" t="s">
        <v>7038</v>
      </c>
      <c r="D7256" s="1" t="s">
        <v>12625</v>
      </c>
      <c r="E7256" s="1" t="s">
        <v>17756</v>
      </c>
      <c r="F7256" t="s">
        <v>2</v>
      </c>
      <c r="G7256" t="s">
        <v>7038</v>
      </c>
      <c r="H7256" t="str">
        <f t="shared" si="113"/>
        <v>n0380231.JPG</v>
      </c>
    </row>
    <row r="7257" spans="1:8" x14ac:dyDescent="0.3">
      <c r="A7257" t="s">
        <v>7269</v>
      </c>
      <c r="B7257" t="s">
        <v>7037</v>
      </c>
      <c r="C7257" t="s">
        <v>7038</v>
      </c>
      <c r="D7257" s="1" t="s">
        <v>12626</v>
      </c>
      <c r="E7257" s="1" t="s">
        <v>17756</v>
      </c>
      <c r="F7257" t="s">
        <v>2</v>
      </c>
      <c r="G7257" t="s">
        <v>7038</v>
      </c>
      <c r="H7257" t="str">
        <f t="shared" si="113"/>
        <v>n0380232.JPG</v>
      </c>
    </row>
    <row r="7258" spans="1:8" x14ac:dyDescent="0.3">
      <c r="A7258" t="s">
        <v>7270</v>
      </c>
      <c r="B7258" t="s">
        <v>7037</v>
      </c>
      <c r="C7258" t="s">
        <v>7038</v>
      </c>
      <c r="D7258" s="1" t="s">
        <v>12627</v>
      </c>
      <c r="E7258" s="1" t="s">
        <v>17756</v>
      </c>
      <c r="F7258" t="s">
        <v>2</v>
      </c>
      <c r="G7258" t="s">
        <v>7038</v>
      </c>
      <c r="H7258" t="str">
        <f t="shared" si="113"/>
        <v>n0380233.JPG</v>
      </c>
    </row>
    <row r="7259" spans="1:8" x14ac:dyDescent="0.3">
      <c r="A7259" t="s">
        <v>7271</v>
      </c>
      <c r="B7259" t="s">
        <v>7037</v>
      </c>
      <c r="C7259" t="s">
        <v>7038</v>
      </c>
      <c r="D7259" s="1" t="s">
        <v>12628</v>
      </c>
      <c r="E7259" s="1" t="s">
        <v>17756</v>
      </c>
      <c r="F7259" t="s">
        <v>2</v>
      </c>
      <c r="G7259" t="s">
        <v>7038</v>
      </c>
      <c r="H7259" t="str">
        <f t="shared" si="113"/>
        <v>n0380234.JPG</v>
      </c>
    </row>
    <row r="7260" spans="1:8" x14ac:dyDescent="0.3">
      <c r="A7260" t="s">
        <v>7272</v>
      </c>
      <c r="B7260" t="s">
        <v>7037</v>
      </c>
      <c r="C7260" t="s">
        <v>7038</v>
      </c>
      <c r="D7260" s="1" t="s">
        <v>12629</v>
      </c>
      <c r="E7260" s="1" t="s">
        <v>17756</v>
      </c>
      <c r="F7260" t="s">
        <v>2</v>
      </c>
      <c r="G7260" t="s">
        <v>7038</v>
      </c>
      <c r="H7260" t="str">
        <f t="shared" si="113"/>
        <v>n0380235.JPG</v>
      </c>
    </row>
    <row r="7261" spans="1:8" x14ac:dyDescent="0.3">
      <c r="A7261" t="s">
        <v>7273</v>
      </c>
      <c r="B7261" t="s">
        <v>7037</v>
      </c>
      <c r="C7261" t="s">
        <v>7038</v>
      </c>
      <c r="D7261" s="1" t="s">
        <v>12630</v>
      </c>
      <c r="E7261" s="1" t="s">
        <v>17756</v>
      </c>
      <c r="F7261" t="s">
        <v>2</v>
      </c>
      <c r="G7261" t="s">
        <v>7038</v>
      </c>
      <c r="H7261" t="str">
        <f t="shared" si="113"/>
        <v>n0380236.JPG</v>
      </c>
    </row>
    <row r="7262" spans="1:8" x14ac:dyDescent="0.3">
      <c r="A7262" t="s">
        <v>7274</v>
      </c>
      <c r="B7262" t="s">
        <v>7037</v>
      </c>
      <c r="C7262" t="s">
        <v>7038</v>
      </c>
      <c r="D7262" s="1" t="s">
        <v>12631</v>
      </c>
      <c r="E7262" s="1" t="s">
        <v>17756</v>
      </c>
      <c r="F7262" t="s">
        <v>2</v>
      </c>
      <c r="G7262" t="s">
        <v>7038</v>
      </c>
      <c r="H7262" t="str">
        <f t="shared" si="113"/>
        <v>n0380237.JPG</v>
      </c>
    </row>
    <row r="7263" spans="1:8" x14ac:dyDescent="0.3">
      <c r="A7263" t="s">
        <v>7275</v>
      </c>
      <c r="B7263" t="s">
        <v>7037</v>
      </c>
      <c r="C7263" t="s">
        <v>7038</v>
      </c>
      <c r="D7263" s="1" t="s">
        <v>12632</v>
      </c>
      <c r="E7263" s="1" t="s">
        <v>17756</v>
      </c>
      <c r="F7263" t="s">
        <v>2</v>
      </c>
      <c r="G7263" t="s">
        <v>7038</v>
      </c>
      <c r="H7263" t="str">
        <f t="shared" si="113"/>
        <v>n0380238.JPG</v>
      </c>
    </row>
    <row r="7264" spans="1:8" x14ac:dyDescent="0.3">
      <c r="A7264" t="s">
        <v>7276</v>
      </c>
      <c r="B7264" t="s">
        <v>7037</v>
      </c>
      <c r="C7264" t="s">
        <v>7038</v>
      </c>
      <c r="D7264" s="1" t="s">
        <v>12633</v>
      </c>
      <c r="E7264" s="1" t="s">
        <v>17756</v>
      </c>
      <c r="F7264" t="s">
        <v>2</v>
      </c>
      <c r="G7264" t="s">
        <v>7038</v>
      </c>
      <c r="H7264" t="str">
        <f t="shared" si="113"/>
        <v>n0380239.JPG</v>
      </c>
    </row>
    <row r="7265" spans="1:8" x14ac:dyDescent="0.3">
      <c r="A7265" t="s">
        <v>7277</v>
      </c>
      <c r="B7265" t="s">
        <v>7037</v>
      </c>
      <c r="C7265" t="s">
        <v>7038</v>
      </c>
      <c r="D7265" s="1" t="s">
        <v>12634</v>
      </c>
      <c r="E7265" s="1" t="s">
        <v>17756</v>
      </c>
      <c r="F7265" t="s">
        <v>2</v>
      </c>
      <c r="G7265" t="s">
        <v>7038</v>
      </c>
      <c r="H7265" t="str">
        <f t="shared" si="113"/>
        <v>n0380240.JPG</v>
      </c>
    </row>
    <row r="7266" spans="1:8" x14ac:dyDescent="0.3">
      <c r="A7266" t="s">
        <v>7278</v>
      </c>
      <c r="B7266" t="s">
        <v>7037</v>
      </c>
      <c r="C7266" t="s">
        <v>7038</v>
      </c>
      <c r="D7266" s="1" t="s">
        <v>12635</v>
      </c>
      <c r="E7266" s="1" t="s">
        <v>17756</v>
      </c>
      <c r="F7266" t="s">
        <v>2</v>
      </c>
      <c r="G7266" t="s">
        <v>7038</v>
      </c>
      <c r="H7266" t="str">
        <f t="shared" si="113"/>
        <v>n0380241.JPG</v>
      </c>
    </row>
    <row r="7267" spans="1:8" x14ac:dyDescent="0.3">
      <c r="A7267" t="s">
        <v>7279</v>
      </c>
      <c r="B7267" t="s">
        <v>7037</v>
      </c>
      <c r="C7267" t="s">
        <v>7038</v>
      </c>
      <c r="D7267" s="1" t="s">
        <v>12636</v>
      </c>
      <c r="E7267" s="1" t="s">
        <v>17756</v>
      </c>
      <c r="F7267" t="s">
        <v>2</v>
      </c>
      <c r="G7267" t="s">
        <v>7038</v>
      </c>
      <c r="H7267" t="str">
        <f t="shared" si="113"/>
        <v>n0380242.JPG</v>
      </c>
    </row>
    <row r="7268" spans="1:8" x14ac:dyDescent="0.3">
      <c r="A7268" t="s">
        <v>7280</v>
      </c>
      <c r="B7268" t="s">
        <v>7037</v>
      </c>
      <c r="C7268" t="s">
        <v>7038</v>
      </c>
      <c r="D7268" s="1" t="s">
        <v>12637</v>
      </c>
      <c r="E7268" s="1" t="s">
        <v>17756</v>
      </c>
      <c r="F7268" t="s">
        <v>2</v>
      </c>
      <c r="G7268" t="s">
        <v>7038</v>
      </c>
      <c r="H7268" t="str">
        <f t="shared" si="113"/>
        <v>n0380243.JPG</v>
      </c>
    </row>
    <row r="7269" spans="1:8" x14ac:dyDescent="0.3">
      <c r="A7269" t="s">
        <v>7281</v>
      </c>
      <c r="B7269" t="s">
        <v>7037</v>
      </c>
      <c r="C7269" t="s">
        <v>7038</v>
      </c>
      <c r="D7269" s="1" t="s">
        <v>12638</v>
      </c>
      <c r="E7269" s="1" t="s">
        <v>17756</v>
      </c>
      <c r="F7269" t="s">
        <v>2</v>
      </c>
      <c r="G7269" t="s">
        <v>7038</v>
      </c>
      <c r="H7269" t="str">
        <f t="shared" si="113"/>
        <v>n0380244.JPG</v>
      </c>
    </row>
    <row r="7270" spans="1:8" x14ac:dyDescent="0.3">
      <c r="A7270" t="s">
        <v>7282</v>
      </c>
      <c r="B7270" t="s">
        <v>7037</v>
      </c>
      <c r="C7270" t="s">
        <v>7038</v>
      </c>
      <c r="D7270" s="1" t="s">
        <v>12639</v>
      </c>
      <c r="E7270" s="1" t="s">
        <v>17756</v>
      </c>
      <c r="F7270" t="s">
        <v>2</v>
      </c>
      <c r="G7270" t="s">
        <v>7038</v>
      </c>
      <c r="H7270" t="str">
        <f t="shared" si="113"/>
        <v>n0380245.JPG</v>
      </c>
    </row>
    <row r="7271" spans="1:8" x14ac:dyDescent="0.3">
      <c r="A7271" t="s">
        <v>7283</v>
      </c>
      <c r="B7271" t="s">
        <v>7037</v>
      </c>
      <c r="C7271" t="s">
        <v>7038</v>
      </c>
      <c r="D7271" s="1" t="s">
        <v>12640</v>
      </c>
      <c r="E7271" s="1" t="s">
        <v>17756</v>
      </c>
      <c r="F7271" t="s">
        <v>2</v>
      </c>
      <c r="G7271" t="s">
        <v>7038</v>
      </c>
      <c r="H7271" t="str">
        <f t="shared" si="113"/>
        <v>n0380246.JPG</v>
      </c>
    </row>
    <row r="7272" spans="1:8" x14ac:dyDescent="0.3">
      <c r="A7272" t="s">
        <v>7284</v>
      </c>
      <c r="B7272" t="s">
        <v>7037</v>
      </c>
      <c r="C7272" t="s">
        <v>7038</v>
      </c>
      <c r="D7272" s="1" t="s">
        <v>12641</v>
      </c>
      <c r="E7272" s="1" t="s">
        <v>17756</v>
      </c>
      <c r="F7272" t="s">
        <v>2</v>
      </c>
      <c r="G7272" t="s">
        <v>7038</v>
      </c>
      <c r="H7272" t="str">
        <f t="shared" si="113"/>
        <v>n0380247.JPG</v>
      </c>
    </row>
    <row r="7273" spans="1:8" x14ac:dyDescent="0.3">
      <c r="A7273" t="s">
        <v>7285</v>
      </c>
      <c r="B7273" t="s">
        <v>7037</v>
      </c>
      <c r="C7273" t="s">
        <v>7038</v>
      </c>
      <c r="D7273" s="1" t="s">
        <v>12642</v>
      </c>
      <c r="E7273" s="1" t="s">
        <v>17756</v>
      </c>
      <c r="F7273" t="s">
        <v>2</v>
      </c>
      <c r="G7273" t="s">
        <v>7038</v>
      </c>
      <c r="H7273" t="str">
        <f t="shared" si="113"/>
        <v>n0380248.JPG</v>
      </c>
    </row>
    <row r="7274" spans="1:8" x14ac:dyDescent="0.3">
      <c r="A7274" t="s">
        <v>7286</v>
      </c>
      <c r="B7274" t="s">
        <v>7037</v>
      </c>
      <c r="C7274" t="s">
        <v>7038</v>
      </c>
      <c r="D7274" s="1" t="s">
        <v>12643</v>
      </c>
      <c r="E7274" s="1" t="s">
        <v>17756</v>
      </c>
      <c r="F7274" t="s">
        <v>2</v>
      </c>
      <c r="G7274" t="s">
        <v>7038</v>
      </c>
      <c r="H7274" t="str">
        <f t="shared" si="113"/>
        <v>n0380249.JPG</v>
      </c>
    </row>
    <row r="7275" spans="1:8" x14ac:dyDescent="0.3">
      <c r="A7275" t="s">
        <v>7287</v>
      </c>
      <c r="B7275" t="s">
        <v>7037</v>
      </c>
      <c r="C7275" t="s">
        <v>7038</v>
      </c>
      <c r="D7275" s="1" t="s">
        <v>12644</v>
      </c>
      <c r="E7275" s="1" t="s">
        <v>17756</v>
      </c>
      <c r="F7275" t="s">
        <v>2</v>
      </c>
      <c r="G7275" t="s">
        <v>7038</v>
      </c>
      <c r="H7275" t="str">
        <f t="shared" si="113"/>
        <v>n0380250.JPG</v>
      </c>
    </row>
    <row r="7276" spans="1:8" x14ac:dyDescent="0.3">
      <c r="A7276" t="s">
        <v>7288</v>
      </c>
      <c r="B7276" t="s">
        <v>7037</v>
      </c>
      <c r="C7276" t="s">
        <v>7038</v>
      </c>
      <c r="D7276" s="1" t="s">
        <v>12645</v>
      </c>
      <c r="E7276" s="1" t="s">
        <v>17756</v>
      </c>
      <c r="F7276" t="s">
        <v>2</v>
      </c>
      <c r="G7276" t="s">
        <v>7038</v>
      </c>
      <c r="H7276" t="str">
        <f t="shared" si="113"/>
        <v>n0380251.JPG</v>
      </c>
    </row>
    <row r="7277" spans="1:8" x14ac:dyDescent="0.3">
      <c r="A7277" t="s">
        <v>7289</v>
      </c>
      <c r="B7277" t="s">
        <v>7037</v>
      </c>
      <c r="C7277" t="s">
        <v>7038</v>
      </c>
      <c r="D7277" s="1" t="s">
        <v>12646</v>
      </c>
      <c r="E7277" s="1" t="s">
        <v>17756</v>
      </c>
      <c r="F7277" t="s">
        <v>2</v>
      </c>
      <c r="G7277" t="s">
        <v>7038</v>
      </c>
      <c r="H7277" t="str">
        <f t="shared" si="113"/>
        <v>n0380252.JPG</v>
      </c>
    </row>
    <row r="7278" spans="1:8" x14ac:dyDescent="0.3">
      <c r="A7278" t="s">
        <v>7290</v>
      </c>
      <c r="B7278" t="s">
        <v>7037</v>
      </c>
      <c r="C7278" t="s">
        <v>7038</v>
      </c>
      <c r="D7278" s="1" t="s">
        <v>12647</v>
      </c>
      <c r="E7278" s="1" t="s">
        <v>17756</v>
      </c>
      <c r="F7278" t="s">
        <v>2</v>
      </c>
      <c r="G7278" t="s">
        <v>7038</v>
      </c>
      <c r="H7278" t="str">
        <f t="shared" si="113"/>
        <v>n0380253.JPG</v>
      </c>
    </row>
    <row r="7279" spans="1:8" x14ac:dyDescent="0.3">
      <c r="A7279" t="s">
        <v>7291</v>
      </c>
      <c r="B7279" t="s">
        <v>7037</v>
      </c>
      <c r="C7279" t="s">
        <v>7038</v>
      </c>
      <c r="D7279" s="1" t="s">
        <v>12648</v>
      </c>
      <c r="E7279" s="1" t="s">
        <v>17756</v>
      </c>
      <c r="F7279" t="s">
        <v>2</v>
      </c>
      <c r="G7279" t="s">
        <v>7038</v>
      </c>
      <c r="H7279" t="str">
        <f t="shared" si="113"/>
        <v>n0380254.JPG</v>
      </c>
    </row>
    <row r="7280" spans="1:8" x14ac:dyDescent="0.3">
      <c r="A7280" t="s">
        <v>7292</v>
      </c>
      <c r="B7280" t="s">
        <v>7037</v>
      </c>
      <c r="C7280" t="s">
        <v>7038</v>
      </c>
      <c r="D7280" s="1" t="s">
        <v>12649</v>
      </c>
      <c r="E7280" s="1" t="s">
        <v>17756</v>
      </c>
      <c r="F7280" t="s">
        <v>2</v>
      </c>
      <c r="G7280" t="s">
        <v>7038</v>
      </c>
      <c r="H7280" t="str">
        <f t="shared" si="113"/>
        <v>n0380255.JPG</v>
      </c>
    </row>
    <row r="7281" spans="1:8" x14ac:dyDescent="0.3">
      <c r="A7281" t="s">
        <v>7293</v>
      </c>
      <c r="B7281" t="s">
        <v>7037</v>
      </c>
      <c r="C7281" t="s">
        <v>7038</v>
      </c>
      <c r="D7281" s="1" t="s">
        <v>12650</v>
      </c>
      <c r="E7281" s="1" t="s">
        <v>17756</v>
      </c>
      <c r="F7281" t="s">
        <v>2</v>
      </c>
      <c r="G7281" t="s">
        <v>7038</v>
      </c>
      <c r="H7281" t="str">
        <f t="shared" si="113"/>
        <v>n0380256.JPG</v>
      </c>
    </row>
    <row r="7282" spans="1:8" x14ac:dyDescent="0.3">
      <c r="A7282" t="s">
        <v>7294</v>
      </c>
      <c r="B7282" t="s">
        <v>7037</v>
      </c>
      <c r="C7282" t="s">
        <v>7038</v>
      </c>
      <c r="D7282" s="1" t="s">
        <v>12651</v>
      </c>
      <c r="E7282" s="1" t="s">
        <v>17756</v>
      </c>
      <c r="F7282" t="s">
        <v>2</v>
      </c>
      <c r="G7282" t="s">
        <v>7038</v>
      </c>
      <c r="H7282" t="str">
        <f t="shared" si="113"/>
        <v>n0380257.JPG</v>
      </c>
    </row>
    <row r="7283" spans="1:8" x14ac:dyDescent="0.3">
      <c r="A7283" t="s">
        <v>7295</v>
      </c>
      <c r="B7283" t="s">
        <v>7037</v>
      </c>
      <c r="C7283" t="s">
        <v>7038</v>
      </c>
      <c r="D7283" s="1" t="s">
        <v>12652</v>
      </c>
      <c r="E7283" s="1" t="s">
        <v>17756</v>
      </c>
      <c r="F7283" t="s">
        <v>2</v>
      </c>
      <c r="G7283" t="s">
        <v>7038</v>
      </c>
      <c r="H7283" t="str">
        <f t="shared" si="113"/>
        <v>n0380258.JPG</v>
      </c>
    </row>
    <row r="7284" spans="1:8" x14ac:dyDescent="0.3">
      <c r="A7284" t="s">
        <v>7296</v>
      </c>
      <c r="B7284" t="s">
        <v>7037</v>
      </c>
      <c r="C7284" t="s">
        <v>7038</v>
      </c>
      <c r="D7284" s="1" t="s">
        <v>12653</v>
      </c>
      <c r="E7284" s="1" t="s">
        <v>17756</v>
      </c>
      <c r="F7284" t="s">
        <v>2</v>
      </c>
      <c r="G7284" t="s">
        <v>7038</v>
      </c>
      <c r="H7284" t="str">
        <f t="shared" si="113"/>
        <v>n0380259.JPG</v>
      </c>
    </row>
    <row r="7285" spans="1:8" x14ac:dyDescent="0.3">
      <c r="A7285" t="s">
        <v>7297</v>
      </c>
      <c r="B7285" t="s">
        <v>7037</v>
      </c>
      <c r="C7285" t="s">
        <v>7038</v>
      </c>
      <c r="D7285" s="1" t="s">
        <v>12654</v>
      </c>
      <c r="E7285" s="1" t="s">
        <v>17756</v>
      </c>
      <c r="F7285" t="s">
        <v>2</v>
      </c>
      <c r="G7285" t="s">
        <v>7038</v>
      </c>
      <c r="H7285" t="str">
        <f t="shared" si="113"/>
        <v>n0380260.JPG</v>
      </c>
    </row>
    <row r="7286" spans="1:8" x14ac:dyDescent="0.3">
      <c r="A7286" t="s">
        <v>7298</v>
      </c>
      <c r="B7286" t="s">
        <v>7037</v>
      </c>
      <c r="C7286" t="s">
        <v>7038</v>
      </c>
      <c r="D7286" s="1" t="s">
        <v>12655</v>
      </c>
      <c r="E7286" s="1" t="s">
        <v>17756</v>
      </c>
      <c r="F7286" t="s">
        <v>2</v>
      </c>
      <c r="G7286" t="s">
        <v>7038</v>
      </c>
      <c r="H7286" t="str">
        <f t="shared" si="113"/>
        <v>n0380261.JPG</v>
      </c>
    </row>
    <row r="7287" spans="1:8" x14ac:dyDescent="0.3">
      <c r="A7287" t="s">
        <v>7299</v>
      </c>
      <c r="B7287" t="s">
        <v>7037</v>
      </c>
      <c r="C7287" t="s">
        <v>7038</v>
      </c>
      <c r="D7287" s="1" t="s">
        <v>12656</v>
      </c>
      <c r="E7287" s="1" t="s">
        <v>17756</v>
      </c>
      <c r="F7287" t="s">
        <v>2</v>
      </c>
      <c r="G7287" t="s">
        <v>7038</v>
      </c>
      <c r="H7287" t="str">
        <f t="shared" si="113"/>
        <v>n0380262.JPG</v>
      </c>
    </row>
    <row r="7288" spans="1:8" x14ac:dyDescent="0.3">
      <c r="A7288" t="s">
        <v>7300</v>
      </c>
      <c r="B7288" t="s">
        <v>7037</v>
      </c>
      <c r="C7288" t="s">
        <v>7038</v>
      </c>
      <c r="D7288" s="1" t="s">
        <v>12657</v>
      </c>
      <c r="E7288" s="1" t="s">
        <v>17756</v>
      </c>
      <c r="F7288" t="s">
        <v>2</v>
      </c>
      <c r="G7288" t="s">
        <v>7038</v>
      </c>
      <c r="H7288" t="str">
        <f t="shared" si="113"/>
        <v>n0380263.JPG</v>
      </c>
    </row>
    <row r="7289" spans="1:8" x14ac:dyDescent="0.3">
      <c r="A7289" t="s">
        <v>7301</v>
      </c>
      <c r="B7289" t="s">
        <v>7037</v>
      </c>
      <c r="C7289" t="s">
        <v>7038</v>
      </c>
      <c r="D7289" s="1" t="s">
        <v>12658</v>
      </c>
      <c r="E7289" s="1" t="s">
        <v>17756</v>
      </c>
      <c r="F7289" t="s">
        <v>2</v>
      </c>
      <c r="G7289" t="s">
        <v>7038</v>
      </c>
      <c r="H7289" t="str">
        <f t="shared" si="113"/>
        <v>n0380264.JPG</v>
      </c>
    </row>
    <row r="7290" spans="1:8" x14ac:dyDescent="0.3">
      <c r="A7290" t="s">
        <v>7302</v>
      </c>
      <c r="B7290" t="s">
        <v>7037</v>
      </c>
      <c r="C7290" t="s">
        <v>7038</v>
      </c>
      <c r="D7290" s="1" t="s">
        <v>12659</v>
      </c>
      <c r="E7290" s="1" t="s">
        <v>17756</v>
      </c>
      <c r="F7290" t="s">
        <v>2</v>
      </c>
      <c r="G7290" t="s">
        <v>7038</v>
      </c>
      <c r="H7290" t="str">
        <f t="shared" si="113"/>
        <v>n0380265.JPG</v>
      </c>
    </row>
    <row r="7291" spans="1:8" x14ac:dyDescent="0.3">
      <c r="A7291" t="s">
        <v>7303</v>
      </c>
      <c r="B7291" t="s">
        <v>7037</v>
      </c>
      <c r="C7291" t="s">
        <v>7038</v>
      </c>
      <c r="D7291" s="1" t="s">
        <v>12660</v>
      </c>
      <c r="E7291" s="1" t="s">
        <v>17756</v>
      </c>
      <c r="F7291" t="s">
        <v>2</v>
      </c>
      <c r="G7291" t="s">
        <v>7038</v>
      </c>
      <c r="H7291" t="str">
        <f t="shared" si="113"/>
        <v>n0380266.JPG</v>
      </c>
    </row>
    <row r="7292" spans="1:8" x14ac:dyDescent="0.3">
      <c r="A7292" t="s">
        <v>7304</v>
      </c>
      <c r="B7292" t="s">
        <v>7037</v>
      </c>
      <c r="C7292" t="s">
        <v>7038</v>
      </c>
      <c r="D7292" s="1" t="s">
        <v>12661</v>
      </c>
      <c r="E7292" s="1" t="s">
        <v>17756</v>
      </c>
      <c r="F7292" t="s">
        <v>2</v>
      </c>
      <c r="G7292" t="s">
        <v>7038</v>
      </c>
      <c r="H7292" t="str">
        <f t="shared" si="113"/>
        <v>n0380267.JPG</v>
      </c>
    </row>
    <row r="7293" spans="1:8" x14ac:dyDescent="0.3">
      <c r="A7293" t="s">
        <v>7305</v>
      </c>
      <c r="B7293" t="s">
        <v>7037</v>
      </c>
      <c r="C7293" t="s">
        <v>7038</v>
      </c>
      <c r="D7293" s="1" t="s">
        <v>12662</v>
      </c>
      <c r="E7293" s="1" t="s">
        <v>17756</v>
      </c>
      <c r="F7293" t="s">
        <v>2</v>
      </c>
      <c r="G7293" t="s">
        <v>7038</v>
      </c>
      <c r="H7293" t="str">
        <f t="shared" si="113"/>
        <v>n0380268.JPG</v>
      </c>
    </row>
    <row r="7294" spans="1:8" x14ac:dyDescent="0.3">
      <c r="A7294" t="s">
        <v>7306</v>
      </c>
      <c r="B7294" t="s">
        <v>7037</v>
      </c>
      <c r="C7294" t="s">
        <v>7038</v>
      </c>
      <c r="D7294" s="1" t="s">
        <v>12663</v>
      </c>
      <c r="E7294" s="1" t="s">
        <v>17756</v>
      </c>
      <c r="F7294" t="s">
        <v>2</v>
      </c>
      <c r="G7294" t="s">
        <v>7038</v>
      </c>
      <c r="H7294" t="str">
        <f t="shared" si="113"/>
        <v>n0380269.JPG</v>
      </c>
    </row>
    <row r="7295" spans="1:8" x14ac:dyDescent="0.3">
      <c r="A7295" t="s">
        <v>7307</v>
      </c>
      <c r="B7295" t="s">
        <v>7037</v>
      </c>
      <c r="C7295" t="s">
        <v>7038</v>
      </c>
      <c r="D7295" s="1" t="s">
        <v>12664</v>
      </c>
      <c r="E7295" s="1" t="s">
        <v>17756</v>
      </c>
      <c r="F7295" t="s">
        <v>2</v>
      </c>
      <c r="G7295" t="s">
        <v>7038</v>
      </c>
      <c r="H7295" t="str">
        <f t="shared" si="113"/>
        <v>n0380270.JPG</v>
      </c>
    </row>
    <row r="7296" spans="1:8" x14ac:dyDescent="0.3">
      <c r="A7296" t="s">
        <v>7308</v>
      </c>
      <c r="B7296" t="s">
        <v>7037</v>
      </c>
      <c r="C7296" t="s">
        <v>7038</v>
      </c>
      <c r="D7296" s="1" t="s">
        <v>12665</v>
      </c>
      <c r="E7296" s="1" t="s">
        <v>17756</v>
      </c>
      <c r="F7296" t="s">
        <v>2</v>
      </c>
      <c r="G7296" t="s">
        <v>7038</v>
      </c>
      <c r="H7296" t="str">
        <f t="shared" si="113"/>
        <v>n0380271.JPG</v>
      </c>
    </row>
    <row r="7297" spans="1:8" x14ac:dyDescent="0.3">
      <c r="A7297" t="s">
        <v>7309</v>
      </c>
      <c r="B7297" t="s">
        <v>7037</v>
      </c>
      <c r="C7297" t="s">
        <v>7038</v>
      </c>
      <c r="D7297" s="1" t="s">
        <v>12666</v>
      </c>
      <c r="E7297" s="1" t="s">
        <v>17756</v>
      </c>
      <c r="F7297" t="s">
        <v>2</v>
      </c>
      <c r="G7297" t="s">
        <v>7038</v>
      </c>
      <c r="H7297" t="str">
        <f t="shared" si="113"/>
        <v>n0380272.JPG</v>
      </c>
    </row>
    <row r="7298" spans="1:8" x14ac:dyDescent="0.3">
      <c r="A7298" t="s">
        <v>7310</v>
      </c>
      <c r="B7298" t="s">
        <v>7037</v>
      </c>
      <c r="C7298" t="s">
        <v>7038</v>
      </c>
      <c r="D7298" s="1" t="s">
        <v>12667</v>
      </c>
      <c r="E7298" s="1" t="s">
        <v>17756</v>
      </c>
      <c r="F7298" t="s">
        <v>2</v>
      </c>
      <c r="G7298" t="s">
        <v>7038</v>
      </c>
      <c r="H7298" t="str">
        <f t="shared" ref="H7298:H7361" si="114">C7298&amp;D7298&amp;E7298</f>
        <v>n0380273.JPG</v>
      </c>
    </row>
    <row r="7299" spans="1:8" x14ac:dyDescent="0.3">
      <c r="A7299" t="s">
        <v>7311</v>
      </c>
      <c r="B7299" t="s">
        <v>7037</v>
      </c>
      <c r="C7299" t="s">
        <v>7038</v>
      </c>
      <c r="D7299" s="1" t="s">
        <v>12668</v>
      </c>
      <c r="E7299" s="1" t="s">
        <v>17756</v>
      </c>
      <c r="F7299" t="s">
        <v>2</v>
      </c>
      <c r="G7299" t="s">
        <v>7038</v>
      </c>
      <c r="H7299" t="str">
        <f t="shared" si="114"/>
        <v>n0380274.JPG</v>
      </c>
    </row>
    <row r="7300" spans="1:8" x14ac:dyDescent="0.3">
      <c r="A7300" t="s">
        <v>7312</v>
      </c>
      <c r="B7300" t="s">
        <v>7037</v>
      </c>
      <c r="C7300" t="s">
        <v>7038</v>
      </c>
      <c r="D7300" s="1" t="s">
        <v>12669</v>
      </c>
      <c r="E7300" s="1" t="s">
        <v>17756</v>
      </c>
      <c r="F7300" t="s">
        <v>2</v>
      </c>
      <c r="G7300" t="s">
        <v>7038</v>
      </c>
      <c r="H7300" t="str">
        <f t="shared" si="114"/>
        <v>n0380275.JPG</v>
      </c>
    </row>
    <row r="7301" spans="1:8" x14ac:dyDescent="0.3">
      <c r="A7301" t="s">
        <v>7313</v>
      </c>
      <c r="B7301" t="s">
        <v>7037</v>
      </c>
      <c r="C7301" t="s">
        <v>7038</v>
      </c>
      <c r="D7301" s="1" t="s">
        <v>12670</v>
      </c>
      <c r="E7301" s="1" t="s">
        <v>17756</v>
      </c>
      <c r="F7301" t="s">
        <v>2</v>
      </c>
      <c r="G7301" t="s">
        <v>7038</v>
      </c>
      <c r="H7301" t="str">
        <f t="shared" si="114"/>
        <v>n0380276.JPG</v>
      </c>
    </row>
    <row r="7302" spans="1:8" x14ac:dyDescent="0.3">
      <c r="A7302" t="s">
        <v>7314</v>
      </c>
      <c r="B7302" t="s">
        <v>7037</v>
      </c>
      <c r="C7302" t="s">
        <v>7038</v>
      </c>
      <c r="D7302" s="1" t="s">
        <v>12671</v>
      </c>
      <c r="E7302" s="1" t="s">
        <v>17756</v>
      </c>
      <c r="F7302" t="s">
        <v>2</v>
      </c>
      <c r="G7302" t="s">
        <v>7038</v>
      </c>
      <c r="H7302" t="str">
        <f t="shared" si="114"/>
        <v>n0380277.JPG</v>
      </c>
    </row>
    <row r="7303" spans="1:8" x14ac:dyDescent="0.3">
      <c r="A7303" t="s">
        <v>7315</v>
      </c>
      <c r="B7303" t="s">
        <v>7037</v>
      </c>
      <c r="C7303" t="s">
        <v>7038</v>
      </c>
      <c r="D7303" s="1" t="s">
        <v>12672</v>
      </c>
      <c r="E7303" s="1" t="s">
        <v>17756</v>
      </c>
      <c r="F7303" t="s">
        <v>2</v>
      </c>
      <c r="G7303" t="s">
        <v>7038</v>
      </c>
      <c r="H7303" t="str">
        <f t="shared" si="114"/>
        <v>n0380278.JPG</v>
      </c>
    </row>
    <row r="7304" spans="1:8" x14ac:dyDescent="0.3">
      <c r="A7304" t="s">
        <v>7316</v>
      </c>
      <c r="B7304" t="s">
        <v>7037</v>
      </c>
      <c r="C7304" t="s">
        <v>7038</v>
      </c>
      <c r="D7304" s="1" t="s">
        <v>12673</v>
      </c>
      <c r="E7304" s="1" t="s">
        <v>17756</v>
      </c>
      <c r="F7304" t="s">
        <v>2</v>
      </c>
      <c r="G7304" t="s">
        <v>7038</v>
      </c>
      <c r="H7304" t="str">
        <f t="shared" si="114"/>
        <v>n0380279.JPG</v>
      </c>
    </row>
    <row r="7305" spans="1:8" x14ac:dyDescent="0.3">
      <c r="A7305" t="s">
        <v>7317</v>
      </c>
      <c r="B7305" t="s">
        <v>7037</v>
      </c>
      <c r="C7305" t="s">
        <v>7038</v>
      </c>
      <c r="D7305" s="1" t="s">
        <v>12674</v>
      </c>
      <c r="E7305" s="1" t="s">
        <v>17756</v>
      </c>
      <c r="F7305" t="s">
        <v>2</v>
      </c>
      <c r="G7305" t="s">
        <v>7038</v>
      </c>
      <c r="H7305" t="str">
        <f t="shared" si="114"/>
        <v>n0380280.JPG</v>
      </c>
    </row>
    <row r="7306" spans="1:8" x14ac:dyDescent="0.3">
      <c r="A7306" t="s">
        <v>7318</v>
      </c>
      <c r="B7306" t="s">
        <v>7037</v>
      </c>
      <c r="C7306" t="s">
        <v>7038</v>
      </c>
      <c r="D7306" s="1" t="s">
        <v>12675</v>
      </c>
      <c r="E7306" s="1" t="s">
        <v>17756</v>
      </c>
      <c r="F7306" t="s">
        <v>2</v>
      </c>
      <c r="G7306" t="s">
        <v>7038</v>
      </c>
      <c r="H7306" t="str">
        <f t="shared" si="114"/>
        <v>n0380281.JPG</v>
      </c>
    </row>
    <row r="7307" spans="1:8" x14ac:dyDescent="0.3">
      <c r="A7307" t="s">
        <v>7319</v>
      </c>
      <c r="B7307" t="s">
        <v>7037</v>
      </c>
      <c r="C7307" t="s">
        <v>7038</v>
      </c>
      <c r="D7307" s="1" t="s">
        <v>12676</v>
      </c>
      <c r="E7307" s="1" t="s">
        <v>17756</v>
      </c>
      <c r="F7307" t="s">
        <v>2</v>
      </c>
      <c r="G7307" t="s">
        <v>7038</v>
      </c>
      <c r="H7307" t="str">
        <f t="shared" si="114"/>
        <v>n0380282.JPG</v>
      </c>
    </row>
    <row r="7308" spans="1:8" x14ac:dyDescent="0.3">
      <c r="A7308" t="s">
        <v>7320</v>
      </c>
      <c r="B7308" t="s">
        <v>7037</v>
      </c>
      <c r="C7308" t="s">
        <v>7038</v>
      </c>
      <c r="D7308" s="1" t="s">
        <v>12677</v>
      </c>
      <c r="E7308" s="1" t="s">
        <v>17756</v>
      </c>
      <c r="F7308" t="s">
        <v>2</v>
      </c>
      <c r="G7308" t="s">
        <v>7038</v>
      </c>
      <c r="H7308" t="str">
        <f t="shared" si="114"/>
        <v>n0380283.JPG</v>
      </c>
    </row>
    <row r="7309" spans="1:8" x14ac:dyDescent="0.3">
      <c r="A7309" t="s">
        <v>7321</v>
      </c>
      <c r="B7309" t="s">
        <v>7037</v>
      </c>
      <c r="C7309" t="s">
        <v>7038</v>
      </c>
      <c r="D7309" s="1" t="s">
        <v>12678</v>
      </c>
      <c r="E7309" s="1" t="s">
        <v>17756</v>
      </c>
      <c r="F7309" t="s">
        <v>2</v>
      </c>
      <c r="G7309" t="s">
        <v>7038</v>
      </c>
      <c r="H7309" t="str">
        <f t="shared" si="114"/>
        <v>n0380284.JPG</v>
      </c>
    </row>
    <row r="7310" spans="1:8" x14ac:dyDescent="0.3">
      <c r="A7310" t="s">
        <v>7322</v>
      </c>
      <c r="B7310" t="s">
        <v>7037</v>
      </c>
      <c r="C7310" t="s">
        <v>7038</v>
      </c>
      <c r="D7310" s="1" t="s">
        <v>12679</v>
      </c>
      <c r="E7310" s="1" t="s">
        <v>17756</v>
      </c>
      <c r="F7310" t="s">
        <v>2</v>
      </c>
      <c r="G7310" t="s">
        <v>7038</v>
      </c>
      <c r="H7310" t="str">
        <f t="shared" si="114"/>
        <v>n0380285.JPG</v>
      </c>
    </row>
    <row r="7311" spans="1:8" x14ac:dyDescent="0.3">
      <c r="A7311" t="s">
        <v>7323</v>
      </c>
      <c r="B7311" t="s">
        <v>7037</v>
      </c>
      <c r="C7311" t="s">
        <v>7038</v>
      </c>
      <c r="D7311" s="1" t="s">
        <v>12680</v>
      </c>
      <c r="E7311" s="1" t="s">
        <v>17756</v>
      </c>
      <c r="F7311" t="s">
        <v>2</v>
      </c>
      <c r="G7311" t="s">
        <v>7038</v>
      </c>
      <c r="H7311" t="str">
        <f t="shared" si="114"/>
        <v>n0380286.JPG</v>
      </c>
    </row>
    <row r="7312" spans="1:8" x14ac:dyDescent="0.3">
      <c r="A7312" t="s">
        <v>7324</v>
      </c>
      <c r="B7312" t="s">
        <v>7037</v>
      </c>
      <c r="C7312" t="s">
        <v>7038</v>
      </c>
      <c r="D7312" s="1" t="s">
        <v>12681</v>
      </c>
      <c r="E7312" s="1" t="s">
        <v>17756</v>
      </c>
      <c r="F7312" t="s">
        <v>2</v>
      </c>
      <c r="G7312" t="s">
        <v>7038</v>
      </c>
      <c r="H7312" t="str">
        <f t="shared" si="114"/>
        <v>n0380287.JPG</v>
      </c>
    </row>
    <row r="7313" spans="1:8" x14ac:dyDescent="0.3">
      <c r="A7313" t="s">
        <v>7325</v>
      </c>
      <c r="B7313" t="s">
        <v>7037</v>
      </c>
      <c r="C7313" t="s">
        <v>7038</v>
      </c>
      <c r="D7313" s="1" t="s">
        <v>12682</v>
      </c>
      <c r="E7313" s="1" t="s">
        <v>17756</v>
      </c>
      <c r="F7313" t="s">
        <v>2</v>
      </c>
      <c r="G7313" t="s">
        <v>7038</v>
      </c>
      <c r="H7313" t="str">
        <f t="shared" si="114"/>
        <v>n0380288.JPG</v>
      </c>
    </row>
    <row r="7314" spans="1:8" x14ac:dyDescent="0.3">
      <c r="A7314" t="s">
        <v>7326</v>
      </c>
      <c r="B7314" t="s">
        <v>7037</v>
      </c>
      <c r="C7314" t="s">
        <v>7038</v>
      </c>
      <c r="D7314" s="1" t="s">
        <v>12683</v>
      </c>
      <c r="E7314" s="1" t="s">
        <v>17756</v>
      </c>
      <c r="F7314" t="s">
        <v>2</v>
      </c>
      <c r="G7314" t="s">
        <v>7038</v>
      </c>
      <c r="H7314" t="str">
        <f t="shared" si="114"/>
        <v>n0380289.JPG</v>
      </c>
    </row>
    <row r="7315" spans="1:8" x14ac:dyDescent="0.3">
      <c r="A7315" t="s">
        <v>7327</v>
      </c>
      <c r="B7315" t="s">
        <v>7037</v>
      </c>
      <c r="C7315" t="s">
        <v>7038</v>
      </c>
      <c r="D7315" s="1" t="s">
        <v>12684</v>
      </c>
      <c r="E7315" s="1" t="s">
        <v>17756</v>
      </c>
      <c r="F7315" t="s">
        <v>2</v>
      </c>
      <c r="G7315" t="s">
        <v>7038</v>
      </c>
      <c r="H7315" t="str">
        <f t="shared" si="114"/>
        <v>n0380290.JPG</v>
      </c>
    </row>
    <row r="7316" spans="1:8" x14ac:dyDescent="0.3">
      <c r="A7316" t="s">
        <v>7328</v>
      </c>
      <c r="B7316" t="s">
        <v>7037</v>
      </c>
      <c r="C7316" t="s">
        <v>7038</v>
      </c>
      <c r="D7316" s="1" t="s">
        <v>12685</v>
      </c>
      <c r="E7316" s="1" t="s">
        <v>17756</v>
      </c>
      <c r="F7316" t="s">
        <v>2</v>
      </c>
      <c r="G7316" t="s">
        <v>7038</v>
      </c>
      <c r="H7316" t="str">
        <f t="shared" si="114"/>
        <v>n0380291.JPG</v>
      </c>
    </row>
    <row r="7317" spans="1:8" x14ac:dyDescent="0.3">
      <c r="A7317" t="s">
        <v>7329</v>
      </c>
      <c r="B7317" t="s">
        <v>7037</v>
      </c>
      <c r="C7317" t="s">
        <v>7038</v>
      </c>
      <c r="D7317" s="1" t="s">
        <v>12686</v>
      </c>
      <c r="E7317" s="1" t="s">
        <v>17756</v>
      </c>
      <c r="F7317" t="s">
        <v>2</v>
      </c>
      <c r="G7317" t="s">
        <v>7038</v>
      </c>
      <c r="H7317" t="str">
        <f t="shared" si="114"/>
        <v>n0380292.JPG</v>
      </c>
    </row>
    <row r="7318" spans="1:8" x14ac:dyDescent="0.3">
      <c r="A7318" t="s">
        <v>7330</v>
      </c>
      <c r="B7318" t="s">
        <v>7037</v>
      </c>
      <c r="C7318" t="s">
        <v>7038</v>
      </c>
      <c r="D7318" s="1" t="s">
        <v>12687</v>
      </c>
      <c r="E7318" s="1" t="s">
        <v>17756</v>
      </c>
      <c r="F7318" t="s">
        <v>2</v>
      </c>
      <c r="G7318" t="s">
        <v>7038</v>
      </c>
      <c r="H7318" t="str">
        <f t="shared" si="114"/>
        <v>n0380293.JPG</v>
      </c>
    </row>
    <row r="7319" spans="1:8" x14ac:dyDescent="0.3">
      <c r="A7319" t="s">
        <v>7331</v>
      </c>
      <c r="B7319" t="s">
        <v>7037</v>
      </c>
      <c r="C7319" t="s">
        <v>7038</v>
      </c>
      <c r="D7319" s="1" t="s">
        <v>12688</v>
      </c>
      <c r="E7319" s="1" t="s">
        <v>17756</v>
      </c>
      <c r="F7319" t="s">
        <v>2</v>
      </c>
      <c r="G7319" t="s">
        <v>7038</v>
      </c>
      <c r="H7319" t="str">
        <f t="shared" si="114"/>
        <v>n0380294.JPG</v>
      </c>
    </row>
    <row r="7320" spans="1:8" x14ac:dyDescent="0.3">
      <c r="A7320" t="s">
        <v>7332</v>
      </c>
      <c r="B7320" t="s">
        <v>7037</v>
      </c>
      <c r="C7320" t="s">
        <v>7038</v>
      </c>
      <c r="D7320" s="1" t="s">
        <v>12689</v>
      </c>
      <c r="E7320" s="1" t="s">
        <v>17756</v>
      </c>
      <c r="F7320" t="s">
        <v>2</v>
      </c>
      <c r="G7320" t="s">
        <v>7038</v>
      </c>
      <c r="H7320" t="str">
        <f t="shared" si="114"/>
        <v>n0380295.JPG</v>
      </c>
    </row>
    <row r="7321" spans="1:8" x14ac:dyDescent="0.3">
      <c r="A7321" t="s">
        <v>7333</v>
      </c>
      <c r="B7321" t="s">
        <v>7037</v>
      </c>
      <c r="C7321" t="s">
        <v>7038</v>
      </c>
      <c r="D7321" s="1" t="s">
        <v>12690</v>
      </c>
      <c r="E7321" s="1" t="s">
        <v>17756</v>
      </c>
      <c r="F7321" t="s">
        <v>2</v>
      </c>
      <c r="G7321" t="s">
        <v>7038</v>
      </c>
      <c r="H7321" t="str">
        <f t="shared" si="114"/>
        <v>n0380296.JPG</v>
      </c>
    </row>
    <row r="7322" spans="1:8" x14ac:dyDescent="0.3">
      <c r="A7322" t="s">
        <v>7334</v>
      </c>
      <c r="B7322" t="s">
        <v>7037</v>
      </c>
      <c r="C7322" t="s">
        <v>7038</v>
      </c>
      <c r="D7322" s="1" t="s">
        <v>12691</v>
      </c>
      <c r="E7322" s="1" t="s">
        <v>17756</v>
      </c>
      <c r="F7322" t="s">
        <v>2</v>
      </c>
      <c r="G7322" t="s">
        <v>7038</v>
      </c>
      <c r="H7322" t="str">
        <f t="shared" si="114"/>
        <v>n0380297.JPG</v>
      </c>
    </row>
    <row r="7323" spans="1:8" x14ac:dyDescent="0.3">
      <c r="A7323" t="s">
        <v>7335</v>
      </c>
      <c r="B7323" t="s">
        <v>7037</v>
      </c>
      <c r="C7323" t="s">
        <v>7038</v>
      </c>
      <c r="D7323" s="1" t="s">
        <v>12692</v>
      </c>
      <c r="E7323" s="1" t="s">
        <v>17756</v>
      </c>
      <c r="F7323" t="s">
        <v>2</v>
      </c>
      <c r="G7323" t="s">
        <v>7038</v>
      </c>
      <c r="H7323" t="str">
        <f t="shared" si="114"/>
        <v>n0380298.JPG</v>
      </c>
    </row>
    <row r="7324" spans="1:8" x14ac:dyDescent="0.3">
      <c r="A7324" t="s">
        <v>7336</v>
      </c>
      <c r="B7324" t="s">
        <v>7037</v>
      </c>
      <c r="C7324" t="s">
        <v>7038</v>
      </c>
      <c r="D7324" s="1" t="s">
        <v>12693</v>
      </c>
      <c r="E7324" s="1" t="s">
        <v>17756</v>
      </c>
      <c r="F7324" t="s">
        <v>2</v>
      </c>
      <c r="G7324" t="s">
        <v>7038</v>
      </c>
      <c r="H7324" t="str">
        <f t="shared" si="114"/>
        <v>n0380299.JPG</v>
      </c>
    </row>
    <row r="7325" spans="1:8" x14ac:dyDescent="0.3">
      <c r="A7325" t="s">
        <v>7337</v>
      </c>
      <c r="B7325" t="s">
        <v>7037</v>
      </c>
      <c r="C7325" t="s">
        <v>7038</v>
      </c>
      <c r="D7325" s="1" t="s">
        <v>12694</v>
      </c>
      <c r="E7325" s="1" t="s">
        <v>17756</v>
      </c>
      <c r="F7325" t="s">
        <v>2</v>
      </c>
      <c r="G7325" t="s">
        <v>7038</v>
      </c>
      <c r="H7325" t="str">
        <f t="shared" si="114"/>
        <v>n0380300.JPG</v>
      </c>
    </row>
    <row r="7326" spans="1:8" x14ac:dyDescent="0.3">
      <c r="A7326" t="s">
        <v>7338</v>
      </c>
      <c r="B7326" t="s">
        <v>7037</v>
      </c>
      <c r="C7326" t="s">
        <v>7038</v>
      </c>
      <c r="D7326" s="1" t="s">
        <v>12695</v>
      </c>
      <c r="E7326" s="1" t="s">
        <v>17756</v>
      </c>
      <c r="F7326" t="s">
        <v>2</v>
      </c>
      <c r="G7326" t="s">
        <v>7038</v>
      </c>
      <c r="H7326" t="str">
        <f t="shared" si="114"/>
        <v>n0380301.JPG</v>
      </c>
    </row>
    <row r="7327" spans="1:8" x14ac:dyDescent="0.3">
      <c r="A7327" t="s">
        <v>7339</v>
      </c>
      <c r="B7327" t="s">
        <v>7037</v>
      </c>
      <c r="C7327" t="s">
        <v>7038</v>
      </c>
      <c r="D7327" s="1" t="s">
        <v>12696</v>
      </c>
      <c r="E7327" s="1" t="s">
        <v>17756</v>
      </c>
      <c r="F7327" t="s">
        <v>2</v>
      </c>
      <c r="G7327" t="s">
        <v>7038</v>
      </c>
      <c r="H7327" t="str">
        <f t="shared" si="114"/>
        <v>n0380302.JPG</v>
      </c>
    </row>
    <row r="7328" spans="1:8" x14ac:dyDescent="0.3">
      <c r="A7328" t="s">
        <v>7340</v>
      </c>
      <c r="B7328" t="s">
        <v>7037</v>
      </c>
      <c r="C7328" t="s">
        <v>7038</v>
      </c>
      <c r="D7328" s="1" t="s">
        <v>12697</v>
      </c>
      <c r="E7328" s="1" t="s">
        <v>17756</v>
      </c>
      <c r="F7328" t="s">
        <v>2</v>
      </c>
      <c r="G7328" t="s">
        <v>7038</v>
      </c>
      <c r="H7328" t="str">
        <f t="shared" si="114"/>
        <v>n0380303.JPG</v>
      </c>
    </row>
    <row r="7329" spans="1:8" x14ac:dyDescent="0.3">
      <c r="A7329" t="s">
        <v>7341</v>
      </c>
      <c r="B7329" t="s">
        <v>7037</v>
      </c>
      <c r="C7329" t="s">
        <v>7038</v>
      </c>
      <c r="D7329" s="1" t="s">
        <v>12698</v>
      </c>
      <c r="E7329" s="1" t="s">
        <v>17756</v>
      </c>
      <c r="F7329" t="s">
        <v>2</v>
      </c>
      <c r="G7329" t="s">
        <v>7038</v>
      </c>
      <c r="H7329" t="str">
        <f t="shared" si="114"/>
        <v>n0380304.JPG</v>
      </c>
    </row>
    <row r="7330" spans="1:8" x14ac:dyDescent="0.3">
      <c r="A7330" t="s">
        <v>7342</v>
      </c>
      <c r="B7330" t="s">
        <v>7037</v>
      </c>
      <c r="C7330" t="s">
        <v>7038</v>
      </c>
      <c r="D7330" s="1" t="s">
        <v>12699</v>
      </c>
      <c r="E7330" s="1" t="s">
        <v>17756</v>
      </c>
      <c r="F7330" t="s">
        <v>2</v>
      </c>
      <c r="G7330" t="s">
        <v>7038</v>
      </c>
      <c r="H7330" t="str">
        <f t="shared" si="114"/>
        <v>n0380305.JPG</v>
      </c>
    </row>
    <row r="7331" spans="1:8" x14ac:dyDescent="0.3">
      <c r="A7331" t="s">
        <v>7343</v>
      </c>
      <c r="B7331" t="s">
        <v>7037</v>
      </c>
      <c r="C7331" t="s">
        <v>7038</v>
      </c>
      <c r="D7331" s="1" t="s">
        <v>12700</v>
      </c>
      <c r="E7331" s="1" t="s">
        <v>17756</v>
      </c>
      <c r="F7331" t="s">
        <v>2</v>
      </c>
      <c r="G7331" t="s">
        <v>7038</v>
      </c>
      <c r="H7331" t="str">
        <f t="shared" si="114"/>
        <v>n0380306.JPG</v>
      </c>
    </row>
    <row r="7332" spans="1:8" x14ac:dyDescent="0.3">
      <c r="A7332" t="s">
        <v>7344</v>
      </c>
      <c r="B7332" t="s">
        <v>7037</v>
      </c>
      <c r="C7332" t="s">
        <v>7038</v>
      </c>
      <c r="D7332" s="1" t="s">
        <v>12701</v>
      </c>
      <c r="E7332" s="1" t="s">
        <v>17756</v>
      </c>
      <c r="F7332" t="s">
        <v>2</v>
      </c>
      <c r="G7332" t="s">
        <v>7038</v>
      </c>
      <c r="H7332" t="str">
        <f t="shared" si="114"/>
        <v>n0380307.JPG</v>
      </c>
    </row>
    <row r="7333" spans="1:8" x14ac:dyDescent="0.3">
      <c r="A7333" t="s">
        <v>7345</v>
      </c>
      <c r="B7333" t="s">
        <v>7037</v>
      </c>
      <c r="C7333" t="s">
        <v>7038</v>
      </c>
      <c r="D7333" s="1" t="s">
        <v>12702</v>
      </c>
      <c r="E7333" s="1" t="s">
        <v>17756</v>
      </c>
      <c r="F7333" t="s">
        <v>2</v>
      </c>
      <c r="G7333" t="s">
        <v>7038</v>
      </c>
      <c r="H7333" t="str">
        <f t="shared" si="114"/>
        <v>n0380308.JPG</v>
      </c>
    </row>
    <row r="7334" spans="1:8" x14ac:dyDescent="0.3">
      <c r="A7334" t="s">
        <v>7346</v>
      </c>
      <c r="B7334" t="s">
        <v>7037</v>
      </c>
      <c r="C7334" t="s">
        <v>7038</v>
      </c>
      <c r="D7334" s="1" t="s">
        <v>12703</v>
      </c>
      <c r="E7334" s="1" t="s">
        <v>17756</v>
      </c>
      <c r="F7334" t="s">
        <v>2</v>
      </c>
      <c r="G7334" t="s">
        <v>7038</v>
      </c>
      <c r="H7334" t="str">
        <f t="shared" si="114"/>
        <v>n0380309.JPG</v>
      </c>
    </row>
    <row r="7335" spans="1:8" x14ac:dyDescent="0.3">
      <c r="A7335" t="s">
        <v>7347</v>
      </c>
      <c r="B7335" t="s">
        <v>7037</v>
      </c>
      <c r="C7335" t="s">
        <v>7038</v>
      </c>
      <c r="D7335" s="1" t="s">
        <v>12704</v>
      </c>
      <c r="E7335" s="1" t="s">
        <v>17756</v>
      </c>
      <c r="F7335" t="s">
        <v>2</v>
      </c>
      <c r="G7335" t="s">
        <v>7038</v>
      </c>
      <c r="H7335" t="str">
        <f t="shared" si="114"/>
        <v>n0380310.JPG</v>
      </c>
    </row>
    <row r="7336" spans="1:8" x14ac:dyDescent="0.3">
      <c r="A7336" t="s">
        <v>7348</v>
      </c>
      <c r="B7336" t="s">
        <v>7037</v>
      </c>
      <c r="C7336" t="s">
        <v>7038</v>
      </c>
      <c r="D7336" s="1" t="s">
        <v>12705</v>
      </c>
      <c r="E7336" s="1" t="s">
        <v>17756</v>
      </c>
      <c r="F7336" t="s">
        <v>2</v>
      </c>
      <c r="G7336" t="s">
        <v>7038</v>
      </c>
      <c r="H7336" t="str">
        <f t="shared" si="114"/>
        <v>n0380311.JPG</v>
      </c>
    </row>
    <row r="7337" spans="1:8" x14ac:dyDescent="0.3">
      <c r="A7337" t="s">
        <v>7349</v>
      </c>
      <c r="B7337" t="s">
        <v>7037</v>
      </c>
      <c r="C7337" t="s">
        <v>7038</v>
      </c>
      <c r="D7337" s="1" t="s">
        <v>12706</v>
      </c>
      <c r="E7337" s="1" t="s">
        <v>17756</v>
      </c>
      <c r="F7337" t="s">
        <v>2</v>
      </c>
      <c r="G7337" t="s">
        <v>7038</v>
      </c>
      <c r="H7337" t="str">
        <f t="shared" si="114"/>
        <v>n0380312.JPG</v>
      </c>
    </row>
    <row r="7338" spans="1:8" x14ac:dyDescent="0.3">
      <c r="A7338" t="s">
        <v>7350</v>
      </c>
      <c r="B7338" t="s">
        <v>7037</v>
      </c>
      <c r="C7338" t="s">
        <v>7038</v>
      </c>
      <c r="D7338" s="1" t="s">
        <v>12707</v>
      </c>
      <c r="E7338" s="1" t="s">
        <v>17756</v>
      </c>
      <c r="F7338" t="s">
        <v>2</v>
      </c>
      <c r="G7338" t="s">
        <v>7038</v>
      </c>
      <c r="H7338" t="str">
        <f t="shared" si="114"/>
        <v>n0380313.JPG</v>
      </c>
    </row>
    <row r="7339" spans="1:8" x14ac:dyDescent="0.3">
      <c r="A7339" t="s">
        <v>7351</v>
      </c>
      <c r="B7339" t="s">
        <v>7037</v>
      </c>
      <c r="C7339" t="s">
        <v>7038</v>
      </c>
      <c r="D7339" s="1" t="s">
        <v>12708</v>
      </c>
      <c r="E7339" s="1" t="s">
        <v>17756</v>
      </c>
      <c r="F7339" t="s">
        <v>2</v>
      </c>
      <c r="G7339" t="s">
        <v>7038</v>
      </c>
      <c r="H7339" t="str">
        <f t="shared" si="114"/>
        <v>n0380314.JPG</v>
      </c>
    </row>
    <row r="7340" spans="1:8" x14ac:dyDescent="0.3">
      <c r="A7340" t="s">
        <v>7352</v>
      </c>
      <c r="B7340" t="s">
        <v>7037</v>
      </c>
      <c r="C7340" t="s">
        <v>7038</v>
      </c>
      <c r="D7340" s="1" t="s">
        <v>12709</v>
      </c>
      <c r="E7340" s="1" t="s">
        <v>17756</v>
      </c>
      <c r="F7340" t="s">
        <v>2</v>
      </c>
      <c r="G7340" t="s">
        <v>7038</v>
      </c>
      <c r="H7340" t="str">
        <f t="shared" si="114"/>
        <v>n0380315.JPG</v>
      </c>
    </row>
    <row r="7341" spans="1:8" x14ac:dyDescent="0.3">
      <c r="A7341" t="s">
        <v>7353</v>
      </c>
      <c r="B7341" t="s">
        <v>7037</v>
      </c>
      <c r="C7341" t="s">
        <v>7038</v>
      </c>
      <c r="D7341" s="1" t="s">
        <v>12710</v>
      </c>
      <c r="E7341" s="1" t="s">
        <v>17756</v>
      </c>
      <c r="F7341" t="s">
        <v>2</v>
      </c>
      <c r="G7341" t="s">
        <v>7038</v>
      </c>
      <c r="H7341" t="str">
        <f t="shared" si="114"/>
        <v>n0380316.JPG</v>
      </c>
    </row>
    <row r="7342" spans="1:8" x14ac:dyDescent="0.3">
      <c r="A7342" t="s">
        <v>7354</v>
      </c>
      <c r="B7342" t="s">
        <v>7037</v>
      </c>
      <c r="C7342" t="s">
        <v>7038</v>
      </c>
      <c r="D7342" s="1" t="s">
        <v>12711</v>
      </c>
      <c r="E7342" s="1" t="s">
        <v>17756</v>
      </c>
      <c r="F7342" t="s">
        <v>2</v>
      </c>
      <c r="G7342" t="s">
        <v>7038</v>
      </c>
      <c r="H7342" t="str">
        <f t="shared" si="114"/>
        <v>n0380317.JPG</v>
      </c>
    </row>
    <row r="7343" spans="1:8" x14ac:dyDescent="0.3">
      <c r="A7343" t="s">
        <v>7355</v>
      </c>
      <c r="B7343" t="s">
        <v>7037</v>
      </c>
      <c r="C7343" t="s">
        <v>7038</v>
      </c>
      <c r="D7343" s="1" t="s">
        <v>12712</v>
      </c>
      <c r="E7343" s="1" t="s">
        <v>17756</v>
      </c>
      <c r="F7343" t="s">
        <v>2</v>
      </c>
      <c r="G7343" t="s">
        <v>7038</v>
      </c>
      <c r="H7343" t="str">
        <f t="shared" si="114"/>
        <v>n0380318.JPG</v>
      </c>
    </row>
    <row r="7344" spans="1:8" x14ac:dyDescent="0.3">
      <c r="A7344" t="s">
        <v>7356</v>
      </c>
      <c r="B7344" t="s">
        <v>7037</v>
      </c>
      <c r="C7344" t="s">
        <v>7038</v>
      </c>
      <c r="D7344" s="1" t="s">
        <v>12713</v>
      </c>
      <c r="E7344" s="1" t="s">
        <v>17756</v>
      </c>
      <c r="F7344" t="s">
        <v>2</v>
      </c>
      <c r="G7344" t="s">
        <v>7038</v>
      </c>
      <c r="H7344" t="str">
        <f t="shared" si="114"/>
        <v>n0380319.JPG</v>
      </c>
    </row>
    <row r="7345" spans="1:8" x14ac:dyDescent="0.3">
      <c r="A7345" t="s">
        <v>7357</v>
      </c>
      <c r="B7345" t="s">
        <v>7037</v>
      </c>
      <c r="C7345" t="s">
        <v>7038</v>
      </c>
      <c r="D7345" s="1" t="s">
        <v>12714</v>
      </c>
      <c r="E7345" s="1" t="s">
        <v>17756</v>
      </c>
      <c r="F7345" t="s">
        <v>2</v>
      </c>
      <c r="G7345" t="s">
        <v>7038</v>
      </c>
      <c r="H7345" t="str">
        <f t="shared" si="114"/>
        <v>n0380320.JPG</v>
      </c>
    </row>
    <row r="7346" spans="1:8" x14ac:dyDescent="0.3">
      <c r="A7346" t="s">
        <v>7358</v>
      </c>
      <c r="B7346" t="s">
        <v>7037</v>
      </c>
      <c r="C7346" t="s">
        <v>7038</v>
      </c>
      <c r="D7346" s="1" t="s">
        <v>12715</v>
      </c>
      <c r="E7346" s="1" t="s">
        <v>17756</v>
      </c>
      <c r="F7346" t="s">
        <v>2</v>
      </c>
      <c r="G7346" t="s">
        <v>7038</v>
      </c>
      <c r="H7346" t="str">
        <f t="shared" si="114"/>
        <v>n0380321.JPG</v>
      </c>
    </row>
    <row r="7347" spans="1:8" x14ac:dyDescent="0.3">
      <c r="A7347" t="s">
        <v>7359</v>
      </c>
      <c r="B7347" t="s">
        <v>7037</v>
      </c>
      <c r="C7347" t="s">
        <v>7038</v>
      </c>
      <c r="D7347" s="1" t="s">
        <v>12716</v>
      </c>
      <c r="E7347" s="1" t="s">
        <v>17756</v>
      </c>
      <c r="F7347" t="s">
        <v>2</v>
      </c>
      <c r="G7347" t="s">
        <v>7038</v>
      </c>
      <c r="H7347" t="str">
        <f t="shared" si="114"/>
        <v>n0380322.JPG</v>
      </c>
    </row>
    <row r="7348" spans="1:8" x14ac:dyDescent="0.3">
      <c r="A7348" t="s">
        <v>7360</v>
      </c>
      <c r="B7348" t="s">
        <v>7037</v>
      </c>
      <c r="C7348" t="s">
        <v>7038</v>
      </c>
      <c r="D7348" s="1" t="s">
        <v>12717</v>
      </c>
      <c r="E7348" s="1" t="s">
        <v>17756</v>
      </c>
      <c r="F7348" t="s">
        <v>2</v>
      </c>
      <c r="G7348" t="s">
        <v>7038</v>
      </c>
      <c r="H7348" t="str">
        <f t="shared" si="114"/>
        <v>n0380323.JPG</v>
      </c>
    </row>
    <row r="7349" spans="1:8" x14ac:dyDescent="0.3">
      <c r="A7349" t="s">
        <v>7361</v>
      </c>
      <c r="B7349" t="s">
        <v>7037</v>
      </c>
      <c r="C7349" t="s">
        <v>7038</v>
      </c>
      <c r="D7349" s="1" t="s">
        <v>12718</v>
      </c>
      <c r="E7349" s="1" t="s">
        <v>17756</v>
      </c>
      <c r="F7349" t="s">
        <v>2</v>
      </c>
      <c r="G7349" t="s">
        <v>7038</v>
      </c>
      <c r="H7349" t="str">
        <f t="shared" si="114"/>
        <v>n0380324.JPG</v>
      </c>
    </row>
    <row r="7350" spans="1:8" x14ac:dyDescent="0.3">
      <c r="A7350" t="s">
        <v>7362</v>
      </c>
      <c r="B7350" t="s">
        <v>7037</v>
      </c>
      <c r="C7350" t="s">
        <v>7038</v>
      </c>
      <c r="D7350" s="1" t="s">
        <v>12719</v>
      </c>
      <c r="E7350" s="1" t="s">
        <v>17756</v>
      </c>
      <c r="F7350" t="s">
        <v>2</v>
      </c>
      <c r="G7350" t="s">
        <v>7038</v>
      </c>
      <c r="H7350" t="str">
        <f t="shared" si="114"/>
        <v>n0380325.JPG</v>
      </c>
    </row>
    <row r="7351" spans="1:8" x14ac:dyDescent="0.3">
      <c r="A7351" t="s">
        <v>7363</v>
      </c>
      <c r="B7351" t="s">
        <v>7037</v>
      </c>
      <c r="C7351" t="s">
        <v>7038</v>
      </c>
      <c r="D7351" s="1" t="s">
        <v>12720</v>
      </c>
      <c r="E7351" s="1" t="s">
        <v>17756</v>
      </c>
      <c r="F7351" t="s">
        <v>2</v>
      </c>
      <c r="G7351" t="s">
        <v>7038</v>
      </c>
      <c r="H7351" t="str">
        <f t="shared" si="114"/>
        <v>n0380326.JPG</v>
      </c>
    </row>
    <row r="7352" spans="1:8" x14ac:dyDescent="0.3">
      <c r="A7352" t="s">
        <v>7364</v>
      </c>
      <c r="B7352" t="s">
        <v>7037</v>
      </c>
      <c r="C7352" t="s">
        <v>7038</v>
      </c>
      <c r="D7352" s="1" t="s">
        <v>12721</v>
      </c>
      <c r="E7352" s="1" t="s">
        <v>17756</v>
      </c>
      <c r="F7352" t="s">
        <v>2</v>
      </c>
      <c r="G7352" t="s">
        <v>7038</v>
      </c>
      <c r="H7352" t="str">
        <f t="shared" si="114"/>
        <v>n0380327.JPG</v>
      </c>
    </row>
    <row r="7353" spans="1:8" x14ac:dyDescent="0.3">
      <c r="A7353" t="s">
        <v>7365</v>
      </c>
      <c r="B7353" t="s">
        <v>7037</v>
      </c>
      <c r="C7353" t="s">
        <v>7038</v>
      </c>
      <c r="D7353" s="1" t="s">
        <v>12722</v>
      </c>
      <c r="E7353" s="1" t="s">
        <v>17756</v>
      </c>
      <c r="F7353" t="s">
        <v>2</v>
      </c>
      <c r="G7353" t="s">
        <v>7038</v>
      </c>
      <c r="H7353" t="str">
        <f t="shared" si="114"/>
        <v>n0380328.JPG</v>
      </c>
    </row>
    <row r="7354" spans="1:8" x14ac:dyDescent="0.3">
      <c r="A7354" t="s">
        <v>7366</v>
      </c>
      <c r="B7354" t="s">
        <v>7037</v>
      </c>
      <c r="C7354" t="s">
        <v>7038</v>
      </c>
      <c r="D7354" s="1" t="s">
        <v>12723</v>
      </c>
      <c r="E7354" s="1" t="s">
        <v>17756</v>
      </c>
      <c r="F7354" t="s">
        <v>2</v>
      </c>
      <c r="G7354" t="s">
        <v>7038</v>
      </c>
      <c r="H7354" t="str">
        <f t="shared" si="114"/>
        <v>n0380329.JPG</v>
      </c>
    </row>
    <row r="7355" spans="1:8" x14ac:dyDescent="0.3">
      <c r="A7355" t="s">
        <v>7367</v>
      </c>
      <c r="B7355" t="s">
        <v>7037</v>
      </c>
      <c r="C7355" t="s">
        <v>7038</v>
      </c>
      <c r="D7355" s="1" t="s">
        <v>12724</v>
      </c>
      <c r="E7355" s="1" t="s">
        <v>17756</v>
      </c>
      <c r="F7355" t="s">
        <v>2</v>
      </c>
      <c r="G7355" t="s">
        <v>7038</v>
      </c>
      <c r="H7355" t="str">
        <f t="shared" si="114"/>
        <v>n0380330.JPG</v>
      </c>
    </row>
    <row r="7356" spans="1:8" x14ac:dyDescent="0.3">
      <c r="A7356" t="s">
        <v>7368</v>
      </c>
      <c r="B7356" t="s">
        <v>7037</v>
      </c>
      <c r="C7356" t="s">
        <v>7038</v>
      </c>
      <c r="D7356" s="1" t="s">
        <v>12725</v>
      </c>
      <c r="E7356" s="1" t="s">
        <v>17756</v>
      </c>
      <c r="F7356" t="s">
        <v>2</v>
      </c>
      <c r="G7356" t="s">
        <v>7038</v>
      </c>
      <c r="H7356" t="str">
        <f t="shared" si="114"/>
        <v>n0380331.JPG</v>
      </c>
    </row>
    <row r="7357" spans="1:8" x14ac:dyDescent="0.3">
      <c r="A7357" t="s">
        <v>7369</v>
      </c>
      <c r="B7357" t="s">
        <v>7037</v>
      </c>
      <c r="C7357" t="s">
        <v>7038</v>
      </c>
      <c r="D7357" s="1" t="s">
        <v>12726</v>
      </c>
      <c r="E7357" s="1" t="s">
        <v>17756</v>
      </c>
      <c r="F7357" t="s">
        <v>2</v>
      </c>
      <c r="G7357" t="s">
        <v>7038</v>
      </c>
      <c r="H7357" t="str">
        <f t="shared" si="114"/>
        <v>n0380332.JPG</v>
      </c>
    </row>
    <row r="7358" spans="1:8" x14ac:dyDescent="0.3">
      <c r="A7358" t="s">
        <v>7370</v>
      </c>
      <c r="B7358" t="s">
        <v>7037</v>
      </c>
      <c r="C7358" t="s">
        <v>7038</v>
      </c>
      <c r="D7358" s="1" t="s">
        <v>12727</v>
      </c>
      <c r="E7358" s="1" t="s">
        <v>17756</v>
      </c>
      <c r="F7358" t="s">
        <v>2</v>
      </c>
      <c r="G7358" t="s">
        <v>7038</v>
      </c>
      <c r="H7358" t="str">
        <f t="shared" si="114"/>
        <v>n0380333.JPG</v>
      </c>
    </row>
    <row r="7359" spans="1:8" x14ac:dyDescent="0.3">
      <c r="A7359" t="s">
        <v>7371</v>
      </c>
      <c r="B7359" t="s">
        <v>7037</v>
      </c>
      <c r="C7359" t="s">
        <v>7038</v>
      </c>
      <c r="D7359" s="1" t="s">
        <v>12728</v>
      </c>
      <c r="E7359" s="1" t="s">
        <v>17756</v>
      </c>
      <c r="F7359" t="s">
        <v>2</v>
      </c>
      <c r="G7359" t="s">
        <v>7038</v>
      </c>
      <c r="H7359" t="str">
        <f t="shared" si="114"/>
        <v>n0380334.JPG</v>
      </c>
    </row>
    <row r="7360" spans="1:8" x14ac:dyDescent="0.3">
      <c r="A7360" t="s">
        <v>7372</v>
      </c>
      <c r="B7360" t="s">
        <v>7037</v>
      </c>
      <c r="C7360" t="s">
        <v>7038</v>
      </c>
      <c r="D7360" s="1" t="s">
        <v>12729</v>
      </c>
      <c r="E7360" s="1" t="s">
        <v>17756</v>
      </c>
      <c r="F7360" t="s">
        <v>2</v>
      </c>
      <c r="G7360" t="s">
        <v>7038</v>
      </c>
      <c r="H7360" t="str">
        <f t="shared" si="114"/>
        <v>n0380335.JPG</v>
      </c>
    </row>
    <row r="7361" spans="1:8" x14ac:dyDescent="0.3">
      <c r="A7361" t="s">
        <v>7373</v>
      </c>
      <c r="B7361" t="s">
        <v>7037</v>
      </c>
      <c r="C7361" t="s">
        <v>7038</v>
      </c>
      <c r="D7361" s="1" t="s">
        <v>12730</v>
      </c>
      <c r="E7361" s="1" t="s">
        <v>17756</v>
      </c>
      <c r="F7361" t="s">
        <v>2</v>
      </c>
      <c r="G7361" t="s">
        <v>7038</v>
      </c>
      <c r="H7361" t="str">
        <f t="shared" si="114"/>
        <v>n0380336.JPG</v>
      </c>
    </row>
    <row r="7362" spans="1:8" x14ac:dyDescent="0.3">
      <c r="A7362" t="s">
        <v>7374</v>
      </c>
      <c r="B7362" t="s">
        <v>7037</v>
      </c>
      <c r="C7362" t="s">
        <v>7038</v>
      </c>
      <c r="D7362" s="1" t="s">
        <v>12731</v>
      </c>
      <c r="E7362" s="1" t="s">
        <v>17756</v>
      </c>
      <c r="F7362" t="s">
        <v>2</v>
      </c>
      <c r="G7362" t="s">
        <v>7038</v>
      </c>
      <c r="H7362" t="str">
        <f t="shared" ref="H7362:H7425" si="115">C7362&amp;D7362&amp;E7362</f>
        <v>n0380337.JPG</v>
      </c>
    </row>
    <row r="7363" spans="1:8" x14ac:dyDescent="0.3">
      <c r="A7363" t="s">
        <v>7375</v>
      </c>
      <c r="B7363" t="s">
        <v>7037</v>
      </c>
      <c r="C7363" t="s">
        <v>7038</v>
      </c>
      <c r="D7363" s="1" t="s">
        <v>12732</v>
      </c>
      <c r="E7363" s="1" t="s">
        <v>17756</v>
      </c>
      <c r="F7363" t="s">
        <v>2</v>
      </c>
      <c r="G7363" t="s">
        <v>7038</v>
      </c>
      <c r="H7363" t="str">
        <f t="shared" si="115"/>
        <v>n0380338.JPG</v>
      </c>
    </row>
    <row r="7364" spans="1:8" x14ac:dyDescent="0.3">
      <c r="A7364" t="s">
        <v>7376</v>
      </c>
      <c r="B7364" t="s">
        <v>7037</v>
      </c>
      <c r="C7364" t="s">
        <v>7038</v>
      </c>
      <c r="D7364" s="1" t="s">
        <v>12733</v>
      </c>
      <c r="E7364" s="1" t="s">
        <v>17756</v>
      </c>
      <c r="F7364" t="s">
        <v>2</v>
      </c>
      <c r="G7364" t="s">
        <v>7038</v>
      </c>
      <c r="H7364" t="str">
        <f t="shared" si="115"/>
        <v>n0380339.JPG</v>
      </c>
    </row>
    <row r="7365" spans="1:8" x14ac:dyDescent="0.3">
      <c r="A7365" t="s">
        <v>7377</v>
      </c>
      <c r="B7365" t="s">
        <v>7037</v>
      </c>
      <c r="C7365" t="s">
        <v>7038</v>
      </c>
      <c r="D7365" s="1" t="s">
        <v>12734</v>
      </c>
      <c r="E7365" s="1" t="s">
        <v>17756</v>
      </c>
      <c r="F7365" t="s">
        <v>2</v>
      </c>
      <c r="G7365" t="s">
        <v>7038</v>
      </c>
      <c r="H7365" t="str">
        <f t="shared" si="115"/>
        <v>n0380340.JPG</v>
      </c>
    </row>
    <row r="7366" spans="1:8" x14ac:dyDescent="0.3">
      <c r="A7366" t="s">
        <v>7378</v>
      </c>
      <c r="B7366" t="s">
        <v>7037</v>
      </c>
      <c r="C7366" t="s">
        <v>7038</v>
      </c>
      <c r="D7366" s="1" t="s">
        <v>12735</v>
      </c>
      <c r="E7366" s="1" t="s">
        <v>17756</v>
      </c>
      <c r="F7366" t="s">
        <v>2</v>
      </c>
      <c r="G7366" t="s">
        <v>7038</v>
      </c>
      <c r="H7366" t="str">
        <f t="shared" si="115"/>
        <v>n0380341.JPG</v>
      </c>
    </row>
    <row r="7367" spans="1:8" x14ac:dyDescent="0.3">
      <c r="A7367" t="s">
        <v>7379</v>
      </c>
      <c r="B7367" t="s">
        <v>7037</v>
      </c>
      <c r="C7367" t="s">
        <v>7038</v>
      </c>
      <c r="D7367" s="1" t="s">
        <v>12736</v>
      </c>
      <c r="E7367" s="1" t="s">
        <v>17756</v>
      </c>
      <c r="F7367" t="s">
        <v>2</v>
      </c>
      <c r="G7367" t="s">
        <v>7038</v>
      </c>
      <c r="H7367" t="str">
        <f t="shared" si="115"/>
        <v>n0380342.JPG</v>
      </c>
    </row>
    <row r="7368" spans="1:8" x14ac:dyDescent="0.3">
      <c r="A7368" t="s">
        <v>7380</v>
      </c>
      <c r="B7368" t="s">
        <v>7037</v>
      </c>
      <c r="C7368" t="s">
        <v>7038</v>
      </c>
      <c r="D7368" s="1" t="s">
        <v>12737</v>
      </c>
      <c r="E7368" s="1" t="s">
        <v>17756</v>
      </c>
      <c r="F7368" t="s">
        <v>2</v>
      </c>
      <c r="G7368" t="s">
        <v>7038</v>
      </c>
      <c r="H7368" t="str">
        <f t="shared" si="115"/>
        <v>n0380343.JPG</v>
      </c>
    </row>
    <row r="7369" spans="1:8" x14ac:dyDescent="0.3">
      <c r="A7369" t="s">
        <v>7381</v>
      </c>
      <c r="B7369" t="s">
        <v>7037</v>
      </c>
      <c r="C7369" t="s">
        <v>7038</v>
      </c>
      <c r="D7369" s="1" t="s">
        <v>12738</v>
      </c>
      <c r="E7369" s="1" t="s">
        <v>17756</v>
      </c>
      <c r="F7369" t="s">
        <v>2</v>
      </c>
      <c r="G7369" t="s">
        <v>7038</v>
      </c>
      <c r="H7369" t="str">
        <f t="shared" si="115"/>
        <v>n0380344.JPG</v>
      </c>
    </row>
    <row r="7370" spans="1:8" x14ac:dyDescent="0.3">
      <c r="A7370" t="s">
        <v>7382</v>
      </c>
      <c r="B7370" t="s">
        <v>7037</v>
      </c>
      <c r="C7370" t="s">
        <v>7038</v>
      </c>
      <c r="D7370" s="1" t="s">
        <v>12739</v>
      </c>
      <c r="E7370" s="1" t="s">
        <v>17756</v>
      </c>
      <c r="F7370" t="s">
        <v>2</v>
      </c>
      <c r="G7370" t="s">
        <v>7038</v>
      </c>
      <c r="H7370" t="str">
        <f t="shared" si="115"/>
        <v>n0380345.JPG</v>
      </c>
    </row>
    <row r="7371" spans="1:8" x14ac:dyDescent="0.3">
      <c r="A7371" t="s">
        <v>7383</v>
      </c>
      <c r="B7371" t="s">
        <v>7037</v>
      </c>
      <c r="C7371" t="s">
        <v>7038</v>
      </c>
      <c r="D7371" s="1" t="s">
        <v>12740</v>
      </c>
      <c r="E7371" s="1" t="s">
        <v>17756</v>
      </c>
      <c r="F7371" t="s">
        <v>2</v>
      </c>
      <c r="G7371" t="s">
        <v>7038</v>
      </c>
      <c r="H7371" t="str">
        <f t="shared" si="115"/>
        <v>n0380346.JPG</v>
      </c>
    </row>
    <row r="7372" spans="1:8" x14ac:dyDescent="0.3">
      <c r="A7372" t="s">
        <v>7384</v>
      </c>
      <c r="B7372" t="s">
        <v>7037</v>
      </c>
      <c r="C7372" t="s">
        <v>7038</v>
      </c>
      <c r="D7372" s="1" t="s">
        <v>12741</v>
      </c>
      <c r="E7372" s="1" t="s">
        <v>17756</v>
      </c>
      <c r="F7372" t="s">
        <v>2</v>
      </c>
      <c r="G7372" t="s">
        <v>7038</v>
      </c>
      <c r="H7372" t="str">
        <f t="shared" si="115"/>
        <v>n0380347.JPG</v>
      </c>
    </row>
    <row r="7373" spans="1:8" x14ac:dyDescent="0.3">
      <c r="A7373" t="s">
        <v>7385</v>
      </c>
      <c r="B7373" t="s">
        <v>7037</v>
      </c>
      <c r="C7373" t="s">
        <v>7038</v>
      </c>
      <c r="D7373" s="1" t="s">
        <v>12742</v>
      </c>
      <c r="E7373" s="1" t="s">
        <v>17756</v>
      </c>
      <c r="F7373" t="s">
        <v>2</v>
      </c>
      <c r="G7373" t="s">
        <v>7038</v>
      </c>
      <c r="H7373" t="str">
        <f t="shared" si="115"/>
        <v>n0380348.JPG</v>
      </c>
    </row>
    <row r="7374" spans="1:8" x14ac:dyDescent="0.3">
      <c r="A7374" t="s">
        <v>7386</v>
      </c>
      <c r="B7374" t="s">
        <v>7037</v>
      </c>
      <c r="C7374" t="s">
        <v>7038</v>
      </c>
      <c r="D7374" s="1" t="s">
        <v>12743</v>
      </c>
      <c r="E7374" s="1" t="s">
        <v>17756</v>
      </c>
      <c r="F7374" t="s">
        <v>2</v>
      </c>
      <c r="G7374" t="s">
        <v>7038</v>
      </c>
      <c r="H7374" t="str">
        <f t="shared" si="115"/>
        <v>n0380349.JPG</v>
      </c>
    </row>
    <row r="7375" spans="1:8" x14ac:dyDescent="0.3">
      <c r="A7375" t="s">
        <v>7387</v>
      </c>
      <c r="B7375" t="s">
        <v>7037</v>
      </c>
      <c r="C7375" t="s">
        <v>7038</v>
      </c>
      <c r="D7375" s="1" t="s">
        <v>12744</v>
      </c>
      <c r="E7375" s="1" t="s">
        <v>17756</v>
      </c>
      <c r="F7375" t="s">
        <v>2</v>
      </c>
      <c r="G7375" t="s">
        <v>7038</v>
      </c>
      <c r="H7375" t="str">
        <f t="shared" si="115"/>
        <v>n0380350.JPG</v>
      </c>
    </row>
    <row r="7376" spans="1:8" x14ac:dyDescent="0.3">
      <c r="A7376" t="s">
        <v>7388</v>
      </c>
      <c r="B7376" t="s">
        <v>7037</v>
      </c>
      <c r="C7376" t="s">
        <v>7038</v>
      </c>
      <c r="D7376" s="1" t="s">
        <v>12745</v>
      </c>
      <c r="E7376" s="1" t="s">
        <v>17756</v>
      </c>
      <c r="F7376" t="s">
        <v>2</v>
      </c>
      <c r="G7376" t="s">
        <v>7038</v>
      </c>
      <c r="H7376" t="str">
        <f t="shared" si="115"/>
        <v>n0380351.JPG</v>
      </c>
    </row>
    <row r="7377" spans="1:8" x14ac:dyDescent="0.3">
      <c r="A7377" t="s">
        <v>7389</v>
      </c>
      <c r="B7377" t="s">
        <v>7037</v>
      </c>
      <c r="C7377" t="s">
        <v>7038</v>
      </c>
      <c r="D7377" s="1" t="s">
        <v>12746</v>
      </c>
      <c r="E7377" s="1" t="s">
        <v>17756</v>
      </c>
      <c r="F7377" t="s">
        <v>2</v>
      </c>
      <c r="G7377" t="s">
        <v>7038</v>
      </c>
      <c r="H7377" t="str">
        <f t="shared" si="115"/>
        <v>n0380352.JPG</v>
      </c>
    </row>
    <row r="7378" spans="1:8" x14ac:dyDescent="0.3">
      <c r="A7378" t="s">
        <v>7390</v>
      </c>
      <c r="B7378" t="s">
        <v>7037</v>
      </c>
      <c r="C7378" t="s">
        <v>7038</v>
      </c>
      <c r="D7378" s="1" t="s">
        <v>12747</v>
      </c>
      <c r="E7378" s="1" t="s">
        <v>17756</v>
      </c>
      <c r="F7378" t="s">
        <v>2</v>
      </c>
      <c r="G7378" t="s">
        <v>7038</v>
      </c>
      <c r="H7378" t="str">
        <f t="shared" si="115"/>
        <v>n0380353.JPG</v>
      </c>
    </row>
    <row r="7379" spans="1:8" x14ac:dyDescent="0.3">
      <c r="A7379" t="s">
        <v>7391</v>
      </c>
      <c r="B7379" t="s">
        <v>7037</v>
      </c>
      <c r="C7379" t="s">
        <v>7038</v>
      </c>
      <c r="D7379" s="1" t="s">
        <v>12748</v>
      </c>
      <c r="E7379" s="1" t="s">
        <v>17756</v>
      </c>
      <c r="F7379" t="s">
        <v>2</v>
      </c>
      <c r="G7379" t="s">
        <v>7038</v>
      </c>
      <c r="H7379" t="str">
        <f t="shared" si="115"/>
        <v>n0380354.JPG</v>
      </c>
    </row>
    <row r="7380" spans="1:8" x14ac:dyDescent="0.3">
      <c r="A7380" t="s">
        <v>7392</v>
      </c>
      <c r="B7380" t="s">
        <v>7037</v>
      </c>
      <c r="C7380" t="s">
        <v>7038</v>
      </c>
      <c r="D7380" s="1" t="s">
        <v>12749</v>
      </c>
      <c r="E7380" s="1" t="s">
        <v>17756</v>
      </c>
      <c r="F7380" t="s">
        <v>2</v>
      </c>
      <c r="G7380" t="s">
        <v>7038</v>
      </c>
      <c r="H7380" t="str">
        <f t="shared" si="115"/>
        <v>n0380355.JPG</v>
      </c>
    </row>
    <row r="7381" spans="1:8" x14ac:dyDescent="0.3">
      <c r="A7381" t="s">
        <v>7393</v>
      </c>
      <c r="B7381" t="s">
        <v>7037</v>
      </c>
      <c r="C7381" t="s">
        <v>7038</v>
      </c>
      <c r="D7381" s="1" t="s">
        <v>12750</v>
      </c>
      <c r="E7381" s="1" t="s">
        <v>17756</v>
      </c>
      <c r="F7381" t="s">
        <v>2</v>
      </c>
      <c r="G7381" t="s">
        <v>7038</v>
      </c>
      <c r="H7381" t="str">
        <f t="shared" si="115"/>
        <v>n0380356.JPG</v>
      </c>
    </row>
    <row r="7382" spans="1:8" x14ac:dyDescent="0.3">
      <c r="A7382" t="s">
        <v>7394</v>
      </c>
      <c r="B7382" t="s">
        <v>7037</v>
      </c>
      <c r="C7382" t="s">
        <v>7038</v>
      </c>
      <c r="D7382" s="1" t="s">
        <v>12751</v>
      </c>
      <c r="E7382" s="1" t="s">
        <v>17756</v>
      </c>
      <c r="F7382" t="s">
        <v>2</v>
      </c>
      <c r="G7382" t="s">
        <v>7038</v>
      </c>
      <c r="H7382" t="str">
        <f t="shared" si="115"/>
        <v>n0380357.JPG</v>
      </c>
    </row>
    <row r="7383" spans="1:8" x14ac:dyDescent="0.3">
      <c r="A7383" t="s">
        <v>7395</v>
      </c>
      <c r="B7383" t="s">
        <v>7037</v>
      </c>
      <c r="C7383" t="s">
        <v>7038</v>
      </c>
      <c r="D7383" s="1" t="s">
        <v>12752</v>
      </c>
      <c r="E7383" s="1" t="s">
        <v>17756</v>
      </c>
      <c r="F7383" t="s">
        <v>2</v>
      </c>
      <c r="G7383" t="s">
        <v>7038</v>
      </c>
      <c r="H7383" t="str">
        <f t="shared" si="115"/>
        <v>n0380358.JPG</v>
      </c>
    </row>
    <row r="7384" spans="1:8" x14ac:dyDescent="0.3">
      <c r="A7384" t="s">
        <v>7396</v>
      </c>
      <c r="B7384" t="s">
        <v>7037</v>
      </c>
      <c r="C7384" t="s">
        <v>7038</v>
      </c>
      <c r="D7384" s="1" t="s">
        <v>12753</v>
      </c>
      <c r="E7384" s="1" t="s">
        <v>17756</v>
      </c>
      <c r="F7384" t="s">
        <v>2</v>
      </c>
      <c r="G7384" t="s">
        <v>7038</v>
      </c>
      <c r="H7384" t="str">
        <f t="shared" si="115"/>
        <v>n0380359.JPG</v>
      </c>
    </row>
    <row r="7385" spans="1:8" x14ac:dyDescent="0.3">
      <c r="A7385" t="s">
        <v>7397</v>
      </c>
      <c r="B7385" t="s">
        <v>7037</v>
      </c>
      <c r="C7385" t="s">
        <v>7038</v>
      </c>
      <c r="D7385" s="1" t="s">
        <v>12754</v>
      </c>
      <c r="E7385" s="1" t="s">
        <v>17756</v>
      </c>
      <c r="F7385" t="s">
        <v>2</v>
      </c>
      <c r="G7385" t="s">
        <v>7038</v>
      </c>
      <c r="H7385" t="str">
        <f t="shared" si="115"/>
        <v>n0380360.JPG</v>
      </c>
    </row>
    <row r="7386" spans="1:8" x14ac:dyDescent="0.3">
      <c r="A7386" t="s">
        <v>7398</v>
      </c>
      <c r="B7386" t="s">
        <v>7037</v>
      </c>
      <c r="C7386" t="s">
        <v>7038</v>
      </c>
      <c r="D7386" s="1" t="s">
        <v>12755</v>
      </c>
      <c r="E7386" s="1" t="s">
        <v>17756</v>
      </c>
      <c r="F7386" t="s">
        <v>2</v>
      </c>
      <c r="G7386" t="s">
        <v>7038</v>
      </c>
      <c r="H7386" t="str">
        <f t="shared" si="115"/>
        <v>n0380361.JPG</v>
      </c>
    </row>
    <row r="7387" spans="1:8" x14ac:dyDescent="0.3">
      <c r="A7387" t="s">
        <v>7399</v>
      </c>
      <c r="B7387" t="s">
        <v>7037</v>
      </c>
      <c r="C7387" t="s">
        <v>7038</v>
      </c>
      <c r="D7387" s="1" t="s">
        <v>12756</v>
      </c>
      <c r="E7387" s="1" t="s">
        <v>17756</v>
      </c>
      <c r="F7387" t="s">
        <v>2</v>
      </c>
      <c r="G7387" t="s">
        <v>7038</v>
      </c>
      <c r="H7387" t="str">
        <f t="shared" si="115"/>
        <v>n0380362.JPG</v>
      </c>
    </row>
    <row r="7388" spans="1:8" x14ac:dyDescent="0.3">
      <c r="A7388" t="s">
        <v>7400</v>
      </c>
      <c r="B7388" t="s">
        <v>7037</v>
      </c>
      <c r="C7388" t="s">
        <v>7038</v>
      </c>
      <c r="D7388" s="1" t="s">
        <v>12757</v>
      </c>
      <c r="E7388" s="1" t="s">
        <v>17756</v>
      </c>
      <c r="F7388" t="s">
        <v>2</v>
      </c>
      <c r="G7388" t="s">
        <v>7038</v>
      </c>
      <c r="H7388" t="str">
        <f t="shared" si="115"/>
        <v>n0380363.JPG</v>
      </c>
    </row>
    <row r="7389" spans="1:8" x14ac:dyDescent="0.3">
      <c r="A7389" t="s">
        <v>7401</v>
      </c>
      <c r="B7389" t="s">
        <v>7037</v>
      </c>
      <c r="C7389" t="s">
        <v>7038</v>
      </c>
      <c r="D7389" s="1" t="s">
        <v>12758</v>
      </c>
      <c r="E7389" s="1" t="s">
        <v>17756</v>
      </c>
      <c r="F7389" t="s">
        <v>2</v>
      </c>
      <c r="G7389" t="s">
        <v>7038</v>
      </c>
      <c r="H7389" t="str">
        <f t="shared" si="115"/>
        <v>n0380364.JPG</v>
      </c>
    </row>
    <row r="7390" spans="1:8" x14ac:dyDescent="0.3">
      <c r="A7390" t="s">
        <v>7402</v>
      </c>
      <c r="B7390" t="s">
        <v>7037</v>
      </c>
      <c r="C7390" t="s">
        <v>7038</v>
      </c>
      <c r="D7390" s="1" t="s">
        <v>12759</v>
      </c>
      <c r="E7390" s="1" t="s">
        <v>17756</v>
      </c>
      <c r="F7390" t="s">
        <v>2</v>
      </c>
      <c r="G7390" t="s">
        <v>7038</v>
      </c>
      <c r="H7390" t="str">
        <f t="shared" si="115"/>
        <v>n0380365.JPG</v>
      </c>
    </row>
    <row r="7391" spans="1:8" x14ac:dyDescent="0.3">
      <c r="A7391" t="s">
        <v>7403</v>
      </c>
      <c r="B7391" t="s">
        <v>7037</v>
      </c>
      <c r="C7391" t="s">
        <v>7038</v>
      </c>
      <c r="D7391" s="1" t="s">
        <v>12760</v>
      </c>
      <c r="E7391" s="1" t="s">
        <v>17756</v>
      </c>
      <c r="F7391" t="s">
        <v>2</v>
      </c>
      <c r="G7391" t="s">
        <v>7038</v>
      </c>
      <c r="H7391" t="str">
        <f t="shared" si="115"/>
        <v>n0380366.JPG</v>
      </c>
    </row>
    <row r="7392" spans="1:8" x14ac:dyDescent="0.3">
      <c r="A7392" t="s">
        <v>7404</v>
      </c>
      <c r="B7392" t="s">
        <v>7037</v>
      </c>
      <c r="C7392" t="s">
        <v>7038</v>
      </c>
      <c r="D7392" s="1" t="s">
        <v>12761</v>
      </c>
      <c r="E7392" s="1" t="s">
        <v>17756</v>
      </c>
      <c r="F7392" t="s">
        <v>2</v>
      </c>
      <c r="G7392" t="s">
        <v>7038</v>
      </c>
      <c r="H7392" t="str">
        <f t="shared" si="115"/>
        <v>n0380367.JPG</v>
      </c>
    </row>
    <row r="7393" spans="1:8" x14ac:dyDescent="0.3">
      <c r="A7393" t="s">
        <v>7405</v>
      </c>
      <c r="B7393" t="s">
        <v>7037</v>
      </c>
      <c r="C7393" t="s">
        <v>7038</v>
      </c>
      <c r="D7393" s="1" t="s">
        <v>12762</v>
      </c>
      <c r="E7393" s="1" t="s">
        <v>17756</v>
      </c>
      <c r="F7393" t="s">
        <v>2</v>
      </c>
      <c r="G7393" t="s">
        <v>7038</v>
      </c>
      <c r="H7393" t="str">
        <f t="shared" si="115"/>
        <v>n0380368.JPG</v>
      </c>
    </row>
    <row r="7394" spans="1:8" x14ac:dyDescent="0.3">
      <c r="A7394" t="s">
        <v>7406</v>
      </c>
      <c r="B7394" t="s">
        <v>7037</v>
      </c>
      <c r="C7394" t="s">
        <v>7038</v>
      </c>
      <c r="D7394" s="1" t="s">
        <v>12763</v>
      </c>
      <c r="E7394" s="1" t="s">
        <v>17756</v>
      </c>
      <c r="F7394" t="s">
        <v>2</v>
      </c>
      <c r="G7394" t="s">
        <v>7038</v>
      </c>
      <c r="H7394" t="str">
        <f t="shared" si="115"/>
        <v>n0380369.JPG</v>
      </c>
    </row>
    <row r="7395" spans="1:8" x14ac:dyDescent="0.3">
      <c r="A7395" t="s">
        <v>7407</v>
      </c>
      <c r="B7395" t="s">
        <v>7037</v>
      </c>
      <c r="C7395" t="s">
        <v>7038</v>
      </c>
      <c r="D7395" s="1" t="s">
        <v>12764</v>
      </c>
      <c r="E7395" s="1" t="s">
        <v>17756</v>
      </c>
      <c r="F7395" t="s">
        <v>2</v>
      </c>
      <c r="G7395" t="s">
        <v>7038</v>
      </c>
      <c r="H7395" t="str">
        <f t="shared" si="115"/>
        <v>n0380370.JPG</v>
      </c>
    </row>
    <row r="7396" spans="1:8" x14ac:dyDescent="0.3">
      <c r="A7396" t="s">
        <v>7408</v>
      </c>
      <c r="B7396" t="s">
        <v>7037</v>
      </c>
      <c r="C7396" t="s">
        <v>7038</v>
      </c>
      <c r="D7396" s="1" t="s">
        <v>12765</v>
      </c>
      <c r="E7396" s="1" t="s">
        <v>17756</v>
      </c>
      <c r="F7396" t="s">
        <v>2</v>
      </c>
      <c r="G7396" t="s">
        <v>7038</v>
      </c>
      <c r="H7396" t="str">
        <f t="shared" si="115"/>
        <v>n0380371.JPG</v>
      </c>
    </row>
    <row r="7397" spans="1:8" x14ac:dyDescent="0.3">
      <c r="A7397" t="s">
        <v>7409</v>
      </c>
      <c r="B7397" t="s">
        <v>7037</v>
      </c>
      <c r="C7397" t="s">
        <v>7038</v>
      </c>
      <c r="D7397" s="1" t="s">
        <v>12766</v>
      </c>
      <c r="E7397" s="1" t="s">
        <v>17756</v>
      </c>
      <c r="F7397" t="s">
        <v>2</v>
      </c>
      <c r="G7397" t="s">
        <v>7038</v>
      </c>
      <c r="H7397" t="str">
        <f t="shared" si="115"/>
        <v>n0380372.JPG</v>
      </c>
    </row>
    <row r="7398" spans="1:8" x14ac:dyDescent="0.3">
      <c r="A7398" t="s">
        <v>7410</v>
      </c>
      <c r="B7398" t="s">
        <v>7037</v>
      </c>
      <c r="C7398" t="s">
        <v>7038</v>
      </c>
      <c r="D7398" s="1" t="s">
        <v>12767</v>
      </c>
      <c r="E7398" s="1" t="s">
        <v>17756</v>
      </c>
      <c r="F7398" t="s">
        <v>2</v>
      </c>
      <c r="G7398" t="s">
        <v>7038</v>
      </c>
      <c r="H7398" t="str">
        <f t="shared" si="115"/>
        <v>n0380373.JPG</v>
      </c>
    </row>
    <row r="7399" spans="1:8" x14ac:dyDescent="0.3">
      <c r="A7399" t="s">
        <v>7411</v>
      </c>
      <c r="B7399" t="s">
        <v>7037</v>
      </c>
      <c r="C7399" t="s">
        <v>7038</v>
      </c>
      <c r="D7399" s="1" t="s">
        <v>12768</v>
      </c>
      <c r="E7399" s="1" t="s">
        <v>17756</v>
      </c>
      <c r="F7399" t="s">
        <v>2</v>
      </c>
      <c r="G7399" t="s">
        <v>7038</v>
      </c>
      <c r="H7399" t="str">
        <f t="shared" si="115"/>
        <v>n0380374.JPG</v>
      </c>
    </row>
    <row r="7400" spans="1:8" x14ac:dyDescent="0.3">
      <c r="A7400" t="s">
        <v>7412</v>
      </c>
      <c r="B7400" t="s">
        <v>7037</v>
      </c>
      <c r="C7400" t="s">
        <v>7038</v>
      </c>
      <c r="D7400" s="1" t="s">
        <v>12769</v>
      </c>
      <c r="E7400" s="1" t="s">
        <v>17756</v>
      </c>
      <c r="F7400" t="s">
        <v>2</v>
      </c>
      <c r="G7400" t="s">
        <v>7038</v>
      </c>
      <c r="H7400" t="str">
        <f t="shared" si="115"/>
        <v>n0380375.JPG</v>
      </c>
    </row>
    <row r="7401" spans="1:8" x14ac:dyDescent="0.3">
      <c r="A7401" t="s">
        <v>7413</v>
      </c>
      <c r="B7401" t="s">
        <v>7037</v>
      </c>
      <c r="C7401" t="s">
        <v>7038</v>
      </c>
      <c r="D7401" s="1" t="s">
        <v>12770</v>
      </c>
      <c r="E7401" s="1" t="s">
        <v>17756</v>
      </c>
      <c r="F7401" t="s">
        <v>2</v>
      </c>
      <c r="G7401" t="s">
        <v>7038</v>
      </c>
      <c r="H7401" t="str">
        <f t="shared" si="115"/>
        <v>n0380376.JPG</v>
      </c>
    </row>
    <row r="7402" spans="1:8" x14ac:dyDescent="0.3">
      <c r="A7402" t="s">
        <v>7414</v>
      </c>
      <c r="B7402" t="s">
        <v>7037</v>
      </c>
      <c r="C7402" t="s">
        <v>7038</v>
      </c>
      <c r="D7402" s="1" t="s">
        <v>12771</v>
      </c>
      <c r="E7402" s="1" t="s">
        <v>17756</v>
      </c>
      <c r="F7402" t="s">
        <v>2</v>
      </c>
      <c r="G7402" t="s">
        <v>7038</v>
      </c>
      <c r="H7402" t="str">
        <f t="shared" si="115"/>
        <v>n0380377.JPG</v>
      </c>
    </row>
    <row r="7403" spans="1:8" x14ac:dyDescent="0.3">
      <c r="A7403" t="s">
        <v>7415</v>
      </c>
      <c r="B7403" t="s">
        <v>7037</v>
      </c>
      <c r="C7403" t="s">
        <v>7038</v>
      </c>
      <c r="D7403" s="1" t="s">
        <v>12772</v>
      </c>
      <c r="E7403" s="1" t="s">
        <v>17756</v>
      </c>
      <c r="F7403" t="s">
        <v>2</v>
      </c>
      <c r="G7403" t="s">
        <v>7038</v>
      </c>
      <c r="H7403" t="str">
        <f t="shared" si="115"/>
        <v>n0380378.JPG</v>
      </c>
    </row>
    <row r="7404" spans="1:8" x14ac:dyDescent="0.3">
      <c r="A7404" t="s">
        <v>7416</v>
      </c>
      <c r="B7404" t="s">
        <v>7037</v>
      </c>
      <c r="C7404" t="s">
        <v>7038</v>
      </c>
      <c r="D7404" s="1" t="s">
        <v>12773</v>
      </c>
      <c r="E7404" s="1" t="s">
        <v>17756</v>
      </c>
      <c r="F7404" t="s">
        <v>2</v>
      </c>
      <c r="G7404" t="s">
        <v>7038</v>
      </c>
      <c r="H7404" t="str">
        <f t="shared" si="115"/>
        <v>n0380379.JPG</v>
      </c>
    </row>
    <row r="7405" spans="1:8" x14ac:dyDescent="0.3">
      <c r="A7405" t="s">
        <v>7417</v>
      </c>
      <c r="B7405" t="s">
        <v>7037</v>
      </c>
      <c r="C7405" t="s">
        <v>7038</v>
      </c>
      <c r="D7405" s="1" t="s">
        <v>12774</v>
      </c>
      <c r="E7405" s="1" t="s">
        <v>17756</v>
      </c>
      <c r="F7405" t="s">
        <v>2</v>
      </c>
      <c r="G7405" t="s">
        <v>7038</v>
      </c>
      <c r="H7405" t="str">
        <f t="shared" si="115"/>
        <v>n0380380.JPG</v>
      </c>
    </row>
    <row r="7406" spans="1:8" x14ac:dyDescent="0.3">
      <c r="A7406" t="s">
        <v>7418</v>
      </c>
      <c r="B7406" t="s">
        <v>7037</v>
      </c>
      <c r="C7406" t="s">
        <v>7038</v>
      </c>
      <c r="D7406" s="1" t="s">
        <v>12775</v>
      </c>
      <c r="E7406" s="1" t="s">
        <v>17756</v>
      </c>
      <c r="F7406" t="s">
        <v>2</v>
      </c>
      <c r="G7406" t="s">
        <v>7038</v>
      </c>
      <c r="H7406" t="str">
        <f t="shared" si="115"/>
        <v>n0380381.JPG</v>
      </c>
    </row>
    <row r="7407" spans="1:8" x14ac:dyDescent="0.3">
      <c r="A7407" t="s">
        <v>7419</v>
      </c>
      <c r="B7407" t="s">
        <v>7037</v>
      </c>
      <c r="C7407" t="s">
        <v>7038</v>
      </c>
      <c r="D7407" s="1" t="s">
        <v>12776</v>
      </c>
      <c r="E7407" s="1" t="s">
        <v>17756</v>
      </c>
      <c r="F7407" t="s">
        <v>2</v>
      </c>
      <c r="G7407" t="s">
        <v>7038</v>
      </c>
      <c r="H7407" t="str">
        <f t="shared" si="115"/>
        <v>n0380382.JPG</v>
      </c>
    </row>
    <row r="7408" spans="1:8" x14ac:dyDescent="0.3">
      <c r="A7408" t="s">
        <v>7420</v>
      </c>
      <c r="B7408" t="s">
        <v>7037</v>
      </c>
      <c r="C7408" t="s">
        <v>7038</v>
      </c>
      <c r="D7408" s="1" t="s">
        <v>12777</v>
      </c>
      <c r="E7408" s="1" t="s">
        <v>17756</v>
      </c>
      <c r="F7408" t="s">
        <v>2</v>
      </c>
      <c r="G7408" t="s">
        <v>7038</v>
      </c>
      <c r="H7408" t="str">
        <f t="shared" si="115"/>
        <v>n0380383.JPG</v>
      </c>
    </row>
    <row r="7409" spans="1:8" x14ac:dyDescent="0.3">
      <c r="A7409" t="s">
        <v>7421</v>
      </c>
      <c r="B7409" t="s">
        <v>7037</v>
      </c>
      <c r="C7409" t="s">
        <v>7038</v>
      </c>
      <c r="D7409" s="1" t="s">
        <v>12778</v>
      </c>
      <c r="E7409" s="1" t="s">
        <v>17756</v>
      </c>
      <c r="F7409" t="s">
        <v>2</v>
      </c>
      <c r="G7409" t="s">
        <v>7038</v>
      </c>
      <c r="H7409" t="str">
        <f t="shared" si="115"/>
        <v>n0380384.JPG</v>
      </c>
    </row>
    <row r="7410" spans="1:8" x14ac:dyDescent="0.3">
      <c r="A7410" t="s">
        <v>7422</v>
      </c>
      <c r="B7410" t="s">
        <v>7037</v>
      </c>
      <c r="C7410" t="s">
        <v>7038</v>
      </c>
      <c r="D7410" s="1" t="s">
        <v>12779</v>
      </c>
      <c r="E7410" s="1" t="s">
        <v>17756</v>
      </c>
      <c r="F7410" t="s">
        <v>2</v>
      </c>
      <c r="G7410" t="s">
        <v>7038</v>
      </c>
      <c r="H7410" t="str">
        <f t="shared" si="115"/>
        <v>n0380385.JPG</v>
      </c>
    </row>
    <row r="7411" spans="1:8" x14ac:dyDescent="0.3">
      <c r="A7411" t="s">
        <v>7423</v>
      </c>
      <c r="B7411" t="s">
        <v>7037</v>
      </c>
      <c r="C7411" t="s">
        <v>7038</v>
      </c>
      <c r="D7411" s="1" t="s">
        <v>12780</v>
      </c>
      <c r="E7411" s="1" t="s">
        <v>17756</v>
      </c>
      <c r="F7411" t="s">
        <v>2</v>
      </c>
      <c r="G7411" t="s">
        <v>7038</v>
      </c>
      <c r="H7411" t="str">
        <f t="shared" si="115"/>
        <v>n0380386.JPG</v>
      </c>
    </row>
    <row r="7412" spans="1:8" x14ac:dyDescent="0.3">
      <c r="A7412" t="s">
        <v>7424</v>
      </c>
      <c r="B7412" t="s">
        <v>7037</v>
      </c>
      <c r="C7412" t="s">
        <v>7038</v>
      </c>
      <c r="D7412" s="1" t="s">
        <v>12781</v>
      </c>
      <c r="E7412" s="1" t="s">
        <v>17756</v>
      </c>
      <c r="F7412" t="s">
        <v>2</v>
      </c>
      <c r="G7412" t="s">
        <v>7038</v>
      </c>
      <c r="H7412" t="str">
        <f t="shared" si="115"/>
        <v>n0380387.JPG</v>
      </c>
    </row>
    <row r="7413" spans="1:8" x14ac:dyDescent="0.3">
      <c r="A7413" t="s">
        <v>7425</v>
      </c>
      <c r="B7413" t="s">
        <v>7037</v>
      </c>
      <c r="C7413" t="s">
        <v>7038</v>
      </c>
      <c r="D7413" s="1" t="s">
        <v>12782</v>
      </c>
      <c r="E7413" s="1" t="s">
        <v>17756</v>
      </c>
      <c r="F7413" t="s">
        <v>2</v>
      </c>
      <c r="G7413" t="s">
        <v>7038</v>
      </c>
      <c r="H7413" t="str">
        <f t="shared" si="115"/>
        <v>n0380388.JPG</v>
      </c>
    </row>
    <row r="7414" spans="1:8" x14ac:dyDescent="0.3">
      <c r="A7414" t="s">
        <v>7426</v>
      </c>
      <c r="B7414" t="s">
        <v>7037</v>
      </c>
      <c r="C7414" t="s">
        <v>7038</v>
      </c>
      <c r="D7414" s="1" t="s">
        <v>12783</v>
      </c>
      <c r="E7414" s="1" t="s">
        <v>17756</v>
      </c>
      <c r="F7414" t="s">
        <v>2</v>
      </c>
      <c r="G7414" t="s">
        <v>7038</v>
      </c>
      <c r="H7414" t="str">
        <f t="shared" si="115"/>
        <v>n0380389.JPG</v>
      </c>
    </row>
    <row r="7415" spans="1:8" x14ac:dyDescent="0.3">
      <c r="A7415" t="s">
        <v>7427</v>
      </c>
      <c r="B7415" t="s">
        <v>7037</v>
      </c>
      <c r="C7415" t="s">
        <v>7038</v>
      </c>
      <c r="D7415" s="1" t="s">
        <v>12784</v>
      </c>
      <c r="E7415" s="1" t="s">
        <v>17756</v>
      </c>
      <c r="F7415" t="s">
        <v>2</v>
      </c>
      <c r="G7415" t="s">
        <v>7038</v>
      </c>
      <c r="H7415" t="str">
        <f t="shared" si="115"/>
        <v>n0380390.JPG</v>
      </c>
    </row>
    <row r="7416" spans="1:8" x14ac:dyDescent="0.3">
      <c r="A7416" t="s">
        <v>7428</v>
      </c>
      <c r="B7416" t="s">
        <v>7037</v>
      </c>
      <c r="C7416" t="s">
        <v>7038</v>
      </c>
      <c r="D7416" s="1" t="s">
        <v>12785</v>
      </c>
      <c r="E7416" s="1" t="s">
        <v>17756</v>
      </c>
      <c r="F7416" t="s">
        <v>2</v>
      </c>
      <c r="G7416" t="s">
        <v>7038</v>
      </c>
      <c r="H7416" t="str">
        <f t="shared" si="115"/>
        <v>n0380391.JPG</v>
      </c>
    </row>
    <row r="7417" spans="1:8" x14ac:dyDescent="0.3">
      <c r="A7417" t="s">
        <v>7429</v>
      </c>
      <c r="B7417" t="s">
        <v>7037</v>
      </c>
      <c r="C7417" t="s">
        <v>7038</v>
      </c>
      <c r="D7417" s="1" t="s">
        <v>12786</v>
      </c>
      <c r="E7417" s="1" t="s">
        <v>17756</v>
      </c>
      <c r="F7417" t="s">
        <v>2</v>
      </c>
      <c r="G7417" t="s">
        <v>7038</v>
      </c>
      <c r="H7417" t="str">
        <f t="shared" si="115"/>
        <v>n0380392.JPG</v>
      </c>
    </row>
    <row r="7418" spans="1:8" x14ac:dyDescent="0.3">
      <c r="A7418" t="s">
        <v>7430</v>
      </c>
      <c r="B7418" t="s">
        <v>7037</v>
      </c>
      <c r="C7418" t="s">
        <v>7038</v>
      </c>
      <c r="D7418" s="1" t="s">
        <v>12787</v>
      </c>
      <c r="E7418" s="1" t="s">
        <v>17756</v>
      </c>
      <c r="F7418" t="s">
        <v>2</v>
      </c>
      <c r="G7418" t="s">
        <v>7038</v>
      </c>
      <c r="H7418" t="str">
        <f t="shared" si="115"/>
        <v>n0380393.JPG</v>
      </c>
    </row>
    <row r="7419" spans="1:8" x14ac:dyDescent="0.3">
      <c r="A7419" t="s">
        <v>7431</v>
      </c>
      <c r="B7419" t="s">
        <v>7037</v>
      </c>
      <c r="C7419" t="s">
        <v>7038</v>
      </c>
      <c r="D7419" s="1" t="s">
        <v>12788</v>
      </c>
      <c r="E7419" s="1" t="s">
        <v>17756</v>
      </c>
      <c r="F7419" t="s">
        <v>2</v>
      </c>
      <c r="G7419" t="s">
        <v>7038</v>
      </c>
      <c r="H7419" t="str">
        <f t="shared" si="115"/>
        <v>n0380394.JPG</v>
      </c>
    </row>
    <row r="7420" spans="1:8" x14ac:dyDescent="0.3">
      <c r="A7420" t="s">
        <v>7432</v>
      </c>
      <c r="B7420" t="s">
        <v>7037</v>
      </c>
      <c r="C7420" t="s">
        <v>7038</v>
      </c>
      <c r="D7420" s="1" t="s">
        <v>12789</v>
      </c>
      <c r="E7420" s="1" t="s">
        <v>17756</v>
      </c>
      <c r="F7420" t="s">
        <v>2</v>
      </c>
      <c r="G7420" t="s">
        <v>7038</v>
      </c>
      <c r="H7420" t="str">
        <f t="shared" si="115"/>
        <v>n0380395.JPG</v>
      </c>
    </row>
    <row r="7421" spans="1:8" x14ac:dyDescent="0.3">
      <c r="A7421" t="s">
        <v>7433</v>
      </c>
      <c r="B7421" t="s">
        <v>7037</v>
      </c>
      <c r="C7421" t="s">
        <v>7038</v>
      </c>
      <c r="D7421" s="1" t="s">
        <v>12790</v>
      </c>
      <c r="E7421" s="1" t="s">
        <v>17756</v>
      </c>
      <c r="F7421" t="s">
        <v>2</v>
      </c>
      <c r="G7421" t="s">
        <v>7038</v>
      </c>
      <c r="H7421" t="str">
        <f t="shared" si="115"/>
        <v>n0380396.JPG</v>
      </c>
    </row>
    <row r="7422" spans="1:8" x14ac:dyDescent="0.3">
      <c r="A7422" t="s">
        <v>7434</v>
      </c>
      <c r="B7422" t="s">
        <v>7037</v>
      </c>
      <c r="C7422" t="s">
        <v>7038</v>
      </c>
      <c r="D7422" s="1" t="s">
        <v>12791</v>
      </c>
      <c r="E7422" s="1" t="s">
        <v>17756</v>
      </c>
      <c r="F7422" t="s">
        <v>2</v>
      </c>
      <c r="G7422" t="s">
        <v>7038</v>
      </c>
      <c r="H7422" t="str">
        <f t="shared" si="115"/>
        <v>n0380397.JPG</v>
      </c>
    </row>
    <row r="7423" spans="1:8" x14ac:dyDescent="0.3">
      <c r="A7423" t="s">
        <v>7435</v>
      </c>
      <c r="B7423" t="s">
        <v>7037</v>
      </c>
      <c r="C7423" t="s">
        <v>7038</v>
      </c>
      <c r="D7423" s="1" t="s">
        <v>12792</v>
      </c>
      <c r="E7423" s="1" t="s">
        <v>17756</v>
      </c>
      <c r="F7423" t="s">
        <v>2</v>
      </c>
      <c r="G7423" t="s">
        <v>7038</v>
      </c>
      <c r="H7423" t="str">
        <f t="shared" si="115"/>
        <v>n0380398.JPG</v>
      </c>
    </row>
    <row r="7424" spans="1:8" x14ac:dyDescent="0.3">
      <c r="A7424" t="s">
        <v>7436</v>
      </c>
      <c r="B7424" t="s">
        <v>7037</v>
      </c>
      <c r="C7424" t="s">
        <v>7038</v>
      </c>
      <c r="D7424" s="1" t="s">
        <v>12793</v>
      </c>
      <c r="E7424" s="1" t="s">
        <v>17756</v>
      </c>
      <c r="F7424" t="s">
        <v>2</v>
      </c>
      <c r="G7424" t="s">
        <v>7038</v>
      </c>
      <c r="H7424" t="str">
        <f t="shared" si="115"/>
        <v>n0380399.JPG</v>
      </c>
    </row>
    <row r="7425" spans="1:8" x14ac:dyDescent="0.3">
      <c r="A7425" t="s">
        <v>7437</v>
      </c>
      <c r="B7425" t="s">
        <v>7037</v>
      </c>
      <c r="C7425" t="s">
        <v>7038</v>
      </c>
      <c r="D7425" s="1" t="s">
        <v>12794</v>
      </c>
      <c r="E7425" s="1" t="s">
        <v>17756</v>
      </c>
      <c r="F7425" t="s">
        <v>2</v>
      </c>
      <c r="G7425" t="s">
        <v>7038</v>
      </c>
      <c r="H7425" t="str">
        <f t="shared" si="115"/>
        <v>n0380400.JPG</v>
      </c>
    </row>
    <row r="7426" spans="1:8" x14ac:dyDescent="0.3">
      <c r="A7426" t="s">
        <v>7438</v>
      </c>
      <c r="B7426" t="s">
        <v>7037</v>
      </c>
      <c r="C7426" t="s">
        <v>7038</v>
      </c>
      <c r="D7426" s="1" t="s">
        <v>12795</v>
      </c>
      <c r="E7426" s="1" t="s">
        <v>17756</v>
      </c>
      <c r="F7426" t="s">
        <v>2</v>
      </c>
      <c r="G7426" t="s">
        <v>7038</v>
      </c>
      <c r="H7426" t="str">
        <f t="shared" ref="H7426:H7489" si="116">C7426&amp;D7426&amp;E7426</f>
        <v>n0380401.JPG</v>
      </c>
    </row>
    <row r="7427" spans="1:8" x14ac:dyDescent="0.3">
      <c r="A7427" t="s">
        <v>7439</v>
      </c>
      <c r="B7427" t="s">
        <v>7037</v>
      </c>
      <c r="C7427" t="s">
        <v>7038</v>
      </c>
      <c r="D7427" s="1" t="s">
        <v>12796</v>
      </c>
      <c r="E7427" s="1" t="s">
        <v>17756</v>
      </c>
      <c r="F7427" t="s">
        <v>2</v>
      </c>
      <c r="G7427" t="s">
        <v>7038</v>
      </c>
      <c r="H7427" t="str">
        <f t="shared" si="116"/>
        <v>n0380402.JPG</v>
      </c>
    </row>
    <row r="7428" spans="1:8" x14ac:dyDescent="0.3">
      <c r="A7428" t="s">
        <v>7440</v>
      </c>
      <c r="B7428" t="s">
        <v>7037</v>
      </c>
      <c r="C7428" t="s">
        <v>7038</v>
      </c>
      <c r="D7428" s="1" t="s">
        <v>12797</v>
      </c>
      <c r="E7428" s="1" t="s">
        <v>17756</v>
      </c>
      <c r="F7428" t="s">
        <v>2</v>
      </c>
      <c r="G7428" t="s">
        <v>7038</v>
      </c>
      <c r="H7428" t="str">
        <f t="shared" si="116"/>
        <v>n0380403.JPG</v>
      </c>
    </row>
    <row r="7429" spans="1:8" x14ac:dyDescent="0.3">
      <c r="A7429" t="s">
        <v>7441</v>
      </c>
      <c r="B7429" t="s">
        <v>7037</v>
      </c>
      <c r="C7429" t="s">
        <v>7038</v>
      </c>
      <c r="D7429" s="1" t="s">
        <v>12798</v>
      </c>
      <c r="E7429" s="1" t="s">
        <v>17756</v>
      </c>
      <c r="F7429" t="s">
        <v>2</v>
      </c>
      <c r="G7429" t="s">
        <v>7038</v>
      </c>
      <c r="H7429" t="str">
        <f t="shared" si="116"/>
        <v>n0380404.JPG</v>
      </c>
    </row>
    <row r="7430" spans="1:8" x14ac:dyDescent="0.3">
      <c r="A7430" t="s">
        <v>7442</v>
      </c>
      <c r="B7430" t="s">
        <v>7037</v>
      </c>
      <c r="C7430" t="s">
        <v>7038</v>
      </c>
      <c r="D7430" s="1" t="s">
        <v>12799</v>
      </c>
      <c r="E7430" s="1" t="s">
        <v>17756</v>
      </c>
      <c r="F7430" t="s">
        <v>2</v>
      </c>
      <c r="G7430" t="s">
        <v>7038</v>
      </c>
      <c r="H7430" t="str">
        <f t="shared" si="116"/>
        <v>n0380405.JPG</v>
      </c>
    </row>
    <row r="7431" spans="1:8" x14ac:dyDescent="0.3">
      <c r="A7431" t="s">
        <v>7443</v>
      </c>
      <c r="B7431" t="s">
        <v>7037</v>
      </c>
      <c r="C7431" t="s">
        <v>7038</v>
      </c>
      <c r="D7431" s="1" t="s">
        <v>12800</v>
      </c>
      <c r="E7431" s="1" t="s">
        <v>17756</v>
      </c>
      <c r="F7431" t="s">
        <v>2</v>
      </c>
      <c r="G7431" t="s">
        <v>7038</v>
      </c>
      <c r="H7431" t="str">
        <f t="shared" si="116"/>
        <v>n0380406.JPG</v>
      </c>
    </row>
    <row r="7432" spans="1:8" x14ac:dyDescent="0.3">
      <c r="A7432" t="s">
        <v>7444</v>
      </c>
      <c r="B7432" t="s">
        <v>7037</v>
      </c>
      <c r="C7432" t="s">
        <v>7038</v>
      </c>
      <c r="D7432" s="1" t="s">
        <v>12801</v>
      </c>
      <c r="E7432" s="1" t="s">
        <v>17756</v>
      </c>
      <c r="F7432" t="s">
        <v>2</v>
      </c>
      <c r="G7432" t="s">
        <v>7038</v>
      </c>
      <c r="H7432" t="str">
        <f t="shared" si="116"/>
        <v>n0380407.JPG</v>
      </c>
    </row>
    <row r="7433" spans="1:8" x14ac:dyDescent="0.3">
      <c r="A7433" t="s">
        <v>7445</v>
      </c>
      <c r="B7433" t="s">
        <v>7037</v>
      </c>
      <c r="C7433" t="s">
        <v>7038</v>
      </c>
      <c r="D7433" s="1" t="s">
        <v>12802</v>
      </c>
      <c r="E7433" s="1" t="s">
        <v>17756</v>
      </c>
      <c r="F7433" t="s">
        <v>2</v>
      </c>
      <c r="G7433" t="s">
        <v>7038</v>
      </c>
      <c r="H7433" t="str">
        <f t="shared" si="116"/>
        <v>n0380408.JPG</v>
      </c>
    </row>
    <row r="7434" spans="1:8" x14ac:dyDescent="0.3">
      <c r="A7434" t="s">
        <v>7446</v>
      </c>
      <c r="B7434" t="s">
        <v>7037</v>
      </c>
      <c r="C7434" t="s">
        <v>7038</v>
      </c>
      <c r="D7434" s="1" t="s">
        <v>12803</v>
      </c>
      <c r="E7434" s="1" t="s">
        <v>17756</v>
      </c>
      <c r="F7434" t="s">
        <v>2</v>
      </c>
      <c r="G7434" t="s">
        <v>7038</v>
      </c>
      <c r="H7434" t="str">
        <f t="shared" si="116"/>
        <v>n0380409.JPG</v>
      </c>
    </row>
    <row r="7435" spans="1:8" x14ac:dyDescent="0.3">
      <c r="A7435" t="s">
        <v>7447</v>
      </c>
      <c r="B7435" t="s">
        <v>7037</v>
      </c>
      <c r="C7435" t="s">
        <v>7038</v>
      </c>
      <c r="D7435" s="1" t="s">
        <v>12804</v>
      </c>
      <c r="E7435" s="1" t="s">
        <v>17756</v>
      </c>
      <c r="F7435" t="s">
        <v>2</v>
      </c>
      <c r="G7435" t="s">
        <v>7038</v>
      </c>
      <c r="H7435" t="str">
        <f t="shared" si="116"/>
        <v>n0380410.JPG</v>
      </c>
    </row>
    <row r="7436" spans="1:8" x14ac:dyDescent="0.3">
      <c r="A7436" t="s">
        <v>7448</v>
      </c>
      <c r="B7436" t="s">
        <v>7037</v>
      </c>
      <c r="C7436" t="s">
        <v>7038</v>
      </c>
      <c r="D7436" s="1" t="s">
        <v>12805</v>
      </c>
      <c r="E7436" s="1" t="s">
        <v>17756</v>
      </c>
      <c r="F7436" t="s">
        <v>2</v>
      </c>
      <c r="G7436" t="s">
        <v>7038</v>
      </c>
      <c r="H7436" t="str">
        <f t="shared" si="116"/>
        <v>n0380411.JPG</v>
      </c>
    </row>
    <row r="7437" spans="1:8" x14ac:dyDescent="0.3">
      <c r="A7437" t="s">
        <v>7449</v>
      </c>
      <c r="B7437" t="s">
        <v>7037</v>
      </c>
      <c r="C7437" t="s">
        <v>7038</v>
      </c>
      <c r="D7437" s="1" t="s">
        <v>12806</v>
      </c>
      <c r="E7437" s="1" t="s">
        <v>17756</v>
      </c>
      <c r="F7437" t="s">
        <v>2</v>
      </c>
      <c r="G7437" t="s">
        <v>7038</v>
      </c>
      <c r="H7437" t="str">
        <f t="shared" si="116"/>
        <v>n0380412.JPG</v>
      </c>
    </row>
    <row r="7438" spans="1:8" x14ac:dyDescent="0.3">
      <c r="A7438" t="s">
        <v>7450</v>
      </c>
      <c r="B7438" t="s">
        <v>7037</v>
      </c>
      <c r="C7438" t="s">
        <v>7038</v>
      </c>
      <c r="D7438" s="1" t="s">
        <v>12807</v>
      </c>
      <c r="E7438" s="1" t="s">
        <v>17756</v>
      </c>
      <c r="F7438" t="s">
        <v>2</v>
      </c>
      <c r="G7438" t="s">
        <v>7038</v>
      </c>
      <c r="H7438" t="str">
        <f t="shared" si="116"/>
        <v>n0380413.JPG</v>
      </c>
    </row>
    <row r="7439" spans="1:8" x14ac:dyDescent="0.3">
      <c r="A7439" t="s">
        <v>7451</v>
      </c>
      <c r="B7439" t="s">
        <v>7037</v>
      </c>
      <c r="C7439" t="s">
        <v>7038</v>
      </c>
      <c r="D7439" s="1" t="s">
        <v>12808</v>
      </c>
      <c r="E7439" s="1" t="s">
        <v>17756</v>
      </c>
      <c r="F7439" t="s">
        <v>2</v>
      </c>
      <c r="G7439" t="s">
        <v>7038</v>
      </c>
      <c r="H7439" t="str">
        <f t="shared" si="116"/>
        <v>n0380414.JPG</v>
      </c>
    </row>
    <row r="7440" spans="1:8" x14ac:dyDescent="0.3">
      <c r="A7440" t="s">
        <v>7452</v>
      </c>
      <c r="B7440" t="s">
        <v>7037</v>
      </c>
      <c r="C7440" t="s">
        <v>7038</v>
      </c>
      <c r="D7440" s="1" t="s">
        <v>12809</v>
      </c>
      <c r="E7440" s="1" t="s">
        <v>17756</v>
      </c>
      <c r="F7440" t="s">
        <v>2</v>
      </c>
      <c r="G7440" t="s">
        <v>7038</v>
      </c>
      <c r="H7440" t="str">
        <f t="shared" si="116"/>
        <v>n0380415.JPG</v>
      </c>
    </row>
    <row r="7441" spans="1:8" x14ac:dyDescent="0.3">
      <c r="A7441" t="s">
        <v>7453</v>
      </c>
      <c r="B7441" t="s">
        <v>7037</v>
      </c>
      <c r="C7441" t="s">
        <v>7038</v>
      </c>
      <c r="D7441" s="1" t="s">
        <v>12810</v>
      </c>
      <c r="E7441" s="1" t="s">
        <v>17756</v>
      </c>
      <c r="F7441" t="s">
        <v>2</v>
      </c>
      <c r="G7441" t="s">
        <v>7038</v>
      </c>
      <c r="H7441" t="str">
        <f t="shared" si="116"/>
        <v>n0380416.JPG</v>
      </c>
    </row>
    <row r="7442" spans="1:8" x14ac:dyDescent="0.3">
      <c r="A7442" t="s">
        <v>7454</v>
      </c>
      <c r="B7442" t="s">
        <v>7037</v>
      </c>
      <c r="C7442" t="s">
        <v>7038</v>
      </c>
      <c r="D7442" s="1" t="s">
        <v>12811</v>
      </c>
      <c r="E7442" s="1" t="s">
        <v>17756</v>
      </c>
      <c r="F7442" t="s">
        <v>2</v>
      </c>
      <c r="G7442" t="s">
        <v>7038</v>
      </c>
      <c r="H7442" t="str">
        <f t="shared" si="116"/>
        <v>n0380417.JPG</v>
      </c>
    </row>
    <row r="7443" spans="1:8" x14ac:dyDescent="0.3">
      <c r="A7443" t="s">
        <v>7455</v>
      </c>
      <c r="B7443" t="s">
        <v>7037</v>
      </c>
      <c r="C7443" t="s">
        <v>7038</v>
      </c>
      <c r="D7443" s="1" t="s">
        <v>12812</v>
      </c>
      <c r="E7443" s="1" t="s">
        <v>17756</v>
      </c>
      <c r="F7443" t="s">
        <v>2</v>
      </c>
      <c r="G7443" t="s">
        <v>7038</v>
      </c>
      <c r="H7443" t="str">
        <f t="shared" si="116"/>
        <v>n0380418.JPG</v>
      </c>
    </row>
    <row r="7444" spans="1:8" x14ac:dyDescent="0.3">
      <c r="A7444" t="s">
        <v>7456</v>
      </c>
      <c r="B7444" t="s">
        <v>7037</v>
      </c>
      <c r="C7444" t="s">
        <v>7038</v>
      </c>
      <c r="D7444" s="1" t="s">
        <v>12813</v>
      </c>
      <c r="E7444" s="1" t="s">
        <v>17756</v>
      </c>
      <c r="F7444" t="s">
        <v>2</v>
      </c>
      <c r="G7444" t="s">
        <v>7038</v>
      </c>
      <c r="H7444" t="str">
        <f t="shared" si="116"/>
        <v>n0380419.JPG</v>
      </c>
    </row>
    <row r="7445" spans="1:8" x14ac:dyDescent="0.3">
      <c r="A7445" t="s">
        <v>7457</v>
      </c>
      <c r="B7445" t="s">
        <v>7037</v>
      </c>
      <c r="C7445" t="s">
        <v>7038</v>
      </c>
      <c r="D7445" s="1" t="s">
        <v>12814</v>
      </c>
      <c r="E7445" s="1" t="s">
        <v>17756</v>
      </c>
      <c r="F7445" t="s">
        <v>2</v>
      </c>
      <c r="G7445" t="s">
        <v>7038</v>
      </c>
      <c r="H7445" t="str">
        <f t="shared" si="116"/>
        <v>n0380420.JPG</v>
      </c>
    </row>
    <row r="7446" spans="1:8" x14ac:dyDescent="0.3">
      <c r="A7446" t="s">
        <v>7458</v>
      </c>
      <c r="B7446" t="s">
        <v>7037</v>
      </c>
      <c r="C7446" t="s">
        <v>7038</v>
      </c>
      <c r="D7446" s="1" t="s">
        <v>12815</v>
      </c>
      <c r="E7446" s="1" t="s">
        <v>17756</v>
      </c>
      <c r="F7446" t="s">
        <v>2</v>
      </c>
      <c r="G7446" t="s">
        <v>7038</v>
      </c>
      <c r="H7446" t="str">
        <f t="shared" si="116"/>
        <v>n0380421.JPG</v>
      </c>
    </row>
    <row r="7447" spans="1:8" x14ac:dyDescent="0.3">
      <c r="A7447" t="s">
        <v>7459</v>
      </c>
      <c r="B7447" t="s">
        <v>7037</v>
      </c>
      <c r="C7447" t="s">
        <v>7038</v>
      </c>
      <c r="D7447" s="1" t="s">
        <v>12816</v>
      </c>
      <c r="E7447" s="1" t="s">
        <v>17756</v>
      </c>
      <c r="F7447" t="s">
        <v>2</v>
      </c>
      <c r="G7447" t="s">
        <v>7038</v>
      </c>
      <c r="H7447" t="str">
        <f t="shared" si="116"/>
        <v>n0380422.JPG</v>
      </c>
    </row>
    <row r="7448" spans="1:8" x14ac:dyDescent="0.3">
      <c r="A7448" t="s">
        <v>7460</v>
      </c>
      <c r="B7448" t="s">
        <v>7037</v>
      </c>
      <c r="C7448" t="s">
        <v>7038</v>
      </c>
      <c r="D7448" s="1" t="s">
        <v>12817</v>
      </c>
      <c r="E7448" s="1" t="s">
        <v>17756</v>
      </c>
      <c r="F7448" t="s">
        <v>2</v>
      </c>
      <c r="G7448" t="s">
        <v>7038</v>
      </c>
      <c r="H7448" t="str">
        <f t="shared" si="116"/>
        <v>n0380423.JPG</v>
      </c>
    </row>
    <row r="7449" spans="1:8" x14ac:dyDescent="0.3">
      <c r="A7449" t="s">
        <v>7461</v>
      </c>
      <c r="B7449" t="s">
        <v>7037</v>
      </c>
      <c r="C7449" t="s">
        <v>7038</v>
      </c>
      <c r="D7449" s="1" t="s">
        <v>12818</v>
      </c>
      <c r="E7449" s="1" t="s">
        <v>17756</v>
      </c>
      <c r="F7449" t="s">
        <v>2</v>
      </c>
      <c r="G7449" t="s">
        <v>7038</v>
      </c>
      <c r="H7449" t="str">
        <f t="shared" si="116"/>
        <v>n0380424.JPG</v>
      </c>
    </row>
    <row r="7450" spans="1:8" x14ac:dyDescent="0.3">
      <c r="A7450" t="s">
        <v>7462</v>
      </c>
      <c r="B7450" t="s">
        <v>7037</v>
      </c>
      <c r="C7450" t="s">
        <v>7038</v>
      </c>
      <c r="D7450" s="1" t="s">
        <v>12819</v>
      </c>
      <c r="E7450" s="1" t="s">
        <v>17756</v>
      </c>
      <c r="F7450" t="s">
        <v>2</v>
      </c>
      <c r="G7450" t="s">
        <v>7038</v>
      </c>
      <c r="H7450" t="str">
        <f t="shared" si="116"/>
        <v>n0380425.JPG</v>
      </c>
    </row>
    <row r="7451" spans="1:8" x14ac:dyDescent="0.3">
      <c r="A7451" t="s">
        <v>7463</v>
      </c>
      <c r="B7451" t="s">
        <v>7037</v>
      </c>
      <c r="C7451" t="s">
        <v>7038</v>
      </c>
      <c r="D7451" s="1" t="s">
        <v>12820</v>
      </c>
      <c r="E7451" s="1" t="s">
        <v>17756</v>
      </c>
      <c r="F7451" t="s">
        <v>2</v>
      </c>
      <c r="G7451" t="s">
        <v>7038</v>
      </c>
      <c r="H7451" t="str">
        <f t="shared" si="116"/>
        <v>n0380426.JPG</v>
      </c>
    </row>
    <row r="7452" spans="1:8" x14ac:dyDescent="0.3">
      <c r="A7452" t="s">
        <v>7464</v>
      </c>
      <c r="B7452" t="s">
        <v>7037</v>
      </c>
      <c r="C7452" t="s">
        <v>7038</v>
      </c>
      <c r="D7452" s="1" t="s">
        <v>12821</v>
      </c>
      <c r="E7452" s="1" t="s">
        <v>17756</v>
      </c>
      <c r="F7452" t="s">
        <v>2</v>
      </c>
      <c r="G7452" t="s">
        <v>7038</v>
      </c>
      <c r="H7452" t="str">
        <f t="shared" si="116"/>
        <v>n0380427.JPG</v>
      </c>
    </row>
    <row r="7453" spans="1:8" x14ac:dyDescent="0.3">
      <c r="A7453" t="s">
        <v>7465</v>
      </c>
      <c r="B7453" t="s">
        <v>7037</v>
      </c>
      <c r="C7453" t="s">
        <v>7038</v>
      </c>
      <c r="D7453" s="1" t="s">
        <v>12822</v>
      </c>
      <c r="E7453" s="1" t="s">
        <v>17756</v>
      </c>
      <c r="F7453" t="s">
        <v>2</v>
      </c>
      <c r="G7453" t="s">
        <v>7038</v>
      </c>
      <c r="H7453" t="str">
        <f t="shared" si="116"/>
        <v>n0380428.JPG</v>
      </c>
    </row>
    <row r="7454" spans="1:8" x14ac:dyDescent="0.3">
      <c r="A7454" t="s">
        <v>7466</v>
      </c>
      <c r="B7454" t="s">
        <v>7037</v>
      </c>
      <c r="C7454" t="s">
        <v>7038</v>
      </c>
      <c r="D7454" s="1" t="s">
        <v>12823</v>
      </c>
      <c r="E7454" s="1" t="s">
        <v>17756</v>
      </c>
      <c r="F7454" t="s">
        <v>2</v>
      </c>
      <c r="G7454" t="s">
        <v>7038</v>
      </c>
      <c r="H7454" t="str">
        <f t="shared" si="116"/>
        <v>n0380429.JPG</v>
      </c>
    </row>
    <row r="7455" spans="1:8" x14ac:dyDescent="0.3">
      <c r="A7455" t="s">
        <v>7467</v>
      </c>
      <c r="B7455" t="s">
        <v>7037</v>
      </c>
      <c r="C7455" t="s">
        <v>7038</v>
      </c>
      <c r="D7455" s="1" t="s">
        <v>12824</v>
      </c>
      <c r="E7455" s="1" t="s">
        <v>17756</v>
      </c>
      <c r="F7455" t="s">
        <v>2</v>
      </c>
      <c r="G7455" t="s">
        <v>7038</v>
      </c>
      <c r="H7455" t="str">
        <f t="shared" si="116"/>
        <v>n0380430.JPG</v>
      </c>
    </row>
    <row r="7456" spans="1:8" x14ac:dyDescent="0.3">
      <c r="A7456" t="s">
        <v>7468</v>
      </c>
      <c r="B7456" t="s">
        <v>7037</v>
      </c>
      <c r="C7456" t="s">
        <v>7038</v>
      </c>
      <c r="D7456" s="1" t="s">
        <v>12825</v>
      </c>
      <c r="E7456" s="1" t="s">
        <v>17756</v>
      </c>
      <c r="F7456" t="s">
        <v>2</v>
      </c>
      <c r="G7456" t="s">
        <v>7038</v>
      </c>
      <c r="H7456" t="str">
        <f t="shared" si="116"/>
        <v>n0380431.JPG</v>
      </c>
    </row>
    <row r="7457" spans="1:8" x14ac:dyDescent="0.3">
      <c r="A7457" t="s">
        <v>7469</v>
      </c>
      <c r="B7457" t="s">
        <v>7037</v>
      </c>
      <c r="C7457" t="s">
        <v>7038</v>
      </c>
      <c r="D7457" s="1" t="s">
        <v>12826</v>
      </c>
      <c r="E7457" s="1" t="s">
        <v>17756</v>
      </c>
      <c r="F7457" t="s">
        <v>2</v>
      </c>
      <c r="G7457" t="s">
        <v>7038</v>
      </c>
      <c r="H7457" t="str">
        <f t="shared" si="116"/>
        <v>n0380432.JPG</v>
      </c>
    </row>
    <row r="7458" spans="1:8" x14ac:dyDescent="0.3">
      <c r="A7458" t="s">
        <v>7470</v>
      </c>
      <c r="B7458" t="s">
        <v>7037</v>
      </c>
      <c r="C7458" t="s">
        <v>7038</v>
      </c>
      <c r="D7458" s="1" t="s">
        <v>12827</v>
      </c>
      <c r="E7458" s="1" t="s">
        <v>17756</v>
      </c>
      <c r="F7458" t="s">
        <v>2</v>
      </c>
      <c r="G7458" t="s">
        <v>7038</v>
      </c>
      <c r="H7458" t="str">
        <f t="shared" si="116"/>
        <v>n0380433.JPG</v>
      </c>
    </row>
    <row r="7459" spans="1:8" x14ac:dyDescent="0.3">
      <c r="A7459" t="s">
        <v>7471</v>
      </c>
      <c r="B7459" t="s">
        <v>7037</v>
      </c>
      <c r="C7459" t="s">
        <v>7038</v>
      </c>
      <c r="D7459" s="1" t="s">
        <v>12828</v>
      </c>
      <c r="E7459" s="1" t="s">
        <v>17756</v>
      </c>
      <c r="F7459" t="s">
        <v>2</v>
      </c>
      <c r="G7459" t="s">
        <v>7038</v>
      </c>
      <c r="H7459" t="str">
        <f t="shared" si="116"/>
        <v>n0380434.JPG</v>
      </c>
    </row>
    <row r="7460" spans="1:8" x14ac:dyDescent="0.3">
      <c r="A7460" t="s">
        <v>7472</v>
      </c>
      <c r="B7460" t="s">
        <v>7037</v>
      </c>
      <c r="C7460" t="s">
        <v>7038</v>
      </c>
      <c r="D7460" s="1" t="s">
        <v>12829</v>
      </c>
      <c r="E7460" s="1" t="s">
        <v>17756</v>
      </c>
      <c r="F7460" t="s">
        <v>2</v>
      </c>
      <c r="G7460" t="s">
        <v>7038</v>
      </c>
      <c r="H7460" t="str">
        <f t="shared" si="116"/>
        <v>n0380435.JPG</v>
      </c>
    </row>
    <row r="7461" spans="1:8" x14ac:dyDescent="0.3">
      <c r="A7461" t="s">
        <v>7473</v>
      </c>
      <c r="B7461" t="s">
        <v>7037</v>
      </c>
      <c r="C7461" t="s">
        <v>7038</v>
      </c>
      <c r="D7461" s="1" t="s">
        <v>12830</v>
      </c>
      <c r="E7461" s="1" t="s">
        <v>17756</v>
      </c>
      <c r="F7461" t="s">
        <v>2</v>
      </c>
      <c r="G7461" t="s">
        <v>7038</v>
      </c>
      <c r="H7461" t="str">
        <f t="shared" si="116"/>
        <v>n0380436.JPG</v>
      </c>
    </row>
    <row r="7462" spans="1:8" x14ac:dyDescent="0.3">
      <c r="A7462" t="s">
        <v>7474</v>
      </c>
      <c r="B7462" t="s">
        <v>7037</v>
      </c>
      <c r="C7462" t="s">
        <v>7038</v>
      </c>
      <c r="D7462" s="1" t="s">
        <v>12831</v>
      </c>
      <c r="E7462" s="1" t="s">
        <v>17756</v>
      </c>
      <c r="F7462" t="s">
        <v>2</v>
      </c>
      <c r="G7462" t="s">
        <v>7038</v>
      </c>
      <c r="H7462" t="str">
        <f t="shared" si="116"/>
        <v>n0380437.JPG</v>
      </c>
    </row>
    <row r="7463" spans="1:8" x14ac:dyDescent="0.3">
      <c r="A7463" t="s">
        <v>7475</v>
      </c>
      <c r="B7463" t="s">
        <v>7037</v>
      </c>
      <c r="C7463" t="s">
        <v>7038</v>
      </c>
      <c r="D7463" s="1" t="s">
        <v>12832</v>
      </c>
      <c r="E7463" s="1" t="s">
        <v>17756</v>
      </c>
      <c r="F7463" t="s">
        <v>2</v>
      </c>
      <c r="G7463" t="s">
        <v>7038</v>
      </c>
      <c r="H7463" t="str">
        <f t="shared" si="116"/>
        <v>n0380438.JPG</v>
      </c>
    </row>
    <row r="7464" spans="1:8" x14ac:dyDescent="0.3">
      <c r="A7464" t="s">
        <v>7476</v>
      </c>
      <c r="B7464" t="s">
        <v>7037</v>
      </c>
      <c r="C7464" t="s">
        <v>7038</v>
      </c>
      <c r="D7464" s="1" t="s">
        <v>12833</v>
      </c>
      <c r="E7464" s="1" t="s">
        <v>17756</v>
      </c>
      <c r="F7464" t="s">
        <v>2</v>
      </c>
      <c r="G7464" t="s">
        <v>7038</v>
      </c>
      <c r="H7464" t="str">
        <f t="shared" si="116"/>
        <v>n0380439.JPG</v>
      </c>
    </row>
    <row r="7465" spans="1:8" x14ac:dyDescent="0.3">
      <c r="A7465" t="s">
        <v>7477</v>
      </c>
      <c r="B7465" t="s">
        <v>7037</v>
      </c>
      <c r="C7465" t="s">
        <v>7038</v>
      </c>
      <c r="D7465" s="1" t="s">
        <v>12834</v>
      </c>
      <c r="E7465" s="1" t="s">
        <v>17756</v>
      </c>
      <c r="F7465" t="s">
        <v>2</v>
      </c>
      <c r="G7465" t="s">
        <v>7038</v>
      </c>
      <c r="H7465" t="str">
        <f t="shared" si="116"/>
        <v>n0380440.JPG</v>
      </c>
    </row>
    <row r="7466" spans="1:8" x14ac:dyDescent="0.3">
      <c r="A7466" t="s">
        <v>7478</v>
      </c>
      <c r="B7466" t="s">
        <v>7037</v>
      </c>
      <c r="C7466" t="s">
        <v>7038</v>
      </c>
      <c r="D7466" s="1" t="s">
        <v>12835</v>
      </c>
      <c r="E7466" s="1" t="s">
        <v>17756</v>
      </c>
      <c r="F7466" t="s">
        <v>2</v>
      </c>
      <c r="G7466" t="s">
        <v>7038</v>
      </c>
      <c r="H7466" t="str">
        <f t="shared" si="116"/>
        <v>n0380441.JPG</v>
      </c>
    </row>
    <row r="7467" spans="1:8" x14ac:dyDescent="0.3">
      <c r="A7467" t="s">
        <v>7479</v>
      </c>
      <c r="B7467" t="s">
        <v>7037</v>
      </c>
      <c r="C7467" t="s">
        <v>7038</v>
      </c>
      <c r="D7467" s="1" t="s">
        <v>12836</v>
      </c>
      <c r="E7467" s="1" t="s">
        <v>17756</v>
      </c>
      <c r="F7467" t="s">
        <v>2</v>
      </c>
      <c r="G7467" t="s">
        <v>7038</v>
      </c>
      <c r="H7467" t="str">
        <f t="shared" si="116"/>
        <v>n0380442.JPG</v>
      </c>
    </row>
    <row r="7468" spans="1:8" x14ac:dyDescent="0.3">
      <c r="A7468" t="s">
        <v>7480</v>
      </c>
      <c r="B7468" t="s">
        <v>7037</v>
      </c>
      <c r="C7468" t="s">
        <v>7038</v>
      </c>
      <c r="D7468" s="1" t="s">
        <v>12837</v>
      </c>
      <c r="E7468" s="1" t="s">
        <v>17756</v>
      </c>
      <c r="F7468" t="s">
        <v>2</v>
      </c>
      <c r="G7468" t="s">
        <v>7038</v>
      </c>
      <c r="H7468" t="str">
        <f t="shared" si="116"/>
        <v>n0380443.JPG</v>
      </c>
    </row>
    <row r="7469" spans="1:8" x14ac:dyDescent="0.3">
      <c r="A7469" t="s">
        <v>7481</v>
      </c>
      <c r="B7469" t="s">
        <v>7037</v>
      </c>
      <c r="C7469" t="s">
        <v>7038</v>
      </c>
      <c r="D7469" s="1" t="s">
        <v>12838</v>
      </c>
      <c r="E7469" s="1" t="s">
        <v>17756</v>
      </c>
      <c r="F7469" t="s">
        <v>2</v>
      </c>
      <c r="G7469" t="s">
        <v>7038</v>
      </c>
      <c r="H7469" t="str">
        <f t="shared" si="116"/>
        <v>n0380444.JPG</v>
      </c>
    </row>
    <row r="7470" spans="1:8" x14ac:dyDescent="0.3">
      <c r="A7470" t="s">
        <v>7482</v>
      </c>
      <c r="B7470" t="s">
        <v>7037</v>
      </c>
      <c r="C7470" t="s">
        <v>7038</v>
      </c>
      <c r="D7470" s="1" t="s">
        <v>12839</v>
      </c>
      <c r="E7470" s="1" t="s">
        <v>17756</v>
      </c>
      <c r="F7470" t="s">
        <v>2</v>
      </c>
      <c r="G7470" t="s">
        <v>7038</v>
      </c>
      <c r="H7470" t="str">
        <f t="shared" si="116"/>
        <v>n0380445.JPG</v>
      </c>
    </row>
    <row r="7471" spans="1:8" x14ac:dyDescent="0.3">
      <c r="A7471" t="s">
        <v>7483</v>
      </c>
      <c r="B7471" t="s">
        <v>7037</v>
      </c>
      <c r="C7471" t="s">
        <v>7038</v>
      </c>
      <c r="D7471" s="1" t="s">
        <v>12840</v>
      </c>
      <c r="E7471" s="1" t="s">
        <v>17756</v>
      </c>
      <c r="F7471" t="s">
        <v>2</v>
      </c>
      <c r="G7471" t="s">
        <v>7038</v>
      </c>
      <c r="H7471" t="str">
        <f t="shared" si="116"/>
        <v>n0380446.JPG</v>
      </c>
    </row>
    <row r="7472" spans="1:8" x14ac:dyDescent="0.3">
      <c r="A7472" t="s">
        <v>7484</v>
      </c>
      <c r="B7472" t="s">
        <v>7037</v>
      </c>
      <c r="C7472" t="s">
        <v>7038</v>
      </c>
      <c r="D7472" s="1" t="s">
        <v>12841</v>
      </c>
      <c r="E7472" s="1" t="s">
        <v>17756</v>
      </c>
      <c r="F7472" t="s">
        <v>2</v>
      </c>
      <c r="G7472" t="s">
        <v>7038</v>
      </c>
      <c r="H7472" t="str">
        <f t="shared" si="116"/>
        <v>n0380447.JPG</v>
      </c>
    </row>
    <row r="7473" spans="1:8" x14ac:dyDescent="0.3">
      <c r="A7473" t="s">
        <v>7485</v>
      </c>
      <c r="B7473" t="s">
        <v>7037</v>
      </c>
      <c r="C7473" t="s">
        <v>7038</v>
      </c>
      <c r="D7473" s="1" t="s">
        <v>12842</v>
      </c>
      <c r="E7473" s="1" t="s">
        <v>17756</v>
      </c>
      <c r="F7473" t="s">
        <v>2</v>
      </c>
      <c r="G7473" t="s">
        <v>7038</v>
      </c>
      <c r="H7473" t="str">
        <f t="shared" si="116"/>
        <v>n0380448.JPG</v>
      </c>
    </row>
    <row r="7474" spans="1:8" x14ac:dyDescent="0.3">
      <c r="A7474" t="s">
        <v>7486</v>
      </c>
      <c r="B7474" t="s">
        <v>7037</v>
      </c>
      <c r="C7474" t="s">
        <v>7038</v>
      </c>
      <c r="D7474" s="1" t="s">
        <v>12843</v>
      </c>
      <c r="E7474" s="1" t="s">
        <v>17756</v>
      </c>
      <c r="F7474" t="s">
        <v>2</v>
      </c>
      <c r="G7474" t="s">
        <v>7038</v>
      </c>
      <c r="H7474" t="str">
        <f t="shared" si="116"/>
        <v>n0380449.JPG</v>
      </c>
    </row>
    <row r="7475" spans="1:8" x14ac:dyDescent="0.3">
      <c r="A7475" t="s">
        <v>7487</v>
      </c>
      <c r="B7475" t="s">
        <v>7037</v>
      </c>
      <c r="C7475" t="s">
        <v>7038</v>
      </c>
      <c r="D7475" s="1" t="s">
        <v>12844</v>
      </c>
      <c r="E7475" s="1" t="s">
        <v>17756</v>
      </c>
      <c r="F7475" t="s">
        <v>2</v>
      </c>
      <c r="G7475" t="s">
        <v>7038</v>
      </c>
      <c r="H7475" t="str">
        <f t="shared" si="116"/>
        <v>n0380450.JPG</v>
      </c>
    </row>
    <row r="7476" spans="1:8" x14ac:dyDescent="0.3">
      <c r="A7476" t="s">
        <v>7488</v>
      </c>
      <c r="B7476" t="s">
        <v>7037</v>
      </c>
      <c r="C7476" t="s">
        <v>7038</v>
      </c>
      <c r="D7476" s="1" t="s">
        <v>12845</v>
      </c>
      <c r="E7476" s="1" t="s">
        <v>17756</v>
      </c>
      <c r="F7476" t="s">
        <v>2</v>
      </c>
      <c r="G7476" t="s">
        <v>7038</v>
      </c>
      <c r="H7476" t="str">
        <f t="shared" si="116"/>
        <v>n0380451.JPG</v>
      </c>
    </row>
    <row r="7477" spans="1:8" x14ac:dyDescent="0.3">
      <c r="A7477" t="s">
        <v>7489</v>
      </c>
      <c r="B7477" t="s">
        <v>7037</v>
      </c>
      <c r="C7477" t="s">
        <v>7038</v>
      </c>
      <c r="D7477" s="1" t="s">
        <v>12846</v>
      </c>
      <c r="E7477" s="1" t="s">
        <v>17756</v>
      </c>
      <c r="F7477" t="s">
        <v>2</v>
      </c>
      <c r="G7477" t="s">
        <v>7038</v>
      </c>
      <c r="H7477" t="str">
        <f t="shared" si="116"/>
        <v>n0380452.JPG</v>
      </c>
    </row>
    <row r="7478" spans="1:8" x14ac:dyDescent="0.3">
      <c r="A7478" t="s">
        <v>7490</v>
      </c>
      <c r="B7478" t="s">
        <v>7037</v>
      </c>
      <c r="C7478" t="s">
        <v>7038</v>
      </c>
      <c r="D7478" s="1" t="s">
        <v>12847</v>
      </c>
      <c r="E7478" s="1" t="s">
        <v>17756</v>
      </c>
      <c r="F7478" t="s">
        <v>2</v>
      </c>
      <c r="G7478" t="s">
        <v>7038</v>
      </c>
      <c r="H7478" t="str">
        <f t="shared" si="116"/>
        <v>n0380453.JPG</v>
      </c>
    </row>
    <row r="7479" spans="1:8" x14ac:dyDescent="0.3">
      <c r="A7479" t="s">
        <v>7491</v>
      </c>
      <c r="B7479" t="s">
        <v>7037</v>
      </c>
      <c r="C7479" t="s">
        <v>7038</v>
      </c>
      <c r="D7479" s="1" t="s">
        <v>12848</v>
      </c>
      <c r="E7479" s="1" t="s">
        <v>17756</v>
      </c>
      <c r="F7479" t="s">
        <v>2</v>
      </c>
      <c r="G7479" t="s">
        <v>7038</v>
      </c>
      <c r="H7479" t="str">
        <f t="shared" si="116"/>
        <v>n0380454.JPG</v>
      </c>
    </row>
    <row r="7480" spans="1:8" x14ac:dyDescent="0.3">
      <c r="A7480" t="s">
        <v>7492</v>
      </c>
      <c r="B7480" t="s">
        <v>7037</v>
      </c>
      <c r="C7480" t="s">
        <v>7038</v>
      </c>
      <c r="D7480" s="1" t="s">
        <v>12849</v>
      </c>
      <c r="E7480" s="1" t="s">
        <v>17756</v>
      </c>
      <c r="F7480" t="s">
        <v>2</v>
      </c>
      <c r="G7480" t="s">
        <v>7038</v>
      </c>
      <c r="H7480" t="str">
        <f t="shared" si="116"/>
        <v>n0380455.JPG</v>
      </c>
    </row>
    <row r="7481" spans="1:8" x14ac:dyDescent="0.3">
      <c r="A7481" t="s">
        <v>7493</v>
      </c>
      <c r="B7481" t="s">
        <v>7037</v>
      </c>
      <c r="C7481" t="s">
        <v>7038</v>
      </c>
      <c r="D7481" s="1" t="s">
        <v>12850</v>
      </c>
      <c r="E7481" s="1" t="s">
        <v>17756</v>
      </c>
      <c r="F7481" t="s">
        <v>2</v>
      </c>
      <c r="G7481" t="s">
        <v>7038</v>
      </c>
      <c r="H7481" t="str">
        <f t="shared" si="116"/>
        <v>n0380456.JPG</v>
      </c>
    </row>
    <row r="7482" spans="1:8" x14ac:dyDescent="0.3">
      <c r="A7482" t="s">
        <v>7494</v>
      </c>
      <c r="B7482" t="s">
        <v>7037</v>
      </c>
      <c r="C7482" t="s">
        <v>7038</v>
      </c>
      <c r="D7482" s="1" t="s">
        <v>12851</v>
      </c>
      <c r="E7482" s="1" t="s">
        <v>17756</v>
      </c>
      <c r="F7482" t="s">
        <v>2</v>
      </c>
      <c r="G7482" t="s">
        <v>7038</v>
      </c>
      <c r="H7482" t="str">
        <f t="shared" si="116"/>
        <v>n0380457.JPG</v>
      </c>
    </row>
    <row r="7483" spans="1:8" x14ac:dyDescent="0.3">
      <c r="A7483" t="s">
        <v>7495</v>
      </c>
      <c r="B7483" t="s">
        <v>7037</v>
      </c>
      <c r="C7483" t="s">
        <v>7038</v>
      </c>
      <c r="D7483" s="1" t="s">
        <v>12852</v>
      </c>
      <c r="E7483" s="1" t="s">
        <v>17756</v>
      </c>
      <c r="F7483" t="s">
        <v>2</v>
      </c>
      <c r="G7483" t="s">
        <v>7038</v>
      </c>
      <c r="H7483" t="str">
        <f t="shared" si="116"/>
        <v>n0380458.JPG</v>
      </c>
    </row>
    <row r="7484" spans="1:8" x14ac:dyDescent="0.3">
      <c r="A7484" t="s">
        <v>7496</v>
      </c>
      <c r="B7484" t="s">
        <v>7037</v>
      </c>
      <c r="C7484" t="s">
        <v>7038</v>
      </c>
      <c r="D7484" s="1" t="s">
        <v>12853</v>
      </c>
      <c r="E7484" s="1" t="s">
        <v>17756</v>
      </c>
      <c r="F7484" t="s">
        <v>2</v>
      </c>
      <c r="G7484" t="s">
        <v>7038</v>
      </c>
      <c r="H7484" t="str">
        <f t="shared" si="116"/>
        <v>n0380459.JPG</v>
      </c>
    </row>
    <row r="7485" spans="1:8" x14ac:dyDescent="0.3">
      <c r="A7485" t="s">
        <v>7497</v>
      </c>
      <c r="B7485" t="s">
        <v>7037</v>
      </c>
      <c r="C7485" t="s">
        <v>7038</v>
      </c>
      <c r="D7485" s="1" t="s">
        <v>12854</v>
      </c>
      <c r="E7485" s="1" t="s">
        <v>17756</v>
      </c>
      <c r="F7485" t="s">
        <v>2</v>
      </c>
      <c r="G7485" t="s">
        <v>7038</v>
      </c>
      <c r="H7485" t="str">
        <f t="shared" si="116"/>
        <v>n0380460.JPG</v>
      </c>
    </row>
    <row r="7486" spans="1:8" x14ac:dyDescent="0.3">
      <c r="A7486" t="s">
        <v>7498</v>
      </c>
      <c r="B7486" t="s">
        <v>7037</v>
      </c>
      <c r="C7486" t="s">
        <v>7038</v>
      </c>
      <c r="D7486" s="1" t="s">
        <v>12855</v>
      </c>
      <c r="E7486" s="1" t="s">
        <v>17756</v>
      </c>
      <c r="F7486" t="s">
        <v>2</v>
      </c>
      <c r="G7486" t="s">
        <v>7038</v>
      </c>
      <c r="H7486" t="str">
        <f t="shared" si="116"/>
        <v>n0380461.JPG</v>
      </c>
    </row>
    <row r="7487" spans="1:8" x14ac:dyDescent="0.3">
      <c r="A7487" t="s">
        <v>7499</v>
      </c>
      <c r="B7487" t="s">
        <v>7037</v>
      </c>
      <c r="C7487" t="s">
        <v>7038</v>
      </c>
      <c r="D7487" s="1" t="s">
        <v>12856</v>
      </c>
      <c r="E7487" s="1" t="s">
        <v>17756</v>
      </c>
      <c r="F7487" t="s">
        <v>2</v>
      </c>
      <c r="G7487" t="s">
        <v>7038</v>
      </c>
      <c r="H7487" t="str">
        <f t="shared" si="116"/>
        <v>n0380462.JPG</v>
      </c>
    </row>
    <row r="7488" spans="1:8" x14ac:dyDescent="0.3">
      <c r="A7488" t="s">
        <v>7500</v>
      </c>
      <c r="B7488" t="s">
        <v>7037</v>
      </c>
      <c r="C7488" t="s">
        <v>7038</v>
      </c>
      <c r="D7488" s="1" t="s">
        <v>12857</v>
      </c>
      <c r="E7488" s="1" t="s">
        <v>17756</v>
      </c>
      <c r="F7488" t="s">
        <v>2</v>
      </c>
      <c r="G7488" t="s">
        <v>7038</v>
      </c>
      <c r="H7488" t="str">
        <f t="shared" si="116"/>
        <v>n0380463.JPG</v>
      </c>
    </row>
    <row r="7489" spans="1:8" x14ac:dyDescent="0.3">
      <c r="A7489" t="s">
        <v>7501</v>
      </c>
      <c r="B7489" t="s">
        <v>7037</v>
      </c>
      <c r="C7489" t="s">
        <v>7038</v>
      </c>
      <c r="D7489" s="1" t="s">
        <v>12858</v>
      </c>
      <c r="E7489" s="1" t="s">
        <v>17756</v>
      </c>
      <c r="F7489" t="s">
        <v>2</v>
      </c>
      <c r="G7489" t="s">
        <v>7038</v>
      </c>
      <c r="H7489" t="str">
        <f t="shared" si="116"/>
        <v>n0380464.JPG</v>
      </c>
    </row>
    <row r="7490" spans="1:8" x14ac:dyDescent="0.3">
      <c r="A7490" t="s">
        <v>7502</v>
      </c>
      <c r="B7490" t="s">
        <v>7037</v>
      </c>
      <c r="C7490" t="s">
        <v>7038</v>
      </c>
      <c r="D7490" s="1" t="s">
        <v>12859</v>
      </c>
      <c r="E7490" s="1" t="s">
        <v>17756</v>
      </c>
      <c r="F7490" t="s">
        <v>2</v>
      </c>
      <c r="G7490" t="s">
        <v>7038</v>
      </c>
      <c r="H7490" t="str">
        <f t="shared" ref="H7490:H7553" si="117">C7490&amp;D7490&amp;E7490</f>
        <v>n0380465.JPG</v>
      </c>
    </row>
    <row r="7491" spans="1:8" x14ac:dyDescent="0.3">
      <c r="A7491" t="s">
        <v>7503</v>
      </c>
      <c r="B7491" t="s">
        <v>7037</v>
      </c>
      <c r="C7491" t="s">
        <v>7038</v>
      </c>
      <c r="D7491" s="1" t="s">
        <v>12860</v>
      </c>
      <c r="E7491" s="1" t="s">
        <v>17756</v>
      </c>
      <c r="F7491" t="s">
        <v>2</v>
      </c>
      <c r="G7491" t="s">
        <v>7038</v>
      </c>
      <c r="H7491" t="str">
        <f t="shared" si="117"/>
        <v>n0380466.JPG</v>
      </c>
    </row>
    <row r="7492" spans="1:8" x14ac:dyDescent="0.3">
      <c r="A7492" t="s">
        <v>7504</v>
      </c>
      <c r="B7492" t="s">
        <v>7037</v>
      </c>
      <c r="C7492" t="s">
        <v>7038</v>
      </c>
      <c r="D7492" s="1" t="s">
        <v>12861</v>
      </c>
      <c r="E7492" s="1" t="s">
        <v>17756</v>
      </c>
      <c r="F7492" t="s">
        <v>2</v>
      </c>
      <c r="G7492" t="s">
        <v>7038</v>
      </c>
      <c r="H7492" t="str">
        <f t="shared" si="117"/>
        <v>n0380467.JPG</v>
      </c>
    </row>
    <row r="7493" spans="1:8" x14ac:dyDescent="0.3">
      <c r="A7493" t="s">
        <v>7505</v>
      </c>
      <c r="B7493" t="s">
        <v>7037</v>
      </c>
      <c r="C7493" t="s">
        <v>7038</v>
      </c>
      <c r="D7493" s="1" t="s">
        <v>12862</v>
      </c>
      <c r="E7493" s="1" t="s">
        <v>17756</v>
      </c>
      <c r="F7493" t="s">
        <v>2</v>
      </c>
      <c r="G7493" t="s">
        <v>7038</v>
      </c>
      <c r="H7493" t="str">
        <f t="shared" si="117"/>
        <v>n0380468.JPG</v>
      </c>
    </row>
    <row r="7494" spans="1:8" x14ac:dyDescent="0.3">
      <c r="A7494" t="s">
        <v>7506</v>
      </c>
      <c r="B7494" t="s">
        <v>7037</v>
      </c>
      <c r="C7494" t="s">
        <v>7038</v>
      </c>
      <c r="D7494" s="1" t="s">
        <v>12863</v>
      </c>
      <c r="E7494" s="1" t="s">
        <v>17756</v>
      </c>
      <c r="F7494" t="s">
        <v>2</v>
      </c>
      <c r="G7494" t="s">
        <v>7038</v>
      </c>
      <c r="H7494" t="str">
        <f t="shared" si="117"/>
        <v>n0380469.JPG</v>
      </c>
    </row>
    <row r="7495" spans="1:8" x14ac:dyDescent="0.3">
      <c r="A7495" t="s">
        <v>7507</v>
      </c>
      <c r="B7495" t="s">
        <v>7037</v>
      </c>
      <c r="C7495" t="s">
        <v>7038</v>
      </c>
      <c r="D7495" s="1" t="s">
        <v>12864</v>
      </c>
      <c r="E7495" s="1" t="s">
        <v>17756</v>
      </c>
      <c r="F7495" t="s">
        <v>2</v>
      </c>
      <c r="G7495" t="s">
        <v>7038</v>
      </c>
      <c r="H7495" t="str">
        <f t="shared" si="117"/>
        <v>n0380470.JPG</v>
      </c>
    </row>
    <row r="7496" spans="1:8" x14ac:dyDescent="0.3">
      <c r="A7496" t="s">
        <v>7508</v>
      </c>
      <c r="B7496" t="s">
        <v>7037</v>
      </c>
      <c r="C7496" t="s">
        <v>7038</v>
      </c>
      <c r="D7496" s="1" t="s">
        <v>12865</v>
      </c>
      <c r="E7496" s="1" t="s">
        <v>17756</v>
      </c>
      <c r="F7496" t="s">
        <v>2</v>
      </c>
      <c r="G7496" t="s">
        <v>7038</v>
      </c>
      <c r="H7496" t="str">
        <f t="shared" si="117"/>
        <v>n0380471.JPG</v>
      </c>
    </row>
    <row r="7497" spans="1:8" x14ac:dyDescent="0.3">
      <c r="A7497" t="s">
        <v>7509</v>
      </c>
      <c r="B7497" t="s">
        <v>7037</v>
      </c>
      <c r="C7497" t="s">
        <v>7038</v>
      </c>
      <c r="D7497" s="1" t="s">
        <v>12866</v>
      </c>
      <c r="E7497" s="1" t="s">
        <v>17756</v>
      </c>
      <c r="F7497" t="s">
        <v>2</v>
      </c>
      <c r="G7497" t="s">
        <v>7038</v>
      </c>
      <c r="H7497" t="str">
        <f t="shared" si="117"/>
        <v>n0380472.JPG</v>
      </c>
    </row>
    <row r="7498" spans="1:8" x14ac:dyDescent="0.3">
      <c r="A7498" t="s">
        <v>7510</v>
      </c>
      <c r="B7498" t="s">
        <v>7037</v>
      </c>
      <c r="C7498" t="s">
        <v>7038</v>
      </c>
      <c r="D7498" s="1" t="s">
        <v>12867</v>
      </c>
      <c r="E7498" s="1" t="s">
        <v>17756</v>
      </c>
      <c r="F7498" t="s">
        <v>2</v>
      </c>
      <c r="G7498" t="s">
        <v>7038</v>
      </c>
      <c r="H7498" t="str">
        <f t="shared" si="117"/>
        <v>n0380473.JPG</v>
      </c>
    </row>
    <row r="7499" spans="1:8" x14ac:dyDescent="0.3">
      <c r="A7499" t="s">
        <v>7511</v>
      </c>
      <c r="B7499" t="s">
        <v>7037</v>
      </c>
      <c r="C7499" t="s">
        <v>7038</v>
      </c>
      <c r="D7499" s="1" t="s">
        <v>12868</v>
      </c>
      <c r="E7499" s="1" t="s">
        <v>17756</v>
      </c>
      <c r="F7499" t="s">
        <v>2</v>
      </c>
      <c r="G7499" t="s">
        <v>7038</v>
      </c>
      <c r="H7499" t="str">
        <f t="shared" si="117"/>
        <v>n0380474.JPG</v>
      </c>
    </row>
    <row r="7500" spans="1:8" x14ac:dyDescent="0.3">
      <c r="A7500" t="s">
        <v>7512</v>
      </c>
      <c r="B7500" t="s">
        <v>7037</v>
      </c>
      <c r="C7500" t="s">
        <v>7038</v>
      </c>
      <c r="D7500" s="1" t="s">
        <v>12869</v>
      </c>
      <c r="E7500" s="1" t="s">
        <v>17756</v>
      </c>
      <c r="F7500" t="s">
        <v>2</v>
      </c>
      <c r="G7500" t="s">
        <v>7038</v>
      </c>
      <c r="H7500" t="str">
        <f t="shared" si="117"/>
        <v>n0380475.JPG</v>
      </c>
    </row>
    <row r="7501" spans="1:8" x14ac:dyDescent="0.3">
      <c r="A7501" t="s">
        <v>7513</v>
      </c>
      <c r="B7501" t="s">
        <v>7037</v>
      </c>
      <c r="C7501" t="s">
        <v>7038</v>
      </c>
      <c r="D7501" s="1" t="s">
        <v>12870</v>
      </c>
      <c r="E7501" s="1" t="s">
        <v>17756</v>
      </c>
      <c r="F7501" t="s">
        <v>2</v>
      </c>
      <c r="G7501" t="s">
        <v>7038</v>
      </c>
      <c r="H7501" t="str">
        <f t="shared" si="117"/>
        <v>n0380476.JPG</v>
      </c>
    </row>
    <row r="7502" spans="1:8" x14ac:dyDescent="0.3">
      <c r="A7502" t="s">
        <v>7514</v>
      </c>
      <c r="B7502" t="s">
        <v>7037</v>
      </c>
      <c r="C7502" t="s">
        <v>7038</v>
      </c>
      <c r="D7502" s="1" t="s">
        <v>12871</v>
      </c>
      <c r="E7502" s="1" t="s">
        <v>17756</v>
      </c>
      <c r="F7502" t="s">
        <v>2</v>
      </c>
      <c r="G7502" t="s">
        <v>7038</v>
      </c>
      <c r="H7502" t="str">
        <f t="shared" si="117"/>
        <v>n0380477.JPG</v>
      </c>
    </row>
    <row r="7503" spans="1:8" x14ac:dyDescent="0.3">
      <c r="A7503" t="s">
        <v>7515</v>
      </c>
      <c r="B7503" t="s">
        <v>7037</v>
      </c>
      <c r="C7503" t="s">
        <v>7038</v>
      </c>
      <c r="D7503" s="1" t="s">
        <v>12872</v>
      </c>
      <c r="E7503" s="1" t="s">
        <v>17756</v>
      </c>
      <c r="F7503" t="s">
        <v>2</v>
      </c>
      <c r="G7503" t="s">
        <v>7038</v>
      </c>
      <c r="H7503" t="str">
        <f t="shared" si="117"/>
        <v>n0380478.JPG</v>
      </c>
    </row>
    <row r="7504" spans="1:8" x14ac:dyDescent="0.3">
      <c r="A7504" t="s">
        <v>7516</v>
      </c>
      <c r="B7504" t="s">
        <v>7037</v>
      </c>
      <c r="C7504" t="s">
        <v>7038</v>
      </c>
      <c r="D7504" s="1" t="s">
        <v>12873</v>
      </c>
      <c r="E7504" s="1" t="s">
        <v>17756</v>
      </c>
      <c r="F7504" t="s">
        <v>2</v>
      </c>
      <c r="G7504" t="s">
        <v>7038</v>
      </c>
      <c r="H7504" t="str">
        <f t="shared" si="117"/>
        <v>n0380479.JPG</v>
      </c>
    </row>
    <row r="7505" spans="1:8" x14ac:dyDescent="0.3">
      <c r="A7505" t="s">
        <v>7517</v>
      </c>
      <c r="B7505" t="s">
        <v>7037</v>
      </c>
      <c r="C7505" t="s">
        <v>7038</v>
      </c>
      <c r="D7505" s="1" t="s">
        <v>12874</v>
      </c>
      <c r="E7505" s="1" t="s">
        <v>17756</v>
      </c>
      <c r="F7505" t="s">
        <v>2</v>
      </c>
      <c r="G7505" t="s">
        <v>7038</v>
      </c>
      <c r="H7505" t="str">
        <f t="shared" si="117"/>
        <v>n0380480.JPG</v>
      </c>
    </row>
    <row r="7506" spans="1:8" x14ac:dyDescent="0.3">
      <c r="A7506" t="s">
        <v>7518</v>
      </c>
      <c r="B7506" t="s">
        <v>7037</v>
      </c>
      <c r="C7506" t="s">
        <v>7038</v>
      </c>
      <c r="D7506" s="1" t="s">
        <v>12875</v>
      </c>
      <c r="E7506" s="1" t="s">
        <v>17756</v>
      </c>
      <c r="F7506" t="s">
        <v>2</v>
      </c>
      <c r="G7506" t="s">
        <v>7038</v>
      </c>
      <c r="H7506" t="str">
        <f t="shared" si="117"/>
        <v>n0380481.JPG</v>
      </c>
    </row>
    <row r="7507" spans="1:8" x14ac:dyDescent="0.3">
      <c r="A7507" t="s">
        <v>7519</v>
      </c>
      <c r="B7507" t="s">
        <v>7037</v>
      </c>
      <c r="C7507" t="s">
        <v>7038</v>
      </c>
      <c r="D7507" s="1" t="s">
        <v>12876</v>
      </c>
      <c r="E7507" s="1" t="s">
        <v>17756</v>
      </c>
      <c r="F7507" t="s">
        <v>2</v>
      </c>
      <c r="G7507" t="s">
        <v>7038</v>
      </c>
      <c r="H7507" t="str">
        <f t="shared" si="117"/>
        <v>n0380482.JPG</v>
      </c>
    </row>
    <row r="7508" spans="1:8" x14ac:dyDescent="0.3">
      <c r="A7508" t="s">
        <v>7520</v>
      </c>
      <c r="B7508" t="s">
        <v>7037</v>
      </c>
      <c r="C7508" t="s">
        <v>7038</v>
      </c>
      <c r="D7508" s="1" t="s">
        <v>12877</v>
      </c>
      <c r="E7508" s="1" t="s">
        <v>17756</v>
      </c>
      <c r="F7508" t="s">
        <v>2</v>
      </c>
      <c r="G7508" t="s">
        <v>7038</v>
      </c>
      <c r="H7508" t="str">
        <f t="shared" si="117"/>
        <v>n0380483.JPG</v>
      </c>
    </row>
    <row r="7509" spans="1:8" x14ac:dyDescent="0.3">
      <c r="A7509" t="s">
        <v>7521</v>
      </c>
      <c r="B7509" t="s">
        <v>7037</v>
      </c>
      <c r="C7509" t="s">
        <v>7038</v>
      </c>
      <c r="D7509" s="1" t="s">
        <v>12878</v>
      </c>
      <c r="E7509" s="1" t="s">
        <v>17756</v>
      </c>
      <c r="F7509" t="s">
        <v>2</v>
      </c>
      <c r="G7509" t="s">
        <v>7038</v>
      </c>
      <c r="H7509" t="str">
        <f t="shared" si="117"/>
        <v>n0380484.JPG</v>
      </c>
    </row>
    <row r="7510" spans="1:8" x14ac:dyDescent="0.3">
      <c r="A7510" t="s">
        <v>7522</v>
      </c>
      <c r="B7510" t="s">
        <v>7037</v>
      </c>
      <c r="C7510" t="s">
        <v>7038</v>
      </c>
      <c r="D7510" s="1" t="s">
        <v>12879</v>
      </c>
      <c r="E7510" s="1" t="s">
        <v>17756</v>
      </c>
      <c r="F7510" t="s">
        <v>2</v>
      </c>
      <c r="G7510" t="s">
        <v>7038</v>
      </c>
      <c r="H7510" t="str">
        <f t="shared" si="117"/>
        <v>n0380485.JPG</v>
      </c>
    </row>
    <row r="7511" spans="1:8" x14ac:dyDescent="0.3">
      <c r="A7511" t="s">
        <v>7523</v>
      </c>
      <c r="B7511" t="s">
        <v>7037</v>
      </c>
      <c r="C7511" t="s">
        <v>7038</v>
      </c>
      <c r="D7511" s="1" t="s">
        <v>12880</v>
      </c>
      <c r="E7511" s="1" t="s">
        <v>17756</v>
      </c>
      <c r="F7511" t="s">
        <v>2</v>
      </c>
      <c r="G7511" t="s">
        <v>7038</v>
      </c>
      <c r="H7511" t="str">
        <f t="shared" si="117"/>
        <v>n0380486.JPG</v>
      </c>
    </row>
    <row r="7512" spans="1:8" x14ac:dyDescent="0.3">
      <c r="A7512" t="s">
        <v>7524</v>
      </c>
      <c r="B7512" t="s">
        <v>7037</v>
      </c>
      <c r="C7512" t="s">
        <v>7038</v>
      </c>
      <c r="D7512" s="1" t="s">
        <v>12881</v>
      </c>
      <c r="E7512" s="1" t="s">
        <v>17756</v>
      </c>
      <c r="F7512" t="s">
        <v>2</v>
      </c>
      <c r="G7512" t="s">
        <v>7038</v>
      </c>
      <c r="H7512" t="str">
        <f t="shared" si="117"/>
        <v>n0380487.JPG</v>
      </c>
    </row>
    <row r="7513" spans="1:8" x14ac:dyDescent="0.3">
      <c r="A7513" t="s">
        <v>7525</v>
      </c>
      <c r="B7513" t="s">
        <v>7037</v>
      </c>
      <c r="C7513" t="s">
        <v>7038</v>
      </c>
      <c r="D7513" s="1" t="s">
        <v>12882</v>
      </c>
      <c r="E7513" s="1" t="s">
        <v>17756</v>
      </c>
      <c r="F7513" t="s">
        <v>2</v>
      </c>
      <c r="G7513" t="s">
        <v>7038</v>
      </c>
      <c r="H7513" t="str">
        <f t="shared" si="117"/>
        <v>n0380488.JPG</v>
      </c>
    </row>
    <row r="7514" spans="1:8" x14ac:dyDescent="0.3">
      <c r="A7514" t="s">
        <v>7526</v>
      </c>
      <c r="B7514" t="s">
        <v>7037</v>
      </c>
      <c r="C7514" t="s">
        <v>7038</v>
      </c>
      <c r="D7514" s="1" t="s">
        <v>12883</v>
      </c>
      <c r="E7514" s="1" t="s">
        <v>17756</v>
      </c>
      <c r="F7514" t="s">
        <v>2</v>
      </c>
      <c r="G7514" t="s">
        <v>7038</v>
      </c>
      <c r="H7514" t="str">
        <f t="shared" si="117"/>
        <v>n0380489.JPG</v>
      </c>
    </row>
    <row r="7515" spans="1:8" x14ac:dyDescent="0.3">
      <c r="A7515" t="s">
        <v>7527</v>
      </c>
      <c r="B7515" t="s">
        <v>7037</v>
      </c>
      <c r="C7515" t="s">
        <v>7038</v>
      </c>
      <c r="D7515" s="1" t="s">
        <v>12884</v>
      </c>
      <c r="E7515" s="1" t="s">
        <v>17756</v>
      </c>
      <c r="F7515" t="s">
        <v>2</v>
      </c>
      <c r="G7515" t="s">
        <v>7038</v>
      </c>
      <c r="H7515" t="str">
        <f t="shared" si="117"/>
        <v>n0380490.JPG</v>
      </c>
    </row>
    <row r="7516" spans="1:8" x14ac:dyDescent="0.3">
      <c r="A7516" t="s">
        <v>7528</v>
      </c>
      <c r="B7516" t="s">
        <v>7037</v>
      </c>
      <c r="C7516" t="s">
        <v>7038</v>
      </c>
      <c r="D7516" s="1" t="s">
        <v>12885</v>
      </c>
      <c r="E7516" s="1" t="s">
        <v>17756</v>
      </c>
      <c r="F7516" t="s">
        <v>2</v>
      </c>
      <c r="G7516" t="s">
        <v>7038</v>
      </c>
      <c r="H7516" t="str">
        <f t="shared" si="117"/>
        <v>n0380491.JPG</v>
      </c>
    </row>
    <row r="7517" spans="1:8" x14ac:dyDescent="0.3">
      <c r="A7517" t="s">
        <v>7529</v>
      </c>
      <c r="B7517" t="s">
        <v>7037</v>
      </c>
      <c r="C7517" t="s">
        <v>7038</v>
      </c>
      <c r="D7517" s="1" t="s">
        <v>12886</v>
      </c>
      <c r="E7517" s="1" t="s">
        <v>17756</v>
      </c>
      <c r="F7517" t="s">
        <v>2</v>
      </c>
      <c r="G7517" t="s">
        <v>7038</v>
      </c>
      <c r="H7517" t="str">
        <f t="shared" si="117"/>
        <v>n0380492.JPG</v>
      </c>
    </row>
    <row r="7518" spans="1:8" x14ac:dyDescent="0.3">
      <c r="A7518" t="s">
        <v>7530</v>
      </c>
      <c r="B7518" t="s">
        <v>7037</v>
      </c>
      <c r="C7518" t="s">
        <v>7038</v>
      </c>
      <c r="D7518" s="1" t="s">
        <v>12887</v>
      </c>
      <c r="E7518" s="1" t="s">
        <v>17756</v>
      </c>
      <c r="F7518" t="s">
        <v>2</v>
      </c>
      <c r="G7518" t="s">
        <v>7038</v>
      </c>
      <c r="H7518" t="str">
        <f t="shared" si="117"/>
        <v>n0380493.JPG</v>
      </c>
    </row>
    <row r="7519" spans="1:8" x14ac:dyDescent="0.3">
      <c r="A7519" t="s">
        <v>7531</v>
      </c>
      <c r="B7519" t="s">
        <v>7037</v>
      </c>
      <c r="C7519" t="s">
        <v>7038</v>
      </c>
      <c r="D7519" s="1" t="s">
        <v>12888</v>
      </c>
      <c r="E7519" s="1" t="s">
        <v>17756</v>
      </c>
      <c r="F7519" t="s">
        <v>2</v>
      </c>
      <c r="G7519" t="s">
        <v>7038</v>
      </c>
      <c r="H7519" t="str">
        <f t="shared" si="117"/>
        <v>n0380494.JPG</v>
      </c>
    </row>
    <row r="7520" spans="1:8" x14ac:dyDescent="0.3">
      <c r="A7520" t="s">
        <v>7532</v>
      </c>
      <c r="B7520" t="s">
        <v>7037</v>
      </c>
      <c r="C7520" t="s">
        <v>7038</v>
      </c>
      <c r="D7520" s="1" t="s">
        <v>12889</v>
      </c>
      <c r="E7520" s="1" t="s">
        <v>17756</v>
      </c>
      <c r="F7520" t="s">
        <v>2</v>
      </c>
      <c r="G7520" t="s">
        <v>7038</v>
      </c>
      <c r="H7520" t="str">
        <f t="shared" si="117"/>
        <v>n0380495.JPG</v>
      </c>
    </row>
    <row r="7521" spans="1:8" x14ac:dyDescent="0.3">
      <c r="A7521" t="s">
        <v>7533</v>
      </c>
      <c r="B7521" t="s">
        <v>7037</v>
      </c>
      <c r="C7521" t="s">
        <v>7038</v>
      </c>
      <c r="D7521" s="1" t="s">
        <v>12890</v>
      </c>
      <c r="E7521" s="1" t="s">
        <v>17756</v>
      </c>
      <c r="F7521" t="s">
        <v>2</v>
      </c>
      <c r="G7521" t="s">
        <v>7038</v>
      </c>
      <c r="H7521" t="str">
        <f t="shared" si="117"/>
        <v>n0380496.JPG</v>
      </c>
    </row>
    <row r="7522" spans="1:8" x14ac:dyDescent="0.3">
      <c r="A7522" t="s">
        <v>7534</v>
      </c>
      <c r="B7522" t="s">
        <v>7037</v>
      </c>
      <c r="C7522" t="s">
        <v>7038</v>
      </c>
      <c r="D7522" s="1" t="s">
        <v>12891</v>
      </c>
      <c r="E7522" s="1" t="s">
        <v>17756</v>
      </c>
      <c r="F7522" t="s">
        <v>2</v>
      </c>
      <c r="G7522" t="s">
        <v>7038</v>
      </c>
      <c r="H7522" t="str">
        <f t="shared" si="117"/>
        <v>n0380497.JPG</v>
      </c>
    </row>
    <row r="7523" spans="1:8" x14ac:dyDescent="0.3">
      <c r="A7523" t="s">
        <v>7535</v>
      </c>
      <c r="B7523" t="s">
        <v>7037</v>
      </c>
      <c r="C7523" t="s">
        <v>7038</v>
      </c>
      <c r="D7523" s="1" t="s">
        <v>12892</v>
      </c>
      <c r="E7523" s="1" t="s">
        <v>17756</v>
      </c>
      <c r="F7523" t="s">
        <v>2</v>
      </c>
      <c r="G7523" t="s">
        <v>7038</v>
      </c>
      <c r="H7523" t="str">
        <f t="shared" si="117"/>
        <v>n0380498.JPG</v>
      </c>
    </row>
    <row r="7524" spans="1:8" x14ac:dyDescent="0.3">
      <c r="A7524" t="s">
        <v>7536</v>
      </c>
      <c r="B7524" t="s">
        <v>7037</v>
      </c>
      <c r="C7524" t="s">
        <v>7038</v>
      </c>
      <c r="D7524" s="1" t="s">
        <v>12893</v>
      </c>
      <c r="E7524" s="1" t="s">
        <v>17756</v>
      </c>
      <c r="F7524" t="s">
        <v>2</v>
      </c>
      <c r="G7524" t="s">
        <v>7038</v>
      </c>
      <c r="H7524" t="str">
        <f t="shared" si="117"/>
        <v>n0380499.JPG</v>
      </c>
    </row>
    <row r="7525" spans="1:8" x14ac:dyDescent="0.3">
      <c r="A7525" t="s">
        <v>7537</v>
      </c>
      <c r="B7525" t="s">
        <v>7037</v>
      </c>
      <c r="C7525" t="s">
        <v>7038</v>
      </c>
      <c r="D7525" s="1" t="s">
        <v>12894</v>
      </c>
      <c r="E7525" s="1" t="s">
        <v>17756</v>
      </c>
      <c r="F7525" t="s">
        <v>2</v>
      </c>
      <c r="G7525" t="s">
        <v>7038</v>
      </c>
      <c r="H7525" t="str">
        <f t="shared" si="117"/>
        <v>n0380500.JPG</v>
      </c>
    </row>
    <row r="7526" spans="1:8" x14ac:dyDescent="0.3">
      <c r="A7526" t="s">
        <v>7538</v>
      </c>
      <c r="B7526" t="s">
        <v>7037</v>
      </c>
      <c r="C7526" t="s">
        <v>7038</v>
      </c>
      <c r="D7526" s="1" t="s">
        <v>12895</v>
      </c>
      <c r="E7526" s="1" t="s">
        <v>17756</v>
      </c>
      <c r="F7526" t="s">
        <v>2</v>
      </c>
      <c r="G7526" t="s">
        <v>7038</v>
      </c>
      <c r="H7526" t="str">
        <f t="shared" si="117"/>
        <v>n0380501.JPG</v>
      </c>
    </row>
    <row r="7527" spans="1:8" x14ac:dyDescent="0.3">
      <c r="A7527" t="s">
        <v>7539</v>
      </c>
      <c r="B7527" t="s">
        <v>7037</v>
      </c>
      <c r="C7527" t="s">
        <v>7038</v>
      </c>
      <c r="D7527" s="1" t="s">
        <v>12896</v>
      </c>
      <c r="E7527" s="1" t="s">
        <v>17756</v>
      </c>
      <c r="F7527" t="s">
        <v>2</v>
      </c>
      <c r="G7527" t="s">
        <v>7038</v>
      </c>
      <c r="H7527" t="str">
        <f t="shared" si="117"/>
        <v>n0380502.JPG</v>
      </c>
    </row>
    <row r="7528" spans="1:8" x14ac:dyDescent="0.3">
      <c r="A7528" t="s">
        <v>7540</v>
      </c>
      <c r="B7528" t="s">
        <v>7037</v>
      </c>
      <c r="C7528" t="s">
        <v>7038</v>
      </c>
      <c r="D7528" s="1" t="s">
        <v>12897</v>
      </c>
      <c r="E7528" s="1" t="s">
        <v>17756</v>
      </c>
      <c r="F7528" t="s">
        <v>2</v>
      </c>
      <c r="G7528" t="s">
        <v>7038</v>
      </c>
      <c r="H7528" t="str">
        <f t="shared" si="117"/>
        <v>n0380503.JPG</v>
      </c>
    </row>
    <row r="7529" spans="1:8" x14ac:dyDescent="0.3">
      <c r="A7529" t="s">
        <v>7541</v>
      </c>
      <c r="B7529" t="s">
        <v>7037</v>
      </c>
      <c r="C7529" t="s">
        <v>7038</v>
      </c>
      <c r="D7529" s="1" t="s">
        <v>12898</v>
      </c>
      <c r="E7529" s="1" t="s">
        <v>17756</v>
      </c>
      <c r="F7529" t="s">
        <v>2</v>
      </c>
      <c r="G7529" t="s">
        <v>7038</v>
      </c>
      <c r="H7529" t="str">
        <f t="shared" si="117"/>
        <v>n0380504.JPG</v>
      </c>
    </row>
    <row r="7530" spans="1:8" x14ac:dyDescent="0.3">
      <c r="A7530" t="s">
        <v>7542</v>
      </c>
      <c r="B7530" t="s">
        <v>7037</v>
      </c>
      <c r="C7530" t="s">
        <v>7038</v>
      </c>
      <c r="D7530" s="1" t="s">
        <v>12899</v>
      </c>
      <c r="E7530" s="1" t="s">
        <v>17756</v>
      </c>
      <c r="F7530" t="s">
        <v>2</v>
      </c>
      <c r="G7530" t="s">
        <v>7038</v>
      </c>
      <c r="H7530" t="str">
        <f t="shared" si="117"/>
        <v>n0380505.JPG</v>
      </c>
    </row>
    <row r="7531" spans="1:8" x14ac:dyDescent="0.3">
      <c r="A7531" t="s">
        <v>7543</v>
      </c>
      <c r="B7531" t="s">
        <v>7037</v>
      </c>
      <c r="C7531" t="s">
        <v>7038</v>
      </c>
      <c r="D7531" s="1" t="s">
        <v>12900</v>
      </c>
      <c r="E7531" s="1" t="s">
        <v>17756</v>
      </c>
      <c r="F7531" t="s">
        <v>2</v>
      </c>
      <c r="G7531" t="s">
        <v>7038</v>
      </c>
      <c r="H7531" t="str">
        <f t="shared" si="117"/>
        <v>n0380506.JPG</v>
      </c>
    </row>
    <row r="7532" spans="1:8" x14ac:dyDescent="0.3">
      <c r="A7532" t="s">
        <v>7544</v>
      </c>
      <c r="B7532" t="s">
        <v>7037</v>
      </c>
      <c r="C7532" t="s">
        <v>7038</v>
      </c>
      <c r="D7532" s="1" t="s">
        <v>12901</v>
      </c>
      <c r="E7532" s="1" t="s">
        <v>17756</v>
      </c>
      <c r="F7532" t="s">
        <v>2</v>
      </c>
      <c r="G7532" t="s">
        <v>7038</v>
      </c>
      <c r="H7532" t="str">
        <f t="shared" si="117"/>
        <v>n0380507.JPG</v>
      </c>
    </row>
    <row r="7533" spans="1:8" x14ac:dyDescent="0.3">
      <c r="A7533" t="s">
        <v>7545</v>
      </c>
      <c r="B7533" t="s">
        <v>7037</v>
      </c>
      <c r="C7533" t="s">
        <v>7038</v>
      </c>
      <c r="D7533" s="1" t="s">
        <v>12902</v>
      </c>
      <c r="E7533" s="1" t="s">
        <v>17756</v>
      </c>
      <c r="F7533" t="s">
        <v>2</v>
      </c>
      <c r="G7533" t="s">
        <v>7038</v>
      </c>
      <c r="H7533" t="str">
        <f t="shared" si="117"/>
        <v>n0380508.JPG</v>
      </c>
    </row>
    <row r="7534" spans="1:8" x14ac:dyDescent="0.3">
      <c r="A7534" t="s">
        <v>7546</v>
      </c>
      <c r="B7534" t="s">
        <v>7037</v>
      </c>
      <c r="C7534" t="s">
        <v>7038</v>
      </c>
      <c r="D7534" s="1" t="s">
        <v>12903</v>
      </c>
      <c r="E7534" s="1" t="s">
        <v>17756</v>
      </c>
      <c r="F7534" t="s">
        <v>2</v>
      </c>
      <c r="G7534" t="s">
        <v>7038</v>
      </c>
      <c r="H7534" t="str">
        <f t="shared" si="117"/>
        <v>n0380509.JPG</v>
      </c>
    </row>
    <row r="7535" spans="1:8" x14ac:dyDescent="0.3">
      <c r="A7535" t="s">
        <v>7547</v>
      </c>
      <c r="B7535" t="s">
        <v>7037</v>
      </c>
      <c r="C7535" t="s">
        <v>7038</v>
      </c>
      <c r="D7535" s="1" t="s">
        <v>12904</v>
      </c>
      <c r="E7535" s="1" t="s">
        <v>17756</v>
      </c>
      <c r="F7535" t="s">
        <v>2</v>
      </c>
      <c r="G7535" t="s">
        <v>7038</v>
      </c>
      <c r="H7535" t="str">
        <f t="shared" si="117"/>
        <v>n0380510.JPG</v>
      </c>
    </row>
    <row r="7536" spans="1:8" x14ac:dyDescent="0.3">
      <c r="A7536" t="s">
        <v>7548</v>
      </c>
      <c r="B7536" t="s">
        <v>7037</v>
      </c>
      <c r="C7536" t="s">
        <v>7038</v>
      </c>
      <c r="D7536" s="1" t="s">
        <v>12905</v>
      </c>
      <c r="E7536" s="1" t="s">
        <v>17756</v>
      </c>
      <c r="F7536" t="s">
        <v>2</v>
      </c>
      <c r="G7536" t="s">
        <v>7038</v>
      </c>
      <c r="H7536" t="str">
        <f t="shared" si="117"/>
        <v>n0380511.JPG</v>
      </c>
    </row>
    <row r="7537" spans="1:8" x14ac:dyDescent="0.3">
      <c r="A7537" t="s">
        <v>7549</v>
      </c>
      <c r="B7537" t="s">
        <v>7037</v>
      </c>
      <c r="C7537" t="s">
        <v>7038</v>
      </c>
      <c r="D7537" s="1" t="s">
        <v>12906</v>
      </c>
      <c r="E7537" s="1" t="s">
        <v>17756</v>
      </c>
      <c r="F7537" t="s">
        <v>2</v>
      </c>
      <c r="G7537" t="s">
        <v>7038</v>
      </c>
      <c r="H7537" t="str">
        <f t="shared" si="117"/>
        <v>n0380512.JPG</v>
      </c>
    </row>
    <row r="7538" spans="1:8" x14ac:dyDescent="0.3">
      <c r="A7538" t="s">
        <v>7550</v>
      </c>
      <c r="B7538" t="s">
        <v>7037</v>
      </c>
      <c r="C7538" t="s">
        <v>7038</v>
      </c>
      <c r="D7538" s="1" t="s">
        <v>12907</v>
      </c>
      <c r="E7538" s="1" t="s">
        <v>17756</v>
      </c>
      <c r="F7538" t="s">
        <v>2</v>
      </c>
      <c r="G7538" t="s">
        <v>7038</v>
      </c>
      <c r="H7538" t="str">
        <f t="shared" si="117"/>
        <v>n0380513.JPG</v>
      </c>
    </row>
    <row r="7539" spans="1:8" x14ac:dyDescent="0.3">
      <c r="A7539" t="s">
        <v>7551</v>
      </c>
      <c r="B7539" t="s">
        <v>7037</v>
      </c>
      <c r="C7539" t="s">
        <v>7038</v>
      </c>
      <c r="D7539" s="1" t="s">
        <v>12908</v>
      </c>
      <c r="E7539" s="1" t="s">
        <v>17756</v>
      </c>
      <c r="F7539" t="s">
        <v>2</v>
      </c>
      <c r="G7539" t="s">
        <v>7038</v>
      </c>
      <c r="H7539" t="str">
        <f t="shared" si="117"/>
        <v>n0380514.JPG</v>
      </c>
    </row>
    <row r="7540" spans="1:8" x14ac:dyDescent="0.3">
      <c r="A7540" t="s">
        <v>7552</v>
      </c>
      <c r="B7540" t="s">
        <v>7037</v>
      </c>
      <c r="C7540" t="s">
        <v>7038</v>
      </c>
      <c r="D7540" s="1" t="s">
        <v>12909</v>
      </c>
      <c r="E7540" s="1" t="s">
        <v>17756</v>
      </c>
      <c r="F7540" t="s">
        <v>2</v>
      </c>
      <c r="G7540" t="s">
        <v>7038</v>
      </c>
      <c r="H7540" t="str">
        <f t="shared" si="117"/>
        <v>n0380515.JPG</v>
      </c>
    </row>
    <row r="7541" spans="1:8" x14ac:dyDescent="0.3">
      <c r="A7541" t="s">
        <v>7553</v>
      </c>
      <c r="B7541" t="s">
        <v>7037</v>
      </c>
      <c r="C7541" t="s">
        <v>7038</v>
      </c>
      <c r="D7541" s="1" t="s">
        <v>12910</v>
      </c>
      <c r="E7541" s="1" t="s">
        <v>17756</v>
      </c>
      <c r="F7541" t="s">
        <v>2</v>
      </c>
      <c r="G7541" t="s">
        <v>7038</v>
      </c>
      <c r="H7541" t="str">
        <f t="shared" si="117"/>
        <v>n0380516.JPG</v>
      </c>
    </row>
    <row r="7542" spans="1:8" x14ac:dyDescent="0.3">
      <c r="A7542" t="s">
        <v>7554</v>
      </c>
      <c r="B7542" t="s">
        <v>7037</v>
      </c>
      <c r="C7542" t="s">
        <v>7038</v>
      </c>
      <c r="D7542" s="1" t="s">
        <v>12911</v>
      </c>
      <c r="E7542" s="1" t="s">
        <v>17756</v>
      </c>
      <c r="F7542" t="s">
        <v>2</v>
      </c>
      <c r="G7542" t="s">
        <v>7038</v>
      </c>
      <c r="H7542" t="str">
        <f t="shared" si="117"/>
        <v>n0380517.JPG</v>
      </c>
    </row>
    <row r="7543" spans="1:8" x14ac:dyDescent="0.3">
      <c r="A7543" t="s">
        <v>7555</v>
      </c>
      <c r="B7543" t="s">
        <v>7037</v>
      </c>
      <c r="C7543" t="s">
        <v>7038</v>
      </c>
      <c r="D7543" s="1" t="s">
        <v>12912</v>
      </c>
      <c r="E7543" s="1" t="s">
        <v>17756</v>
      </c>
      <c r="F7543" t="s">
        <v>2</v>
      </c>
      <c r="G7543" t="s">
        <v>7038</v>
      </c>
      <c r="H7543" t="str">
        <f t="shared" si="117"/>
        <v>n0380518.JPG</v>
      </c>
    </row>
    <row r="7544" spans="1:8" x14ac:dyDescent="0.3">
      <c r="A7544" t="s">
        <v>7556</v>
      </c>
      <c r="B7544" t="s">
        <v>7037</v>
      </c>
      <c r="C7544" t="s">
        <v>7038</v>
      </c>
      <c r="D7544" s="1" t="s">
        <v>12913</v>
      </c>
      <c r="E7544" s="1" t="s">
        <v>17756</v>
      </c>
      <c r="F7544" t="s">
        <v>2</v>
      </c>
      <c r="G7544" t="s">
        <v>7038</v>
      </c>
      <c r="H7544" t="str">
        <f t="shared" si="117"/>
        <v>n0380519.JPG</v>
      </c>
    </row>
    <row r="7545" spans="1:8" x14ac:dyDescent="0.3">
      <c r="A7545" t="s">
        <v>7557</v>
      </c>
      <c r="B7545" t="s">
        <v>7037</v>
      </c>
      <c r="C7545" t="s">
        <v>7038</v>
      </c>
      <c r="D7545" s="1" t="s">
        <v>12914</v>
      </c>
      <c r="E7545" s="1" t="s">
        <v>17756</v>
      </c>
      <c r="F7545" t="s">
        <v>2</v>
      </c>
      <c r="G7545" t="s">
        <v>7038</v>
      </c>
      <c r="H7545" t="str">
        <f t="shared" si="117"/>
        <v>n0380520.JPG</v>
      </c>
    </row>
    <row r="7546" spans="1:8" x14ac:dyDescent="0.3">
      <c r="A7546" t="s">
        <v>7558</v>
      </c>
      <c r="B7546" t="s">
        <v>7037</v>
      </c>
      <c r="C7546" t="s">
        <v>7038</v>
      </c>
      <c r="D7546" s="1" t="s">
        <v>12915</v>
      </c>
      <c r="E7546" s="1" t="s">
        <v>17756</v>
      </c>
      <c r="F7546" t="s">
        <v>2</v>
      </c>
      <c r="G7546" t="s">
        <v>7038</v>
      </c>
      <c r="H7546" t="str">
        <f t="shared" si="117"/>
        <v>n0380521.JPG</v>
      </c>
    </row>
    <row r="7547" spans="1:8" x14ac:dyDescent="0.3">
      <c r="A7547" t="s">
        <v>7559</v>
      </c>
      <c r="B7547" t="s">
        <v>7037</v>
      </c>
      <c r="C7547" t="s">
        <v>7038</v>
      </c>
      <c r="D7547" s="1" t="s">
        <v>12916</v>
      </c>
      <c r="E7547" s="1" t="s">
        <v>17756</v>
      </c>
      <c r="F7547" t="s">
        <v>2</v>
      </c>
      <c r="G7547" t="s">
        <v>7038</v>
      </c>
      <c r="H7547" t="str">
        <f t="shared" si="117"/>
        <v>n0380522.JPG</v>
      </c>
    </row>
    <row r="7548" spans="1:8" x14ac:dyDescent="0.3">
      <c r="A7548" t="s">
        <v>7560</v>
      </c>
      <c r="B7548" t="s">
        <v>7037</v>
      </c>
      <c r="C7548" t="s">
        <v>7038</v>
      </c>
      <c r="D7548" s="1" t="s">
        <v>12917</v>
      </c>
      <c r="E7548" s="1" t="s">
        <v>17756</v>
      </c>
      <c r="F7548" t="s">
        <v>2</v>
      </c>
      <c r="G7548" t="s">
        <v>7038</v>
      </c>
      <c r="H7548" t="str">
        <f t="shared" si="117"/>
        <v>n0380523.JPG</v>
      </c>
    </row>
    <row r="7549" spans="1:8" x14ac:dyDescent="0.3">
      <c r="A7549" t="s">
        <v>7561</v>
      </c>
      <c r="B7549" t="s">
        <v>7037</v>
      </c>
      <c r="C7549" t="s">
        <v>7038</v>
      </c>
      <c r="D7549" s="1" t="s">
        <v>12918</v>
      </c>
      <c r="E7549" s="1" t="s">
        <v>17756</v>
      </c>
      <c r="F7549" t="s">
        <v>2</v>
      </c>
      <c r="G7549" t="s">
        <v>7038</v>
      </c>
      <c r="H7549" t="str">
        <f t="shared" si="117"/>
        <v>n0380524.JPG</v>
      </c>
    </row>
    <row r="7550" spans="1:8" x14ac:dyDescent="0.3">
      <c r="A7550" t="s">
        <v>7562</v>
      </c>
      <c r="B7550" t="s">
        <v>7037</v>
      </c>
      <c r="C7550" t="s">
        <v>7038</v>
      </c>
      <c r="D7550" s="1" t="s">
        <v>12919</v>
      </c>
      <c r="E7550" s="1" t="s">
        <v>17756</v>
      </c>
      <c r="F7550" t="s">
        <v>2</v>
      </c>
      <c r="G7550" t="s">
        <v>7038</v>
      </c>
      <c r="H7550" t="str">
        <f t="shared" si="117"/>
        <v>n0380525.JPG</v>
      </c>
    </row>
    <row r="7551" spans="1:8" x14ac:dyDescent="0.3">
      <c r="A7551" t="s">
        <v>7563</v>
      </c>
      <c r="B7551" t="s">
        <v>7037</v>
      </c>
      <c r="C7551" t="s">
        <v>7038</v>
      </c>
      <c r="D7551" s="1" t="s">
        <v>12920</v>
      </c>
      <c r="E7551" s="1" t="s">
        <v>17756</v>
      </c>
      <c r="F7551" t="s">
        <v>2</v>
      </c>
      <c r="G7551" t="s">
        <v>7038</v>
      </c>
      <c r="H7551" t="str">
        <f t="shared" si="117"/>
        <v>n0380526.JPG</v>
      </c>
    </row>
    <row r="7552" spans="1:8" x14ac:dyDescent="0.3">
      <c r="A7552" t="s">
        <v>7564</v>
      </c>
      <c r="B7552" t="s">
        <v>7037</v>
      </c>
      <c r="C7552" t="s">
        <v>7038</v>
      </c>
      <c r="D7552" s="1" t="s">
        <v>12921</v>
      </c>
      <c r="E7552" s="1" t="s">
        <v>17756</v>
      </c>
      <c r="F7552" t="s">
        <v>2</v>
      </c>
      <c r="G7552" t="s">
        <v>7038</v>
      </c>
      <c r="H7552" t="str">
        <f t="shared" si="117"/>
        <v>n0380527.JPG</v>
      </c>
    </row>
    <row r="7553" spans="1:8" x14ac:dyDescent="0.3">
      <c r="A7553" t="s">
        <v>7565</v>
      </c>
      <c r="B7553" t="s">
        <v>7037</v>
      </c>
      <c r="C7553" t="s">
        <v>7038</v>
      </c>
      <c r="D7553" s="1" t="s">
        <v>12922</v>
      </c>
      <c r="E7553" s="1" t="s">
        <v>17756</v>
      </c>
      <c r="F7553" t="s">
        <v>2</v>
      </c>
      <c r="G7553" t="s">
        <v>7038</v>
      </c>
      <c r="H7553" t="str">
        <f t="shared" si="117"/>
        <v>n0380528.JPG</v>
      </c>
    </row>
    <row r="7554" spans="1:8" x14ac:dyDescent="0.3">
      <c r="A7554" t="s">
        <v>7566</v>
      </c>
      <c r="B7554" t="s">
        <v>7037</v>
      </c>
      <c r="C7554" t="s">
        <v>7038</v>
      </c>
      <c r="D7554" s="1" t="s">
        <v>12923</v>
      </c>
      <c r="E7554" s="1" t="s">
        <v>17756</v>
      </c>
      <c r="F7554" t="s">
        <v>2</v>
      </c>
      <c r="G7554" t="s">
        <v>7038</v>
      </c>
      <c r="H7554" t="str">
        <f t="shared" ref="H7554:H7617" si="118">C7554&amp;D7554&amp;E7554</f>
        <v>n0380529.JPG</v>
      </c>
    </row>
    <row r="7555" spans="1:8" x14ac:dyDescent="0.3">
      <c r="A7555" t="s">
        <v>7567</v>
      </c>
      <c r="B7555" t="s">
        <v>7037</v>
      </c>
      <c r="C7555" t="s">
        <v>7038</v>
      </c>
      <c r="D7555" s="1" t="s">
        <v>12924</v>
      </c>
      <c r="E7555" s="1" t="s">
        <v>17756</v>
      </c>
      <c r="F7555" t="s">
        <v>2</v>
      </c>
      <c r="G7555" t="s">
        <v>7038</v>
      </c>
      <c r="H7555" t="str">
        <f t="shared" si="118"/>
        <v>n0380530.JPG</v>
      </c>
    </row>
    <row r="7556" spans="1:8" x14ac:dyDescent="0.3">
      <c r="A7556" t="s">
        <v>7568</v>
      </c>
      <c r="B7556" t="s">
        <v>7037</v>
      </c>
      <c r="C7556" t="s">
        <v>7038</v>
      </c>
      <c r="D7556" s="1" t="s">
        <v>12925</v>
      </c>
      <c r="E7556" s="1" t="s">
        <v>17756</v>
      </c>
      <c r="F7556" t="s">
        <v>2</v>
      </c>
      <c r="G7556" t="s">
        <v>7038</v>
      </c>
      <c r="H7556" t="str">
        <f t="shared" si="118"/>
        <v>n0380531.JPG</v>
      </c>
    </row>
    <row r="7557" spans="1:8" x14ac:dyDescent="0.3">
      <c r="A7557" t="s">
        <v>7569</v>
      </c>
      <c r="B7557" t="s">
        <v>7037</v>
      </c>
      <c r="C7557" t="s">
        <v>7038</v>
      </c>
      <c r="D7557" s="1" t="s">
        <v>12926</v>
      </c>
      <c r="E7557" s="1" t="s">
        <v>17756</v>
      </c>
      <c r="F7557" t="s">
        <v>2</v>
      </c>
      <c r="G7557" t="s">
        <v>7038</v>
      </c>
      <c r="H7557" t="str">
        <f t="shared" si="118"/>
        <v>n0380532.JPG</v>
      </c>
    </row>
    <row r="7558" spans="1:8" x14ac:dyDescent="0.3">
      <c r="A7558" t="s">
        <v>7570</v>
      </c>
      <c r="B7558" t="s">
        <v>7037</v>
      </c>
      <c r="C7558" t="s">
        <v>7038</v>
      </c>
      <c r="D7558" s="1" t="s">
        <v>12927</v>
      </c>
      <c r="E7558" s="1" t="s">
        <v>17756</v>
      </c>
      <c r="F7558" t="s">
        <v>2</v>
      </c>
      <c r="G7558" t="s">
        <v>7038</v>
      </c>
      <c r="H7558" t="str">
        <f t="shared" si="118"/>
        <v>n0380533.JPG</v>
      </c>
    </row>
    <row r="7559" spans="1:8" x14ac:dyDescent="0.3">
      <c r="A7559" t="s">
        <v>7571</v>
      </c>
      <c r="B7559" t="s">
        <v>7037</v>
      </c>
      <c r="C7559" t="s">
        <v>7038</v>
      </c>
      <c r="D7559" s="1" t="s">
        <v>12928</v>
      </c>
      <c r="E7559" s="1" t="s">
        <v>17756</v>
      </c>
      <c r="F7559" t="s">
        <v>2</v>
      </c>
      <c r="G7559" t="s">
        <v>7038</v>
      </c>
      <c r="H7559" t="str">
        <f t="shared" si="118"/>
        <v>n0380534.JPG</v>
      </c>
    </row>
    <row r="7560" spans="1:8" x14ac:dyDescent="0.3">
      <c r="A7560" t="s">
        <v>7572</v>
      </c>
      <c r="B7560" t="s">
        <v>7037</v>
      </c>
      <c r="C7560" t="s">
        <v>7038</v>
      </c>
      <c r="D7560" s="1" t="s">
        <v>12929</v>
      </c>
      <c r="E7560" s="1" t="s">
        <v>17756</v>
      </c>
      <c r="F7560" t="s">
        <v>2</v>
      </c>
      <c r="G7560" t="s">
        <v>7038</v>
      </c>
      <c r="H7560" t="str">
        <f t="shared" si="118"/>
        <v>n0380535.JPG</v>
      </c>
    </row>
    <row r="7561" spans="1:8" x14ac:dyDescent="0.3">
      <c r="A7561" t="s">
        <v>7573</v>
      </c>
      <c r="B7561" t="s">
        <v>7037</v>
      </c>
      <c r="C7561" t="s">
        <v>7038</v>
      </c>
      <c r="D7561" s="1" t="s">
        <v>12930</v>
      </c>
      <c r="E7561" s="1" t="s">
        <v>17756</v>
      </c>
      <c r="F7561" t="s">
        <v>2</v>
      </c>
      <c r="G7561" t="s">
        <v>7038</v>
      </c>
      <c r="H7561" t="str">
        <f t="shared" si="118"/>
        <v>n0380536.JPG</v>
      </c>
    </row>
    <row r="7562" spans="1:8" x14ac:dyDescent="0.3">
      <c r="A7562" t="s">
        <v>7574</v>
      </c>
      <c r="B7562" t="s">
        <v>7037</v>
      </c>
      <c r="C7562" t="s">
        <v>7038</v>
      </c>
      <c r="D7562" s="1" t="s">
        <v>12931</v>
      </c>
      <c r="E7562" s="1" t="s">
        <v>17756</v>
      </c>
      <c r="F7562" t="s">
        <v>2</v>
      </c>
      <c r="G7562" t="s">
        <v>7038</v>
      </c>
      <c r="H7562" t="str">
        <f t="shared" si="118"/>
        <v>n0380537.JPG</v>
      </c>
    </row>
    <row r="7563" spans="1:8" x14ac:dyDescent="0.3">
      <c r="A7563" t="s">
        <v>7575</v>
      </c>
      <c r="B7563" t="s">
        <v>7037</v>
      </c>
      <c r="C7563" t="s">
        <v>7038</v>
      </c>
      <c r="D7563" s="1" t="s">
        <v>12932</v>
      </c>
      <c r="E7563" s="1" t="s">
        <v>17756</v>
      </c>
      <c r="F7563" t="s">
        <v>2</v>
      </c>
      <c r="G7563" t="s">
        <v>7038</v>
      </c>
      <c r="H7563" t="str">
        <f t="shared" si="118"/>
        <v>n0380538.JPG</v>
      </c>
    </row>
    <row r="7564" spans="1:8" x14ac:dyDescent="0.3">
      <c r="A7564" t="s">
        <v>7576</v>
      </c>
      <c r="B7564" t="s">
        <v>7037</v>
      </c>
      <c r="C7564" t="s">
        <v>7038</v>
      </c>
      <c r="D7564" s="1" t="s">
        <v>12933</v>
      </c>
      <c r="E7564" s="1" t="s">
        <v>17756</v>
      </c>
      <c r="F7564" t="s">
        <v>2</v>
      </c>
      <c r="G7564" t="s">
        <v>7038</v>
      </c>
      <c r="H7564" t="str">
        <f t="shared" si="118"/>
        <v>n0380539.JPG</v>
      </c>
    </row>
    <row r="7565" spans="1:8" x14ac:dyDescent="0.3">
      <c r="A7565" t="s">
        <v>7577</v>
      </c>
      <c r="B7565" t="s">
        <v>7037</v>
      </c>
      <c r="C7565" t="s">
        <v>7038</v>
      </c>
      <c r="D7565" s="1" t="s">
        <v>12934</v>
      </c>
      <c r="E7565" s="1" t="s">
        <v>17756</v>
      </c>
      <c r="F7565" t="s">
        <v>2</v>
      </c>
      <c r="G7565" t="s">
        <v>7038</v>
      </c>
      <c r="H7565" t="str">
        <f t="shared" si="118"/>
        <v>n0380540.JPG</v>
      </c>
    </row>
    <row r="7566" spans="1:8" x14ac:dyDescent="0.3">
      <c r="A7566" t="s">
        <v>7578</v>
      </c>
      <c r="B7566" t="s">
        <v>7037</v>
      </c>
      <c r="C7566" t="s">
        <v>7038</v>
      </c>
      <c r="D7566" s="1" t="s">
        <v>12935</v>
      </c>
      <c r="E7566" s="1" t="s">
        <v>17756</v>
      </c>
      <c r="F7566" t="s">
        <v>2</v>
      </c>
      <c r="G7566" t="s">
        <v>7038</v>
      </c>
      <c r="H7566" t="str">
        <f t="shared" si="118"/>
        <v>n0380541.JPG</v>
      </c>
    </row>
    <row r="7567" spans="1:8" x14ac:dyDescent="0.3">
      <c r="A7567" t="s">
        <v>7579</v>
      </c>
      <c r="B7567" t="s">
        <v>7037</v>
      </c>
      <c r="C7567" t="s">
        <v>7038</v>
      </c>
      <c r="D7567" s="1" t="s">
        <v>12936</v>
      </c>
      <c r="E7567" s="1" t="s">
        <v>17756</v>
      </c>
      <c r="F7567" t="s">
        <v>2</v>
      </c>
      <c r="G7567" t="s">
        <v>7038</v>
      </c>
      <c r="H7567" t="str">
        <f t="shared" si="118"/>
        <v>n0380542.JPG</v>
      </c>
    </row>
    <row r="7568" spans="1:8" x14ac:dyDescent="0.3">
      <c r="A7568" t="s">
        <v>7580</v>
      </c>
      <c r="B7568" t="s">
        <v>7037</v>
      </c>
      <c r="C7568" t="s">
        <v>7038</v>
      </c>
      <c r="D7568" s="1" t="s">
        <v>12937</v>
      </c>
      <c r="E7568" s="1" t="s">
        <v>17756</v>
      </c>
      <c r="F7568" t="s">
        <v>2</v>
      </c>
      <c r="G7568" t="s">
        <v>7038</v>
      </c>
      <c r="H7568" t="str">
        <f t="shared" si="118"/>
        <v>n0380543.JPG</v>
      </c>
    </row>
    <row r="7569" spans="1:8" x14ac:dyDescent="0.3">
      <c r="A7569" t="s">
        <v>7581</v>
      </c>
      <c r="B7569" t="s">
        <v>7037</v>
      </c>
      <c r="C7569" t="s">
        <v>7038</v>
      </c>
      <c r="D7569" s="1" t="s">
        <v>12938</v>
      </c>
      <c r="E7569" s="1" t="s">
        <v>17756</v>
      </c>
      <c r="F7569" t="s">
        <v>2</v>
      </c>
      <c r="G7569" t="s">
        <v>7038</v>
      </c>
      <c r="H7569" t="str">
        <f t="shared" si="118"/>
        <v>n0380544.JPG</v>
      </c>
    </row>
    <row r="7570" spans="1:8" x14ac:dyDescent="0.3">
      <c r="A7570" t="s">
        <v>7582</v>
      </c>
      <c r="B7570" t="s">
        <v>7037</v>
      </c>
      <c r="C7570" t="s">
        <v>7038</v>
      </c>
      <c r="D7570" s="1" t="s">
        <v>12939</v>
      </c>
      <c r="E7570" s="1" t="s">
        <v>17756</v>
      </c>
      <c r="F7570" t="s">
        <v>2</v>
      </c>
      <c r="G7570" t="s">
        <v>7038</v>
      </c>
      <c r="H7570" t="str">
        <f t="shared" si="118"/>
        <v>n0380545.JPG</v>
      </c>
    </row>
    <row r="7571" spans="1:8" x14ac:dyDescent="0.3">
      <c r="A7571" t="s">
        <v>7583</v>
      </c>
      <c r="B7571" t="s">
        <v>7037</v>
      </c>
      <c r="C7571" t="s">
        <v>7038</v>
      </c>
      <c r="D7571" s="1" t="s">
        <v>12940</v>
      </c>
      <c r="E7571" s="1" t="s">
        <v>17756</v>
      </c>
      <c r="F7571" t="s">
        <v>2</v>
      </c>
      <c r="G7571" t="s">
        <v>7038</v>
      </c>
      <c r="H7571" t="str">
        <f t="shared" si="118"/>
        <v>n0380546.JPG</v>
      </c>
    </row>
    <row r="7572" spans="1:8" x14ac:dyDescent="0.3">
      <c r="A7572" t="s">
        <v>7584</v>
      </c>
      <c r="B7572" t="s">
        <v>7037</v>
      </c>
      <c r="C7572" t="s">
        <v>7038</v>
      </c>
      <c r="D7572" s="1" t="s">
        <v>12941</v>
      </c>
      <c r="E7572" s="1" t="s">
        <v>17756</v>
      </c>
      <c r="F7572" t="s">
        <v>2</v>
      </c>
      <c r="G7572" t="s">
        <v>7038</v>
      </c>
      <c r="H7572" t="str">
        <f t="shared" si="118"/>
        <v>n0380547.JPG</v>
      </c>
    </row>
    <row r="7573" spans="1:8" x14ac:dyDescent="0.3">
      <c r="A7573" t="s">
        <v>7585</v>
      </c>
      <c r="B7573" t="s">
        <v>7037</v>
      </c>
      <c r="C7573" t="s">
        <v>7038</v>
      </c>
      <c r="D7573" s="1" t="s">
        <v>12942</v>
      </c>
      <c r="E7573" s="1" t="s">
        <v>17756</v>
      </c>
      <c r="F7573" t="s">
        <v>2</v>
      </c>
      <c r="G7573" t="s">
        <v>7038</v>
      </c>
      <c r="H7573" t="str">
        <f t="shared" si="118"/>
        <v>n0380548.JPG</v>
      </c>
    </row>
    <row r="7574" spans="1:8" x14ac:dyDescent="0.3">
      <c r="A7574" t="s">
        <v>7586</v>
      </c>
      <c r="B7574" t="s">
        <v>7037</v>
      </c>
      <c r="C7574" t="s">
        <v>7038</v>
      </c>
      <c r="D7574" s="1" t="s">
        <v>12943</v>
      </c>
      <c r="E7574" s="1" t="s">
        <v>17756</v>
      </c>
      <c r="F7574" t="s">
        <v>2</v>
      </c>
      <c r="G7574" t="s">
        <v>7038</v>
      </c>
      <c r="H7574" t="str">
        <f t="shared" si="118"/>
        <v>n0380549.JPG</v>
      </c>
    </row>
    <row r="7575" spans="1:8" x14ac:dyDescent="0.3">
      <c r="A7575" t="s">
        <v>7587</v>
      </c>
      <c r="B7575" t="s">
        <v>7037</v>
      </c>
      <c r="C7575" t="s">
        <v>7038</v>
      </c>
      <c r="D7575" s="1" t="s">
        <v>12944</v>
      </c>
      <c r="E7575" s="1" t="s">
        <v>17756</v>
      </c>
      <c r="F7575" t="s">
        <v>2</v>
      </c>
      <c r="G7575" t="s">
        <v>7038</v>
      </c>
      <c r="H7575" t="str">
        <f t="shared" si="118"/>
        <v>n0380550.JPG</v>
      </c>
    </row>
    <row r="7576" spans="1:8" x14ac:dyDescent="0.3">
      <c r="A7576" t="s">
        <v>7588</v>
      </c>
      <c r="B7576" t="s">
        <v>7037</v>
      </c>
      <c r="C7576" t="s">
        <v>7038</v>
      </c>
      <c r="D7576" s="1" t="s">
        <v>12945</v>
      </c>
      <c r="E7576" s="1" t="s">
        <v>17756</v>
      </c>
      <c r="F7576" t="s">
        <v>2</v>
      </c>
      <c r="G7576" t="s">
        <v>7038</v>
      </c>
      <c r="H7576" t="str">
        <f t="shared" si="118"/>
        <v>n0380551.JPG</v>
      </c>
    </row>
    <row r="7577" spans="1:8" x14ac:dyDescent="0.3">
      <c r="A7577" t="s">
        <v>7589</v>
      </c>
      <c r="B7577" t="s">
        <v>7037</v>
      </c>
      <c r="C7577" t="s">
        <v>7038</v>
      </c>
      <c r="D7577" s="1" t="s">
        <v>12946</v>
      </c>
      <c r="E7577" s="1" t="s">
        <v>17756</v>
      </c>
      <c r="F7577" t="s">
        <v>2</v>
      </c>
      <c r="G7577" t="s">
        <v>7038</v>
      </c>
      <c r="H7577" t="str">
        <f t="shared" si="118"/>
        <v>n0380552.JPG</v>
      </c>
    </row>
    <row r="7578" spans="1:8" x14ac:dyDescent="0.3">
      <c r="A7578" t="s">
        <v>7590</v>
      </c>
      <c r="B7578" t="s">
        <v>7037</v>
      </c>
      <c r="C7578" t="s">
        <v>7038</v>
      </c>
      <c r="D7578" s="1" t="s">
        <v>12947</v>
      </c>
      <c r="E7578" s="1" t="s">
        <v>17756</v>
      </c>
      <c r="F7578" t="s">
        <v>2</v>
      </c>
      <c r="G7578" t="s">
        <v>7038</v>
      </c>
      <c r="H7578" t="str">
        <f t="shared" si="118"/>
        <v>n0380553.JPG</v>
      </c>
    </row>
    <row r="7579" spans="1:8" x14ac:dyDescent="0.3">
      <c r="A7579" t="s">
        <v>7591</v>
      </c>
      <c r="B7579" t="s">
        <v>7037</v>
      </c>
      <c r="C7579" t="s">
        <v>7038</v>
      </c>
      <c r="D7579" s="1" t="s">
        <v>12948</v>
      </c>
      <c r="E7579" s="1" t="s">
        <v>17756</v>
      </c>
      <c r="F7579" t="s">
        <v>2</v>
      </c>
      <c r="G7579" t="s">
        <v>7038</v>
      </c>
      <c r="H7579" t="str">
        <f t="shared" si="118"/>
        <v>n0380554.JPG</v>
      </c>
    </row>
    <row r="7580" spans="1:8" x14ac:dyDescent="0.3">
      <c r="A7580" t="s">
        <v>7592</v>
      </c>
      <c r="B7580" t="s">
        <v>7037</v>
      </c>
      <c r="C7580" t="s">
        <v>7038</v>
      </c>
      <c r="D7580" s="1" t="s">
        <v>12949</v>
      </c>
      <c r="E7580" s="1" t="s">
        <v>17756</v>
      </c>
      <c r="F7580" t="s">
        <v>2</v>
      </c>
      <c r="G7580" t="s">
        <v>7038</v>
      </c>
      <c r="H7580" t="str">
        <f t="shared" si="118"/>
        <v>n0380555.JPG</v>
      </c>
    </row>
    <row r="7581" spans="1:8" x14ac:dyDescent="0.3">
      <c r="A7581" t="s">
        <v>7593</v>
      </c>
      <c r="B7581" t="s">
        <v>7037</v>
      </c>
      <c r="C7581" t="s">
        <v>7038</v>
      </c>
      <c r="D7581" s="1" t="s">
        <v>12950</v>
      </c>
      <c r="E7581" s="1" t="s">
        <v>17756</v>
      </c>
      <c r="F7581" t="s">
        <v>2</v>
      </c>
      <c r="G7581" t="s">
        <v>7038</v>
      </c>
      <c r="H7581" t="str">
        <f t="shared" si="118"/>
        <v>n0380556.JPG</v>
      </c>
    </row>
    <row r="7582" spans="1:8" x14ac:dyDescent="0.3">
      <c r="A7582" t="s">
        <v>7594</v>
      </c>
      <c r="B7582" t="s">
        <v>7037</v>
      </c>
      <c r="C7582" t="s">
        <v>7038</v>
      </c>
      <c r="D7582" s="1" t="s">
        <v>12951</v>
      </c>
      <c r="E7582" s="1" t="s">
        <v>17756</v>
      </c>
      <c r="F7582" t="s">
        <v>2</v>
      </c>
      <c r="G7582" t="s">
        <v>7038</v>
      </c>
      <c r="H7582" t="str">
        <f t="shared" si="118"/>
        <v>n0380557.JPG</v>
      </c>
    </row>
    <row r="7583" spans="1:8" x14ac:dyDescent="0.3">
      <c r="A7583" t="s">
        <v>7595</v>
      </c>
      <c r="B7583" t="s">
        <v>7037</v>
      </c>
      <c r="C7583" t="s">
        <v>7038</v>
      </c>
      <c r="D7583" s="1" t="s">
        <v>12952</v>
      </c>
      <c r="E7583" s="1" t="s">
        <v>17756</v>
      </c>
      <c r="F7583" t="s">
        <v>2</v>
      </c>
      <c r="G7583" t="s">
        <v>7038</v>
      </c>
      <c r="H7583" t="str">
        <f t="shared" si="118"/>
        <v>n0380558.JPG</v>
      </c>
    </row>
    <row r="7584" spans="1:8" x14ac:dyDescent="0.3">
      <c r="A7584" t="s">
        <v>7596</v>
      </c>
      <c r="B7584" t="s">
        <v>7037</v>
      </c>
      <c r="C7584" t="s">
        <v>7038</v>
      </c>
      <c r="D7584" s="1" t="s">
        <v>12953</v>
      </c>
      <c r="E7584" s="1" t="s">
        <v>17756</v>
      </c>
      <c r="F7584" t="s">
        <v>2</v>
      </c>
      <c r="G7584" t="s">
        <v>7038</v>
      </c>
      <c r="H7584" t="str">
        <f t="shared" si="118"/>
        <v>n0380559.JPG</v>
      </c>
    </row>
    <row r="7585" spans="1:8" x14ac:dyDescent="0.3">
      <c r="A7585" t="s">
        <v>7597</v>
      </c>
      <c r="B7585" t="s">
        <v>7037</v>
      </c>
      <c r="C7585" t="s">
        <v>7038</v>
      </c>
      <c r="D7585" s="1" t="s">
        <v>12954</v>
      </c>
      <c r="E7585" s="1" t="s">
        <v>17756</v>
      </c>
      <c r="F7585" t="s">
        <v>2</v>
      </c>
      <c r="G7585" t="s">
        <v>7038</v>
      </c>
      <c r="H7585" t="str">
        <f t="shared" si="118"/>
        <v>n0380560.JPG</v>
      </c>
    </row>
    <row r="7586" spans="1:8" x14ac:dyDescent="0.3">
      <c r="A7586" t="s">
        <v>7598</v>
      </c>
      <c r="B7586" t="s">
        <v>7037</v>
      </c>
      <c r="C7586" t="s">
        <v>7038</v>
      </c>
      <c r="D7586" s="1" t="s">
        <v>12955</v>
      </c>
      <c r="E7586" s="1" t="s">
        <v>17756</v>
      </c>
      <c r="F7586" t="s">
        <v>2</v>
      </c>
      <c r="G7586" t="s">
        <v>7038</v>
      </c>
      <c r="H7586" t="str">
        <f t="shared" si="118"/>
        <v>n0380561.JPG</v>
      </c>
    </row>
    <row r="7587" spans="1:8" x14ac:dyDescent="0.3">
      <c r="A7587" t="s">
        <v>7599</v>
      </c>
      <c r="B7587" t="s">
        <v>7037</v>
      </c>
      <c r="C7587" t="s">
        <v>7038</v>
      </c>
      <c r="D7587" s="1" t="s">
        <v>12956</v>
      </c>
      <c r="E7587" s="1" t="s">
        <v>17756</v>
      </c>
      <c r="F7587" t="s">
        <v>2</v>
      </c>
      <c r="G7587" t="s">
        <v>7038</v>
      </c>
      <c r="H7587" t="str">
        <f t="shared" si="118"/>
        <v>n0380562.JPG</v>
      </c>
    </row>
    <row r="7588" spans="1:8" x14ac:dyDescent="0.3">
      <c r="A7588" t="s">
        <v>7600</v>
      </c>
      <c r="B7588" t="s">
        <v>7037</v>
      </c>
      <c r="C7588" t="s">
        <v>7038</v>
      </c>
      <c r="D7588" s="1" t="s">
        <v>12957</v>
      </c>
      <c r="E7588" s="1" t="s">
        <v>17756</v>
      </c>
      <c r="F7588" t="s">
        <v>2</v>
      </c>
      <c r="G7588" t="s">
        <v>7038</v>
      </c>
      <c r="H7588" t="str">
        <f t="shared" si="118"/>
        <v>n0380563.JPG</v>
      </c>
    </row>
    <row r="7589" spans="1:8" x14ac:dyDescent="0.3">
      <c r="A7589" t="s">
        <v>7601</v>
      </c>
      <c r="B7589" t="s">
        <v>7037</v>
      </c>
      <c r="C7589" t="s">
        <v>7038</v>
      </c>
      <c r="D7589" s="1" t="s">
        <v>12958</v>
      </c>
      <c r="E7589" s="1" t="s">
        <v>17756</v>
      </c>
      <c r="F7589" t="s">
        <v>2</v>
      </c>
      <c r="G7589" t="s">
        <v>7038</v>
      </c>
      <c r="H7589" t="str">
        <f t="shared" si="118"/>
        <v>n0380564.JPG</v>
      </c>
    </row>
    <row r="7590" spans="1:8" x14ac:dyDescent="0.3">
      <c r="A7590" t="s">
        <v>7602</v>
      </c>
      <c r="B7590" t="s">
        <v>7037</v>
      </c>
      <c r="C7590" t="s">
        <v>7038</v>
      </c>
      <c r="D7590" s="1" t="s">
        <v>12959</v>
      </c>
      <c r="E7590" s="1" t="s">
        <v>17756</v>
      </c>
      <c r="F7590" t="s">
        <v>2</v>
      </c>
      <c r="G7590" t="s">
        <v>7038</v>
      </c>
      <c r="H7590" t="str">
        <f t="shared" si="118"/>
        <v>n0380565.JPG</v>
      </c>
    </row>
    <row r="7591" spans="1:8" x14ac:dyDescent="0.3">
      <c r="A7591" t="s">
        <v>7603</v>
      </c>
      <c r="B7591" t="s">
        <v>7037</v>
      </c>
      <c r="C7591" t="s">
        <v>7038</v>
      </c>
      <c r="D7591" s="1" t="s">
        <v>12960</v>
      </c>
      <c r="E7591" s="1" t="s">
        <v>17756</v>
      </c>
      <c r="F7591" t="s">
        <v>2</v>
      </c>
      <c r="G7591" t="s">
        <v>7038</v>
      </c>
      <c r="H7591" t="str">
        <f t="shared" si="118"/>
        <v>n0380566.JPG</v>
      </c>
    </row>
    <row r="7592" spans="1:8" x14ac:dyDescent="0.3">
      <c r="A7592" t="s">
        <v>7604</v>
      </c>
      <c r="B7592" t="s">
        <v>7037</v>
      </c>
      <c r="C7592" t="s">
        <v>7038</v>
      </c>
      <c r="D7592" s="1" t="s">
        <v>12961</v>
      </c>
      <c r="E7592" s="1" t="s">
        <v>17756</v>
      </c>
      <c r="F7592" t="s">
        <v>2</v>
      </c>
      <c r="G7592" t="s">
        <v>7038</v>
      </c>
      <c r="H7592" t="str">
        <f t="shared" si="118"/>
        <v>n0380567.JPG</v>
      </c>
    </row>
    <row r="7593" spans="1:8" x14ac:dyDescent="0.3">
      <c r="A7593" t="s">
        <v>7605</v>
      </c>
      <c r="B7593" t="s">
        <v>7037</v>
      </c>
      <c r="C7593" t="s">
        <v>7038</v>
      </c>
      <c r="D7593" s="1" t="s">
        <v>12962</v>
      </c>
      <c r="E7593" s="1" t="s">
        <v>17756</v>
      </c>
      <c r="F7593" t="s">
        <v>2</v>
      </c>
      <c r="G7593" t="s">
        <v>7038</v>
      </c>
      <c r="H7593" t="str">
        <f t="shared" si="118"/>
        <v>n0380568.JPG</v>
      </c>
    </row>
    <row r="7594" spans="1:8" x14ac:dyDescent="0.3">
      <c r="A7594" t="s">
        <v>7606</v>
      </c>
      <c r="B7594" t="s">
        <v>7037</v>
      </c>
      <c r="C7594" t="s">
        <v>7038</v>
      </c>
      <c r="D7594" s="1" t="s">
        <v>12963</v>
      </c>
      <c r="E7594" s="1" t="s">
        <v>17756</v>
      </c>
      <c r="F7594" t="s">
        <v>2</v>
      </c>
      <c r="G7594" t="s">
        <v>7038</v>
      </c>
      <c r="H7594" t="str">
        <f t="shared" si="118"/>
        <v>n0380569.JPG</v>
      </c>
    </row>
    <row r="7595" spans="1:8" x14ac:dyDescent="0.3">
      <c r="A7595" t="s">
        <v>7607</v>
      </c>
      <c r="B7595" t="s">
        <v>7037</v>
      </c>
      <c r="C7595" t="s">
        <v>7038</v>
      </c>
      <c r="D7595" s="1" t="s">
        <v>12964</v>
      </c>
      <c r="E7595" s="1" t="s">
        <v>17756</v>
      </c>
      <c r="F7595" t="s">
        <v>2</v>
      </c>
      <c r="G7595" t="s">
        <v>7038</v>
      </c>
      <c r="H7595" t="str">
        <f t="shared" si="118"/>
        <v>n0380570.JPG</v>
      </c>
    </row>
    <row r="7596" spans="1:8" x14ac:dyDescent="0.3">
      <c r="A7596" t="s">
        <v>7608</v>
      </c>
      <c r="B7596" t="s">
        <v>7037</v>
      </c>
      <c r="C7596" t="s">
        <v>7038</v>
      </c>
      <c r="D7596" s="1" t="s">
        <v>12965</v>
      </c>
      <c r="E7596" s="1" t="s">
        <v>17756</v>
      </c>
      <c r="F7596" t="s">
        <v>2</v>
      </c>
      <c r="G7596" t="s">
        <v>7038</v>
      </c>
      <c r="H7596" t="str">
        <f t="shared" si="118"/>
        <v>n0380571.JPG</v>
      </c>
    </row>
    <row r="7597" spans="1:8" x14ac:dyDescent="0.3">
      <c r="A7597" t="s">
        <v>7609</v>
      </c>
      <c r="B7597" t="s">
        <v>7037</v>
      </c>
      <c r="C7597" t="s">
        <v>7038</v>
      </c>
      <c r="D7597" s="1" t="s">
        <v>12966</v>
      </c>
      <c r="E7597" s="1" t="s">
        <v>17756</v>
      </c>
      <c r="F7597" t="s">
        <v>2</v>
      </c>
      <c r="G7597" t="s">
        <v>7038</v>
      </c>
      <c r="H7597" t="str">
        <f t="shared" si="118"/>
        <v>n0380572.JPG</v>
      </c>
    </row>
    <row r="7598" spans="1:8" x14ac:dyDescent="0.3">
      <c r="A7598" t="s">
        <v>7610</v>
      </c>
      <c r="B7598" t="s">
        <v>7037</v>
      </c>
      <c r="C7598" t="s">
        <v>7038</v>
      </c>
      <c r="D7598" s="1" t="s">
        <v>12967</v>
      </c>
      <c r="E7598" s="1" t="s">
        <v>17756</v>
      </c>
      <c r="F7598" t="s">
        <v>2</v>
      </c>
      <c r="G7598" t="s">
        <v>7038</v>
      </c>
      <c r="H7598" t="str">
        <f t="shared" si="118"/>
        <v>n0380573.JPG</v>
      </c>
    </row>
    <row r="7599" spans="1:8" x14ac:dyDescent="0.3">
      <c r="A7599" t="s">
        <v>7611</v>
      </c>
      <c r="B7599" t="s">
        <v>7037</v>
      </c>
      <c r="C7599" t="s">
        <v>7038</v>
      </c>
      <c r="D7599" s="1" t="s">
        <v>12968</v>
      </c>
      <c r="E7599" s="1" t="s">
        <v>17756</v>
      </c>
      <c r="F7599" t="s">
        <v>2</v>
      </c>
      <c r="G7599" t="s">
        <v>7038</v>
      </c>
      <c r="H7599" t="str">
        <f t="shared" si="118"/>
        <v>n0380574.JPG</v>
      </c>
    </row>
    <row r="7600" spans="1:8" x14ac:dyDescent="0.3">
      <c r="A7600" t="s">
        <v>7612</v>
      </c>
      <c r="B7600" t="s">
        <v>7037</v>
      </c>
      <c r="C7600" t="s">
        <v>7038</v>
      </c>
      <c r="D7600" s="1" t="s">
        <v>12969</v>
      </c>
      <c r="E7600" s="1" t="s">
        <v>17756</v>
      </c>
      <c r="F7600" t="s">
        <v>2</v>
      </c>
      <c r="G7600" t="s">
        <v>7038</v>
      </c>
      <c r="H7600" t="str">
        <f t="shared" si="118"/>
        <v>n0380575.JPG</v>
      </c>
    </row>
    <row r="7601" spans="1:8" x14ac:dyDescent="0.3">
      <c r="A7601" t="s">
        <v>7613</v>
      </c>
      <c r="B7601" t="s">
        <v>7037</v>
      </c>
      <c r="C7601" t="s">
        <v>7038</v>
      </c>
      <c r="D7601" s="1" t="s">
        <v>12970</v>
      </c>
      <c r="E7601" s="1" t="s">
        <v>17756</v>
      </c>
      <c r="F7601" t="s">
        <v>2</v>
      </c>
      <c r="G7601" t="s">
        <v>7038</v>
      </c>
      <c r="H7601" t="str">
        <f t="shared" si="118"/>
        <v>n0380576.JPG</v>
      </c>
    </row>
    <row r="7602" spans="1:8" x14ac:dyDescent="0.3">
      <c r="A7602" t="s">
        <v>7614</v>
      </c>
      <c r="B7602" t="s">
        <v>7037</v>
      </c>
      <c r="C7602" t="s">
        <v>7038</v>
      </c>
      <c r="D7602" s="1" t="s">
        <v>12971</v>
      </c>
      <c r="E7602" s="1" t="s">
        <v>17756</v>
      </c>
      <c r="F7602" t="s">
        <v>2</v>
      </c>
      <c r="G7602" t="s">
        <v>7038</v>
      </c>
      <c r="H7602" t="str">
        <f t="shared" si="118"/>
        <v>n0380577.JPG</v>
      </c>
    </row>
    <row r="7603" spans="1:8" x14ac:dyDescent="0.3">
      <c r="A7603" t="s">
        <v>7615</v>
      </c>
      <c r="B7603" t="s">
        <v>7037</v>
      </c>
      <c r="C7603" t="s">
        <v>7038</v>
      </c>
      <c r="D7603" s="1" t="s">
        <v>12972</v>
      </c>
      <c r="E7603" s="1" t="s">
        <v>17756</v>
      </c>
      <c r="F7603" t="s">
        <v>2</v>
      </c>
      <c r="G7603" t="s">
        <v>7038</v>
      </c>
      <c r="H7603" t="str">
        <f t="shared" si="118"/>
        <v>n0380578.JPG</v>
      </c>
    </row>
    <row r="7604" spans="1:8" x14ac:dyDescent="0.3">
      <c r="A7604" t="s">
        <v>7616</v>
      </c>
      <c r="B7604" t="s">
        <v>7037</v>
      </c>
      <c r="C7604" t="s">
        <v>7038</v>
      </c>
      <c r="D7604" s="1" t="s">
        <v>12973</v>
      </c>
      <c r="E7604" s="1" t="s">
        <v>17756</v>
      </c>
      <c r="F7604" t="s">
        <v>2</v>
      </c>
      <c r="G7604" t="s">
        <v>7038</v>
      </c>
      <c r="H7604" t="str">
        <f t="shared" si="118"/>
        <v>n0380579.JPG</v>
      </c>
    </row>
    <row r="7605" spans="1:8" x14ac:dyDescent="0.3">
      <c r="A7605" t="s">
        <v>7617</v>
      </c>
      <c r="B7605" t="s">
        <v>7037</v>
      </c>
      <c r="C7605" t="s">
        <v>7038</v>
      </c>
      <c r="D7605" s="1" t="s">
        <v>12974</v>
      </c>
      <c r="E7605" s="1" t="s">
        <v>17756</v>
      </c>
      <c r="F7605" t="s">
        <v>2</v>
      </c>
      <c r="G7605" t="s">
        <v>7038</v>
      </c>
      <c r="H7605" t="str">
        <f t="shared" si="118"/>
        <v>n0380580.JPG</v>
      </c>
    </row>
    <row r="7606" spans="1:8" x14ac:dyDescent="0.3">
      <c r="A7606" t="s">
        <v>7618</v>
      </c>
      <c r="B7606" t="s">
        <v>7037</v>
      </c>
      <c r="C7606" t="s">
        <v>7038</v>
      </c>
      <c r="D7606" s="1" t="s">
        <v>12975</v>
      </c>
      <c r="E7606" s="1" t="s">
        <v>17756</v>
      </c>
      <c r="F7606" t="s">
        <v>2</v>
      </c>
      <c r="G7606" t="s">
        <v>7038</v>
      </c>
      <c r="H7606" t="str">
        <f t="shared" si="118"/>
        <v>n0380581.JPG</v>
      </c>
    </row>
    <row r="7607" spans="1:8" x14ac:dyDescent="0.3">
      <c r="A7607" t="s">
        <v>7619</v>
      </c>
      <c r="B7607" t="s">
        <v>7037</v>
      </c>
      <c r="C7607" t="s">
        <v>7038</v>
      </c>
      <c r="D7607" s="1" t="s">
        <v>12976</v>
      </c>
      <c r="E7607" s="1" t="s">
        <v>17756</v>
      </c>
      <c r="F7607" t="s">
        <v>2</v>
      </c>
      <c r="G7607" t="s">
        <v>7038</v>
      </c>
      <c r="H7607" t="str">
        <f t="shared" si="118"/>
        <v>n0380582.JPG</v>
      </c>
    </row>
    <row r="7608" spans="1:8" x14ac:dyDescent="0.3">
      <c r="A7608" t="s">
        <v>7620</v>
      </c>
      <c r="B7608" t="s">
        <v>7037</v>
      </c>
      <c r="C7608" t="s">
        <v>7038</v>
      </c>
      <c r="D7608" s="1" t="s">
        <v>12977</v>
      </c>
      <c r="E7608" s="1" t="s">
        <v>17756</v>
      </c>
      <c r="F7608" t="s">
        <v>2</v>
      </c>
      <c r="G7608" t="s">
        <v>7038</v>
      </c>
      <c r="H7608" t="str">
        <f t="shared" si="118"/>
        <v>n0380583.JPG</v>
      </c>
    </row>
    <row r="7609" spans="1:8" x14ac:dyDescent="0.3">
      <c r="A7609" t="s">
        <v>7621</v>
      </c>
      <c r="B7609" t="s">
        <v>7037</v>
      </c>
      <c r="C7609" t="s">
        <v>7038</v>
      </c>
      <c r="D7609" s="1" t="s">
        <v>12978</v>
      </c>
      <c r="E7609" s="1" t="s">
        <v>17756</v>
      </c>
      <c r="F7609" t="s">
        <v>2</v>
      </c>
      <c r="G7609" t="s">
        <v>7038</v>
      </c>
      <c r="H7609" t="str">
        <f t="shared" si="118"/>
        <v>n0380584.JPG</v>
      </c>
    </row>
    <row r="7610" spans="1:8" x14ac:dyDescent="0.3">
      <c r="A7610" t="s">
        <v>7622</v>
      </c>
      <c r="B7610" t="s">
        <v>7037</v>
      </c>
      <c r="C7610" t="s">
        <v>7038</v>
      </c>
      <c r="D7610" s="1" t="s">
        <v>12979</v>
      </c>
      <c r="E7610" s="1" t="s">
        <v>17756</v>
      </c>
      <c r="F7610" t="s">
        <v>2</v>
      </c>
      <c r="G7610" t="s">
        <v>7038</v>
      </c>
      <c r="H7610" t="str">
        <f t="shared" si="118"/>
        <v>n0380585.JPG</v>
      </c>
    </row>
    <row r="7611" spans="1:8" x14ac:dyDescent="0.3">
      <c r="A7611" t="s">
        <v>7623</v>
      </c>
      <c r="B7611" t="s">
        <v>7037</v>
      </c>
      <c r="C7611" t="s">
        <v>7038</v>
      </c>
      <c r="D7611" s="1" t="s">
        <v>12980</v>
      </c>
      <c r="E7611" s="1" t="s">
        <v>17756</v>
      </c>
      <c r="F7611" t="s">
        <v>2</v>
      </c>
      <c r="G7611" t="s">
        <v>7038</v>
      </c>
      <c r="H7611" t="str">
        <f t="shared" si="118"/>
        <v>n0380586.JPG</v>
      </c>
    </row>
    <row r="7612" spans="1:8" x14ac:dyDescent="0.3">
      <c r="A7612" t="s">
        <v>7624</v>
      </c>
      <c r="B7612" t="s">
        <v>7037</v>
      </c>
      <c r="C7612" t="s">
        <v>7038</v>
      </c>
      <c r="D7612" s="1" t="s">
        <v>12981</v>
      </c>
      <c r="E7612" s="1" t="s">
        <v>17756</v>
      </c>
      <c r="F7612" t="s">
        <v>2</v>
      </c>
      <c r="G7612" t="s">
        <v>7038</v>
      </c>
      <c r="H7612" t="str">
        <f t="shared" si="118"/>
        <v>n0380587.JPG</v>
      </c>
    </row>
    <row r="7613" spans="1:8" x14ac:dyDescent="0.3">
      <c r="A7613" t="s">
        <v>7625</v>
      </c>
      <c r="B7613" t="s">
        <v>7037</v>
      </c>
      <c r="C7613" t="s">
        <v>7038</v>
      </c>
      <c r="D7613" s="1" t="s">
        <v>12982</v>
      </c>
      <c r="E7613" s="1" t="s">
        <v>17756</v>
      </c>
      <c r="F7613" t="s">
        <v>2</v>
      </c>
      <c r="G7613" t="s">
        <v>7038</v>
      </c>
      <c r="H7613" t="str">
        <f t="shared" si="118"/>
        <v>n0380588.JPG</v>
      </c>
    </row>
    <row r="7614" spans="1:8" x14ac:dyDescent="0.3">
      <c r="A7614" t="s">
        <v>7626</v>
      </c>
      <c r="B7614" t="s">
        <v>7037</v>
      </c>
      <c r="C7614" t="s">
        <v>7038</v>
      </c>
      <c r="D7614" s="1" t="s">
        <v>12983</v>
      </c>
      <c r="E7614" s="1" t="s">
        <v>17756</v>
      </c>
      <c r="F7614" t="s">
        <v>2</v>
      </c>
      <c r="G7614" t="s">
        <v>7038</v>
      </c>
      <c r="H7614" t="str">
        <f t="shared" si="118"/>
        <v>n0380589.JPG</v>
      </c>
    </row>
    <row r="7615" spans="1:8" x14ac:dyDescent="0.3">
      <c r="A7615" t="s">
        <v>7627</v>
      </c>
      <c r="B7615" t="s">
        <v>7037</v>
      </c>
      <c r="C7615" t="s">
        <v>7038</v>
      </c>
      <c r="D7615" s="1" t="s">
        <v>12984</v>
      </c>
      <c r="E7615" s="1" t="s">
        <v>17756</v>
      </c>
      <c r="F7615" t="s">
        <v>2</v>
      </c>
      <c r="G7615" t="s">
        <v>7038</v>
      </c>
      <c r="H7615" t="str">
        <f t="shared" si="118"/>
        <v>n0380590.JPG</v>
      </c>
    </row>
    <row r="7616" spans="1:8" x14ac:dyDescent="0.3">
      <c r="A7616" t="s">
        <v>7628</v>
      </c>
      <c r="B7616" t="s">
        <v>7037</v>
      </c>
      <c r="C7616" t="s">
        <v>7038</v>
      </c>
      <c r="D7616" s="1" t="s">
        <v>12985</v>
      </c>
      <c r="E7616" s="1" t="s">
        <v>17756</v>
      </c>
      <c r="F7616" t="s">
        <v>2</v>
      </c>
      <c r="G7616" t="s">
        <v>7038</v>
      </c>
      <c r="H7616" t="str">
        <f t="shared" si="118"/>
        <v>n0380591.JPG</v>
      </c>
    </row>
    <row r="7617" spans="1:8" x14ac:dyDescent="0.3">
      <c r="A7617" t="s">
        <v>7629</v>
      </c>
      <c r="B7617" t="s">
        <v>7037</v>
      </c>
      <c r="C7617" t="s">
        <v>7038</v>
      </c>
      <c r="D7617" s="1" t="s">
        <v>12986</v>
      </c>
      <c r="E7617" s="1" t="s">
        <v>17756</v>
      </c>
      <c r="F7617" t="s">
        <v>2</v>
      </c>
      <c r="G7617" t="s">
        <v>7038</v>
      </c>
      <c r="H7617" t="str">
        <f t="shared" si="118"/>
        <v>n0380592.JPG</v>
      </c>
    </row>
    <row r="7618" spans="1:8" x14ac:dyDescent="0.3">
      <c r="A7618" t="s">
        <v>7630</v>
      </c>
      <c r="B7618" t="s">
        <v>7037</v>
      </c>
      <c r="C7618" t="s">
        <v>7038</v>
      </c>
      <c r="D7618" s="1" t="s">
        <v>12987</v>
      </c>
      <c r="E7618" s="1" t="s">
        <v>17756</v>
      </c>
      <c r="F7618" t="s">
        <v>2</v>
      </c>
      <c r="G7618" t="s">
        <v>7038</v>
      </c>
      <c r="H7618" t="str">
        <f t="shared" ref="H7618:H7681" si="119">C7618&amp;D7618&amp;E7618</f>
        <v>n0380593.JPG</v>
      </c>
    </row>
    <row r="7619" spans="1:8" x14ac:dyDescent="0.3">
      <c r="A7619" t="s">
        <v>7631</v>
      </c>
      <c r="B7619" t="s">
        <v>7037</v>
      </c>
      <c r="C7619" t="s">
        <v>7038</v>
      </c>
      <c r="D7619" s="1" t="s">
        <v>12988</v>
      </c>
      <c r="E7619" s="1" t="s">
        <v>17756</v>
      </c>
      <c r="F7619" t="s">
        <v>2</v>
      </c>
      <c r="G7619" t="s">
        <v>7038</v>
      </c>
      <c r="H7619" t="str">
        <f t="shared" si="119"/>
        <v>n0380594.JPG</v>
      </c>
    </row>
    <row r="7620" spans="1:8" x14ac:dyDescent="0.3">
      <c r="A7620" t="s">
        <v>7632</v>
      </c>
      <c r="B7620" t="s">
        <v>7037</v>
      </c>
      <c r="C7620" t="s">
        <v>7038</v>
      </c>
      <c r="D7620" s="1" t="s">
        <v>12989</v>
      </c>
      <c r="E7620" s="1" t="s">
        <v>17756</v>
      </c>
      <c r="F7620" t="s">
        <v>2</v>
      </c>
      <c r="G7620" t="s">
        <v>7038</v>
      </c>
      <c r="H7620" t="str">
        <f t="shared" si="119"/>
        <v>n0380595.JPG</v>
      </c>
    </row>
    <row r="7621" spans="1:8" x14ac:dyDescent="0.3">
      <c r="A7621" t="s">
        <v>7633</v>
      </c>
      <c r="B7621" t="s">
        <v>7037</v>
      </c>
      <c r="C7621" t="s">
        <v>7038</v>
      </c>
      <c r="D7621" s="1" t="s">
        <v>12990</v>
      </c>
      <c r="E7621" s="1" t="s">
        <v>17756</v>
      </c>
      <c r="F7621" t="s">
        <v>2</v>
      </c>
      <c r="G7621" t="s">
        <v>7038</v>
      </c>
      <c r="H7621" t="str">
        <f t="shared" si="119"/>
        <v>n0380596.JPG</v>
      </c>
    </row>
    <row r="7622" spans="1:8" x14ac:dyDescent="0.3">
      <c r="A7622" t="s">
        <v>7634</v>
      </c>
      <c r="B7622" t="s">
        <v>7037</v>
      </c>
      <c r="C7622" t="s">
        <v>7038</v>
      </c>
      <c r="D7622" s="1" t="s">
        <v>12991</v>
      </c>
      <c r="E7622" s="1" t="s">
        <v>17756</v>
      </c>
      <c r="F7622" t="s">
        <v>2</v>
      </c>
      <c r="G7622" t="s">
        <v>7038</v>
      </c>
      <c r="H7622" t="str">
        <f t="shared" si="119"/>
        <v>n0380597.JPG</v>
      </c>
    </row>
    <row r="7623" spans="1:8" x14ac:dyDescent="0.3">
      <c r="A7623" t="s">
        <v>7635</v>
      </c>
      <c r="B7623" t="s">
        <v>7037</v>
      </c>
      <c r="C7623" t="s">
        <v>7038</v>
      </c>
      <c r="D7623" s="1" t="s">
        <v>12992</v>
      </c>
      <c r="E7623" s="1" t="s">
        <v>17756</v>
      </c>
      <c r="F7623" t="s">
        <v>2</v>
      </c>
      <c r="G7623" t="s">
        <v>7038</v>
      </c>
      <c r="H7623" t="str">
        <f t="shared" si="119"/>
        <v>n0380598.JPG</v>
      </c>
    </row>
    <row r="7624" spans="1:8" x14ac:dyDescent="0.3">
      <c r="A7624" t="s">
        <v>7636</v>
      </c>
      <c r="B7624" t="s">
        <v>7037</v>
      </c>
      <c r="C7624" t="s">
        <v>7038</v>
      </c>
      <c r="D7624" s="1" t="s">
        <v>12993</v>
      </c>
      <c r="E7624" s="1" t="s">
        <v>17756</v>
      </c>
      <c r="F7624" t="s">
        <v>2</v>
      </c>
      <c r="G7624" t="s">
        <v>7038</v>
      </c>
      <c r="H7624" t="str">
        <f t="shared" si="119"/>
        <v>n0380599.JPG</v>
      </c>
    </row>
    <row r="7625" spans="1:8" x14ac:dyDescent="0.3">
      <c r="A7625" t="s">
        <v>7637</v>
      </c>
      <c r="B7625" t="s">
        <v>7037</v>
      </c>
      <c r="C7625" t="s">
        <v>7038</v>
      </c>
      <c r="D7625" s="1" t="s">
        <v>12994</v>
      </c>
      <c r="E7625" s="1" t="s">
        <v>17756</v>
      </c>
      <c r="F7625" t="s">
        <v>2</v>
      </c>
      <c r="G7625" t="s">
        <v>7038</v>
      </c>
      <c r="H7625" t="str">
        <f t="shared" si="119"/>
        <v>n0380600.JPG</v>
      </c>
    </row>
    <row r="7626" spans="1:8" x14ac:dyDescent="0.3">
      <c r="A7626" t="s">
        <v>7638</v>
      </c>
      <c r="B7626" t="s">
        <v>7037</v>
      </c>
      <c r="C7626" t="s">
        <v>7038</v>
      </c>
      <c r="D7626" s="1" t="s">
        <v>12995</v>
      </c>
      <c r="E7626" s="1" t="s">
        <v>17756</v>
      </c>
      <c r="F7626" t="s">
        <v>2</v>
      </c>
      <c r="G7626" t="s">
        <v>7038</v>
      </c>
      <c r="H7626" t="str">
        <f t="shared" si="119"/>
        <v>n0380601.JPG</v>
      </c>
    </row>
    <row r="7627" spans="1:8" x14ac:dyDescent="0.3">
      <c r="A7627" t="s">
        <v>7639</v>
      </c>
      <c r="B7627" t="s">
        <v>7037</v>
      </c>
      <c r="C7627" t="s">
        <v>7038</v>
      </c>
      <c r="D7627" s="1" t="s">
        <v>12996</v>
      </c>
      <c r="E7627" s="1" t="s">
        <v>17756</v>
      </c>
      <c r="F7627" t="s">
        <v>2</v>
      </c>
      <c r="G7627" t="s">
        <v>7038</v>
      </c>
      <c r="H7627" t="str">
        <f t="shared" si="119"/>
        <v>n0380602.JPG</v>
      </c>
    </row>
    <row r="7628" spans="1:8" x14ac:dyDescent="0.3">
      <c r="A7628" t="s">
        <v>7640</v>
      </c>
      <c r="B7628" t="s">
        <v>7037</v>
      </c>
      <c r="C7628" t="s">
        <v>7038</v>
      </c>
      <c r="D7628" s="1" t="s">
        <v>12997</v>
      </c>
      <c r="E7628" s="1" t="s">
        <v>17756</v>
      </c>
      <c r="F7628" t="s">
        <v>2</v>
      </c>
      <c r="G7628" t="s">
        <v>7038</v>
      </c>
      <c r="H7628" t="str">
        <f t="shared" si="119"/>
        <v>n0380603.JPG</v>
      </c>
    </row>
    <row r="7629" spans="1:8" x14ac:dyDescent="0.3">
      <c r="A7629" t="s">
        <v>7641</v>
      </c>
      <c r="B7629" t="s">
        <v>7037</v>
      </c>
      <c r="C7629" t="s">
        <v>7038</v>
      </c>
      <c r="D7629" s="1" t="s">
        <v>12998</v>
      </c>
      <c r="E7629" s="1" t="s">
        <v>17756</v>
      </c>
      <c r="F7629" t="s">
        <v>2</v>
      </c>
      <c r="G7629" t="s">
        <v>7038</v>
      </c>
      <c r="H7629" t="str">
        <f t="shared" si="119"/>
        <v>n0380604.JPG</v>
      </c>
    </row>
    <row r="7630" spans="1:8" x14ac:dyDescent="0.3">
      <c r="A7630" t="s">
        <v>7642</v>
      </c>
      <c r="B7630" t="s">
        <v>7037</v>
      </c>
      <c r="C7630" t="s">
        <v>7038</v>
      </c>
      <c r="D7630" s="1" t="s">
        <v>12999</v>
      </c>
      <c r="E7630" s="1" t="s">
        <v>17756</v>
      </c>
      <c r="F7630" t="s">
        <v>2</v>
      </c>
      <c r="G7630" t="s">
        <v>7038</v>
      </c>
      <c r="H7630" t="str">
        <f t="shared" si="119"/>
        <v>n0380605.JPG</v>
      </c>
    </row>
    <row r="7631" spans="1:8" x14ac:dyDescent="0.3">
      <c r="A7631" t="s">
        <v>7643</v>
      </c>
      <c r="B7631" t="s">
        <v>7037</v>
      </c>
      <c r="C7631" t="s">
        <v>7038</v>
      </c>
      <c r="D7631" s="1" t="s">
        <v>13000</v>
      </c>
      <c r="E7631" s="1" t="s">
        <v>17756</v>
      </c>
      <c r="F7631" t="s">
        <v>2</v>
      </c>
      <c r="G7631" t="s">
        <v>7038</v>
      </c>
      <c r="H7631" t="str">
        <f t="shared" si="119"/>
        <v>n0380606.JPG</v>
      </c>
    </row>
    <row r="7632" spans="1:8" x14ac:dyDescent="0.3">
      <c r="A7632" t="s">
        <v>7644</v>
      </c>
      <c r="B7632" t="s">
        <v>7037</v>
      </c>
      <c r="C7632" t="s">
        <v>7038</v>
      </c>
      <c r="D7632" s="1" t="s">
        <v>13001</v>
      </c>
      <c r="E7632" s="1" t="s">
        <v>17756</v>
      </c>
      <c r="F7632" t="s">
        <v>2</v>
      </c>
      <c r="G7632" t="s">
        <v>7038</v>
      </c>
      <c r="H7632" t="str">
        <f t="shared" si="119"/>
        <v>n0380607.JPG</v>
      </c>
    </row>
    <row r="7633" spans="1:8" x14ac:dyDescent="0.3">
      <c r="A7633" t="s">
        <v>7645</v>
      </c>
      <c r="B7633" t="s">
        <v>7037</v>
      </c>
      <c r="C7633" t="s">
        <v>7038</v>
      </c>
      <c r="D7633" s="1" t="s">
        <v>13002</v>
      </c>
      <c r="E7633" s="1" t="s">
        <v>17756</v>
      </c>
      <c r="F7633" t="s">
        <v>2</v>
      </c>
      <c r="G7633" t="s">
        <v>7038</v>
      </c>
      <c r="H7633" t="str">
        <f t="shared" si="119"/>
        <v>n0380608.JPG</v>
      </c>
    </row>
    <row r="7634" spans="1:8" x14ac:dyDescent="0.3">
      <c r="A7634" t="s">
        <v>7646</v>
      </c>
      <c r="B7634" t="s">
        <v>7037</v>
      </c>
      <c r="C7634" t="s">
        <v>7038</v>
      </c>
      <c r="D7634" s="1" t="s">
        <v>13003</v>
      </c>
      <c r="E7634" s="1" t="s">
        <v>17756</v>
      </c>
      <c r="F7634" t="s">
        <v>2</v>
      </c>
      <c r="G7634" t="s">
        <v>7038</v>
      </c>
      <c r="H7634" t="str">
        <f t="shared" si="119"/>
        <v>n0380609.JPG</v>
      </c>
    </row>
    <row r="7635" spans="1:8" x14ac:dyDescent="0.3">
      <c r="A7635" t="s">
        <v>7647</v>
      </c>
      <c r="B7635" t="s">
        <v>7037</v>
      </c>
      <c r="C7635" t="s">
        <v>7038</v>
      </c>
      <c r="D7635" s="1" t="s">
        <v>13004</v>
      </c>
      <c r="E7635" s="1" t="s">
        <v>17756</v>
      </c>
      <c r="F7635" t="s">
        <v>2</v>
      </c>
      <c r="G7635" t="s">
        <v>7038</v>
      </c>
      <c r="H7635" t="str">
        <f t="shared" si="119"/>
        <v>n0380610.JPG</v>
      </c>
    </row>
    <row r="7636" spans="1:8" x14ac:dyDescent="0.3">
      <c r="A7636" t="s">
        <v>7648</v>
      </c>
      <c r="B7636" t="s">
        <v>7037</v>
      </c>
      <c r="C7636" t="s">
        <v>7038</v>
      </c>
      <c r="D7636" s="1" t="s">
        <v>13005</v>
      </c>
      <c r="E7636" s="1" t="s">
        <v>17756</v>
      </c>
      <c r="F7636" t="s">
        <v>2</v>
      </c>
      <c r="G7636" t="s">
        <v>7038</v>
      </c>
      <c r="H7636" t="str">
        <f t="shared" si="119"/>
        <v>n0380611.JPG</v>
      </c>
    </row>
    <row r="7637" spans="1:8" x14ac:dyDescent="0.3">
      <c r="A7637" t="s">
        <v>7649</v>
      </c>
      <c r="B7637" t="s">
        <v>7037</v>
      </c>
      <c r="C7637" t="s">
        <v>7038</v>
      </c>
      <c r="D7637" s="1" t="s">
        <v>13006</v>
      </c>
      <c r="E7637" s="1" t="s">
        <v>17756</v>
      </c>
      <c r="F7637" t="s">
        <v>2</v>
      </c>
      <c r="G7637" t="s">
        <v>7038</v>
      </c>
      <c r="H7637" t="str">
        <f t="shared" si="119"/>
        <v>n0380612.JPG</v>
      </c>
    </row>
    <row r="7638" spans="1:8" x14ac:dyDescent="0.3">
      <c r="A7638" t="s">
        <v>7650</v>
      </c>
      <c r="B7638" t="s">
        <v>7037</v>
      </c>
      <c r="C7638" t="s">
        <v>7038</v>
      </c>
      <c r="D7638" s="1" t="s">
        <v>13007</v>
      </c>
      <c r="E7638" s="1" t="s">
        <v>17756</v>
      </c>
      <c r="F7638" t="s">
        <v>2</v>
      </c>
      <c r="G7638" t="s">
        <v>7038</v>
      </c>
      <c r="H7638" t="str">
        <f t="shared" si="119"/>
        <v>n0380613.JPG</v>
      </c>
    </row>
    <row r="7639" spans="1:8" x14ac:dyDescent="0.3">
      <c r="A7639" t="s">
        <v>7651</v>
      </c>
      <c r="B7639" t="s">
        <v>7037</v>
      </c>
      <c r="C7639" t="s">
        <v>7038</v>
      </c>
      <c r="D7639" s="1" t="s">
        <v>13008</v>
      </c>
      <c r="E7639" s="1" t="s">
        <v>17756</v>
      </c>
      <c r="F7639" t="s">
        <v>2</v>
      </c>
      <c r="G7639" t="s">
        <v>7038</v>
      </c>
      <c r="H7639" t="str">
        <f t="shared" si="119"/>
        <v>n0380614.JPG</v>
      </c>
    </row>
    <row r="7640" spans="1:8" x14ac:dyDescent="0.3">
      <c r="A7640" t="s">
        <v>7652</v>
      </c>
      <c r="B7640" t="s">
        <v>7037</v>
      </c>
      <c r="C7640" t="s">
        <v>7038</v>
      </c>
      <c r="D7640" s="1" t="s">
        <v>13009</v>
      </c>
      <c r="E7640" s="1" t="s">
        <v>17756</v>
      </c>
      <c r="F7640" t="s">
        <v>2</v>
      </c>
      <c r="G7640" t="s">
        <v>7038</v>
      </c>
      <c r="H7640" t="str">
        <f t="shared" si="119"/>
        <v>n0380615.JPG</v>
      </c>
    </row>
    <row r="7641" spans="1:8" x14ac:dyDescent="0.3">
      <c r="A7641" t="s">
        <v>7653</v>
      </c>
      <c r="B7641" t="s">
        <v>7037</v>
      </c>
      <c r="C7641" t="s">
        <v>7038</v>
      </c>
      <c r="D7641" s="1" t="s">
        <v>13010</v>
      </c>
      <c r="E7641" s="1" t="s">
        <v>17756</v>
      </c>
      <c r="F7641" t="s">
        <v>2</v>
      </c>
      <c r="G7641" t="s">
        <v>7038</v>
      </c>
      <c r="H7641" t="str">
        <f t="shared" si="119"/>
        <v>n0380616.JPG</v>
      </c>
    </row>
    <row r="7642" spans="1:8" x14ac:dyDescent="0.3">
      <c r="A7642" t="s">
        <v>7654</v>
      </c>
      <c r="B7642" t="s">
        <v>7037</v>
      </c>
      <c r="C7642" t="s">
        <v>7038</v>
      </c>
      <c r="D7642" s="1" t="s">
        <v>13011</v>
      </c>
      <c r="E7642" s="1" t="s">
        <v>17756</v>
      </c>
      <c r="F7642" t="s">
        <v>2</v>
      </c>
      <c r="G7642" t="s">
        <v>7038</v>
      </c>
      <c r="H7642" t="str">
        <f t="shared" si="119"/>
        <v>n0380617.JPG</v>
      </c>
    </row>
    <row r="7643" spans="1:8" x14ac:dyDescent="0.3">
      <c r="A7643" t="s">
        <v>7655</v>
      </c>
      <c r="B7643" t="s">
        <v>7037</v>
      </c>
      <c r="C7643" t="s">
        <v>7038</v>
      </c>
      <c r="D7643" s="1" t="s">
        <v>13012</v>
      </c>
      <c r="E7643" s="1" t="s">
        <v>17756</v>
      </c>
      <c r="F7643" t="s">
        <v>2</v>
      </c>
      <c r="G7643" t="s">
        <v>7038</v>
      </c>
      <c r="H7643" t="str">
        <f t="shared" si="119"/>
        <v>n0380618.JPG</v>
      </c>
    </row>
    <row r="7644" spans="1:8" x14ac:dyDescent="0.3">
      <c r="A7644" t="s">
        <v>7656</v>
      </c>
      <c r="B7644" t="s">
        <v>7037</v>
      </c>
      <c r="C7644" t="s">
        <v>7038</v>
      </c>
      <c r="D7644" s="1" t="s">
        <v>13013</v>
      </c>
      <c r="E7644" s="1" t="s">
        <v>17756</v>
      </c>
      <c r="F7644" t="s">
        <v>2</v>
      </c>
      <c r="G7644" t="s">
        <v>7038</v>
      </c>
      <c r="H7644" t="str">
        <f t="shared" si="119"/>
        <v>n0380619.JPG</v>
      </c>
    </row>
    <row r="7645" spans="1:8" x14ac:dyDescent="0.3">
      <c r="A7645" t="s">
        <v>7657</v>
      </c>
      <c r="B7645" t="s">
        <v>7037</v>
      </c>
      <c r="C7645" t="s">
        <v>7038</v>
      </c>
      <c r="D7645" s="1" t="s">
        <v>13014</v>
      </c>
      <c r="E7645" s="1" t="s">
        <v>17756</v>
      </c>
      <c r="F7645" t="s">
        <v>2</v>
      </c>
      <c r="G7645" t="s">
        <v>7038</v>
      </c>
      <c r="H7645" t="str">
        <f t="shared" si="119"/>
        <v>n0380620.JPG</v>
      </c>
    </row>
    <row r="7646" spans="1:8" x14ac:dyDescent="0.3">
      <c r="A7646" t="s">
        <v>7658</v>
      </c>
      <c r="B7646" t="s">
        <v>7037</v>
      </c>
      <c r="C7646" t="s">
        <v>7038</v>
      </c>
      <c r="D7646" s="1" t="s">
        <v>13015</v>
      </c>
      <c r="E7646" s="1" t="s">
        <v>17756</v>
      </c>
      <c r="F7646" t="s">
        <v>2</v>
      </c>
      <c r="G7646" t="s">
        <v>7038</v>
      </c>
      <c r="H7646" t="str">
        <f t="shared" si="119"/>
        <v>n0380621.JPG</v>
      </c>
    </row>
    <row r="7647" spans="1:8" x14ac:dyDescent="0.3">
      <c r="A7647" t="s">
        <v>7659</v>
      </c>
      <c r="B7647" t="s">
        <v>7037</v>
      </c>
      <c r="C7647" t="s">
        <v>7038</v>
      </c>
      <c r="D7647" s="1" t="s">
        <v>13017</v>
      </c>
      <c r="E7647" s="1" t="s">
        <v>17756</v>
      </c>
      <c r="F7647" t="s">
        <v>2</v>
      </c>
      <c r="G7647" t="s">
        <v>7038</v>
      </c>
      <c r="H7647" t="str">
        <f t="shared" si="119"/>
        <v>n0380622.JPG</v>
      </c>
    </row>
    <row r="7648" spans="1:8" x14ac:dyDescent="0.3">
      <c r="A7648" t="s">
        <v>7660</v>
      </c>
      <c r="B7648" t="s">
        <v>7037</v>
      </c>
      <c r="C7648" t="s">
        <v>7038</v>
      </c>
      <c r="D7648" s="1" t="s">
        <v>13018</v>
      </c>
      <c r="E7648" s="1" t="s">
        <v>17756</v>
      </c>
      <c r="F7648" t="s">
        <v>2</v>
      </c>
      <c r="G7648" t="s">
        <v>7038</v>
      </c>
      <c r="H7648" t="str">
        <f t="shared" si="119"/>
        <v>n0380623.JPG</v>
      </c>
    </row>
    <row r="7649" spans="1:8" x14ac:dyDescent="0.3">
      <c r="A7649" t="s">
        <v>7661</v>
      </c>
      <c r="B7649" t="s">
        <v>7037</v>
      </c>
      <c r="C7649" t="s">
        <v>7038</v>
      </c>
      <c r="D7649" s="1" t="s">
        <v>13019</v>
      </c>
      <c r="E7649" s="1" t="s">
        <v>17756</v>
      </c>
      <c r="F7649" t="s">
        <v>2</v>
      </c>
      <c r="G7649" t="s">
        <v>7038</v>
      </c>
      <c r="H7649" t="str">
        <f t="shared" si="119"/>
        <v>n0380624.JPG</v>
      </c>
    </row>
    <row r="7650" spans="1:8" x14ac:dyDescent="0.3">
      <c r="A7650" t="s">
        <v>7662</v>
      </c>
      <c r="B7650" t="s">
        <v>7037</v>
      </c>
      <c r="C7650" t="s">
        <v>7038</v>
      </c>
      <c r="D7650" s="1" t="s">
        <v>13020</v>
      </c>
      <c r="E7650" s="1" t="s">
        <v>17756</v>
      </c>
      <c r="F7650" t="s">
        <v>2</v>
      </c>
      <c r="G7650" t="s">
        <v>7038</v>
      </c>
      <c r="H7650" t="str">
        <f t="shared" si="119"/>
        <v>n0380625.JPG</v>
      </c>
    </row>
    <row r="7651" spans="1:8" x14ac:dyDescent="0.3">
      <c r="A7651" t="s">
        <v>7663</v>
      </c>
      <c r="B7651" t="s">
        <v>7037</v>
      </c>
      <c r="C7651" t="s">
        <v>7038</v>
      </c>
      <c r="D7651" s="1" t="s">
        <v>13021</v>
      </c>
      <c r="E7651" s="1" t="s">
        <v>17756</v>
      </c>
      <c r="F7651" t="s">
        <v>2</v>
      </c>
      <c r="G7651" t="s">
        <v>7038</v>
      </c>
      <c r="H7651" t="str">
        <f t="shared" si="119"/>
        <v>n0380626.JPG</v>
      </c>
    </row>
    <row r="7652" spans="1:8" x14ac:dyDescent="0.3">
      <c r="A7652" t="s">
        <v>7664</v>
      </c>
      <c r="B7652" t="s">
        <v>7037</v>
      </c>
      <c r="C7652" t="s">
        <v>7038</v>
      </c>
      <c r="D7652" s="1" t="s">
        <v>13022</v>
      </c>
      <c r="E7652" s="1" t="s">
        <v>17756</v>
      </c>
      <c r="F7652" t="s">
        <v>2</v>
      </c>
      <c r="G7652" t="s">
        <v>7038</v>
      </c>
      <c r="H7652" t="str">
        <f t="shared" si="119"/>
        <v>n0380627.JPG</v>
      </c>
    </row>
    <row r="7653" spans="1:8" x14ac:dyDescent="0.3">
      <c r="A7653" t="s">
        <v>7665</v>
      </c>
      <c r="B7653" t="s">
        <v>7037</v>
      </c>
      <c r="C7653" t="s">
        <v>7038</v>
      </c>
      <c r="D7653" s="1" t="s">
        <v>13023</v>
      </c>
      <c r="E7653" s="1" t="s">
        <v>17756</v>
      </c>
      <c r="F7653" t="s">
        <v>2</v>
      </c>
      <c r="G7653" t="s">
        <v>7038</v>
      </c>
      <c r="H7653" t="str">
        <f t="shared" si="119"/>
        <v>n0380628.JPG</v>
      </c>
    </row>
    <row r="7654" spans="1:8" x14ac:dyDescent="0.3">
      <c r="A7654" t="s">
        <v>7666</v>
      </c>
      <c r="B7654" t="s">
        <v>7037</v>
      </c>
      <c r="C7654" t="s">
        <v>7038</v>
      </c>
      <c r="D7654" s="1" t="s">
        <v>13024</v>
      </c>
      <c r="E7654" s="1" t="s">
        <v>17756</v>
      </c>
      <c r="F7654" t="s">
        <v>2</v>
      </c>
      <c r="G7654" t="s">
        <v>7038</v>
      </c>
      <c r="H7654" t="str">
        <f t="shared" si="119"/>
        <v>n0380629.JPG</v>
      </c>
    </row>
    <row r="7655" spans="1:8" x14ac:dyDescent="0.3">
      <c r="A7655" t="s">
        <v>7667</v>
      </c>
      <c r="B7655" t="s">
        <v>7037</v>
      </c>
      <c r="C7655" t="s">
        <v>7038</v>
      </c>
      <c r="D7655" s="1" t="s">
        <v>13025</v>
      </c>
      <c r="E7655" s="1" t="s">
        <v>17756</v>
      </c>
      <c r="F7655" t="s">
        <v>2</v>
      </c>
      <c r="G7655" t="s">
        <v>7038</v>
      </c>
      <c r="H7655" t="str">
        <f t="shared" si="119"/>
        <v>n0380630.JPG</v>
      </c>
    </row>
    <row r="7656" spans="1:8" x14ac:dyDescent="0.3">
      <c r="A7656" t="s">
        <v>7668</v>
      </c>
      <c r="B7656" t="s">
        <v>7037</v>
      </c>
      <c r="C7656" t="s">
        <v>7038</v>
      </c>
      <c r="D7656" s="1" t="s">
        <v>13026</v>
      </c>
      <c r="E7656" s="1" t="s">
        <v>17756</v>
      </c>
      <c r="F7656" t="s">
        <v>2</v>
      </c>
      <c r="G7656" t="s">
        <v>7038</v>
      </c>
      <c r="H7656" t="str">
        <f t="shared" si="119"/>
        <v>n0380631.JPG</v>
      </c>
    </row>
    <row r="7657" spans="1:8" x14ac:dyDescent="0.3">
      <c r="A7657" t="s">
        <v>7669</v>
      </c>
      <c r="B7657" t="s">
        <v>7037</v>
      </c>
      <c r="C7657" t="s">
        <v>7038</v>
      </c>
      <c r="D7657" s="1" t="s">
        <v>13027</v>
      </c>
      <c r="E7657" s="1" t="s">
        <v>17756</v>
      </c>
      <c r="F7657" t="s">
        <v>2</v>
      </c>
      <c r="G7657" t="s">
        <v>7038</v>
      </c>
      <c r="H7657" t="str">
        <f t="shared" si="119"/>
        <v>n0380632.JPG</v>
      </c>
    </row>
    <row r="7658" spans="1:8" x14ac:dyDescent="0.3">
      <c r="A7658" t="s">
        <v>7670</v>
      </c>
      <c r="B7658" t="s">
        <v>7037</v>
      </c>
      <c r="C7658" t="s">
        <v>7038</v>
      </c>
      <c r="D7658" s="1" t="s">
        <v>13028</v>
      </c>
      <c r="E7658" s="1" t="s">
        <v>17756</v>
      </c>
      <c r="F7658" t="s">
        <v>2</v>
      </c>
      <c r="G7658" t="s">
        <v>7038</v>
      </c>
      <c r="H7658" t="str">
        <f t="shared" si="119"/>
        <v>n0380633.JPG</v>
      </c>
    </row>
    <row r="7659" spans="1:8" x14ac:dyDescent="0.3">
      <c r="A7659" t="s">
        <v>7671</v>
      </c>
      <c r="B7659" t="s">
        <v>7037</v>
      </c>
      <c r="C7659" t="s">
        <v>7038</v>
      </c>
      <c r="D7659" s="1" t="s">
        <v>13029</v>
      </c>
      <c r="E7659" s="1" t="s">
        <v>17756</v>
      </c>
      <c r="F7659" t="s">
        <v>2</v>
      </c>
      <c r="G7659" t="s">
        <v>7038</v>
      </c>
      <c r="H7659" t="str">
        <f t="shared" si="119"/>
        <v>n0380634.JPG</v>
      </c>
    </row>
    <row r="7660" spans="1:8" x14ac:dyDescent="0.3">
      <c r="A7660" t="s">
        <v>7672</v>
      </c>
      <c r="B7660" t="s">
        <v>7037</v>
      </c>
      <c r="C7660" t="s">
        <v>7038</v>
      </c>
      <c r="D7660" s="1" t="s">
        <v>13030</v>
      </c>
      <c r="E7660" s="1" t="s">
        <v>17756</v>
      </c>
      <c r="F7660" t="s">
        <v>2</v>
      </c>
      <c r="G7660" t="s">
        <v>7038</v>
      </c>
      <c r="H7660" t="str">
        <f t="shared" si="119"/>
        <v>n0380635.JPG</v>
      </c>
    </row>
    <row r="7661" spans="1:8" x14ac:dyDescent="0.3">
      <c r="A7661" t="s">
        <v>7673</v>
      </c>
      <c r="B7661" t="s">
        <v>7037</v>
      </c>
      <c r="C7661" t="s">
        <v>7038</v>
      </c>
      <c r="D7661" s="1" t="s">
        <v>13031</v>
      </c>
      <c r="E7661" s="1" t="s">
        <v>17756</v>
      </c>
      <c r="F7661" t="s">
        <v>2</v>
      </c>
      <c r="G7661" t="s">
        <v>7038</v>
      </c>
      <c r="H7661" t="str">
        <f t="shared" si="119"/>
        <v>n0380636.JPG</v>
      </c>
    </row>
    <row r="7662" spans="1:8" x14ac:dyDescent="0.3">
      <c r="A7662" t="s">
        <v>7674</v>
      </c>
      <c r="B7662" t="s">
        <v>7037</v>
      </c>
      <c r="C7662" t="s">
        <v>7038</v>
      </c>
      <c r="D7662" s="1" t="s">
        <v>13032</v>
      </c>
      <c r="E7662" s="1" t="s">
        <v>17756</v>
      </c>
      <c r="F7662" t="s">
        <v>2</v>
      </c>
      <c r="G7662" t="s">
        <v>7038</v>
      </c>
      <c r="H7662" t="str">
        <f t="shared" si="119"/>
        <v>n0380637.JPG</v>
      </c>
    </row>
    <row r="7663" spans="1:8" x14ac:dyDescent="0.3">
      <c r="A7663" t="s">
        <v>7675</v>
      </c>
      <c r="B7663" t="s">
        <v>7037</v>
      </c>
      <c r="C7663" t="s">
        <v>7038</v>
      </c>
      <c r="D7663" s="1" t="s">
        <v>13033</v>
      </c>
      <c r="E7663" s="1" t="s">
        <v>17756</v>
      </c>
      <c r="F7663" t="s">
        <v>2</v>
      </c>
      <c r="G7663" t="s">
        <v>7038</v>
      </c>
      <c r="H7663" t="str">
        <f t="shared" si="119"/>
        <v>n0380638.JPG</v>
      </c>
    </row>
    <row r="7664" spans="1:8" x14ac:dyDescent="0.3">
      <c r="A7664" t="s">
        <v>7676</v>
      </c>
      <c r="B7664" t="s">
        <v>7037</v>
      </c>
      <c r="C7664" t="s">
        <v>7038</v>
      </c>
      <c r="D7664" s="1" t="s">
        <v>13034</v>
      </c>
      <c r="E7664" s="1" t="s">
        <v>17756</v>
      </c>
      <c r="F7664" t="s">
        <v>2</v>
      </c>
      <c r="G7664" t="s">
        <v>7038</v>
      </c>
      <c r="H7664" t="str">
        <f t="shared" si="119"/>
        <v>n0380639.JPG</v>
      </c>
    </row>
    <row r="7665" spans="1:8" x14ac:dyDescent="0.3">
      <c r="A7665" t="s">
        <v>7677</v>
      </c>
      <c r="B7665" t="s">
        <v>7037</v>
      </c>
      <c r="C7665" t="s">
        <v>7038</v>
      </c>
      <c r="D7665" s="1" t="s">
        <v>13035</v>
      </c>
      <c r="E7665" s="1" t="s">
        <v>17756</v>
      </c>
      <c r="F7665" t="s">
        <v>2</v>
      </c>
      <c r="G7665" t="s">
        <v>7038</v>
      </c>
      <c r="H7665" t="str">
        <f t="shared" si="119"/>
        <v>n0380640.JPG</v>
      </c>
    </row>
    <row r="7666" spans="1:8" x14ac:dyDescent="0.3">
      <c r="A7666" t="s">
        <v>7678</v>
      </c>
      <c r="B7666" t="s">
        <v>7037</v>
      </c>
      <c r="C7666" t="s">
        <v>7038</v>
      </c>
      <c r="D7666" s="1" t="s">
        <v>13036</v>
      </c>
      <c r="E7666" s="1" t="s">
        <v>17756</v>
      </c>
      <c r="F7666" t="s">
        <v>2</v>
      </c>
      <c r="G7666" t="s">
        <v>7038</v>
      </c>
      <c r="H7666" t="str">
        <f t="shared" si="119"/>
        <v>n0380641.JPG</v>
      </c>
    </row>
    <row r="7667" spans="1:8" x14ac:dyDescent="0.3">
      <c r="A7667" t="s">
        <v>7679</v>
      </c>
      <c r="B7667" t="s">
        <v>7037</v>
      </c>
      <c r="C7667" t="s">
        <v>7038</v>
      </c>
      <c r="D7667" s="1" t="s">
        <v>13037</v>
      </c>
      <c r="E7667" s="1" t="s">
        <v>17756</v>
      </c>
      <c r="F7667" t="s">
        <v>2</v>
      </c>
      <c r="G7667" t="s">
        <v>7038</v>
      </c>
      <c r="H7667" t="str">
        <f t="shared" si="119"/>
        <v>n0380642.JPG</v>
      </c>
    </row>
    <row r="7668" spans="1:8" x14ac:dyDescent="0.3">
      <c r="A7668" t="s">
        <v>7680</v>
      </c>
      <c r="B7668" t="s">
        <v>7037</v>
      </c>
      <c r="C7668" t="s">
        <v>7038</v>
      </c>
      <c r="D7668" s="1" t="s">
        <v>13038</v>
      </c>
      <c r="E7668" s="1" t="s">
        <v>17756</v>
      </c>
      <c r="F7668" t="s">
        <v>2</v>
      </c>
      <c r="G7668" t="s">
        <v>7038</v>
      </c>
      <c r="H7668" t="str">
        <f t="shared" si="119"/>
        <v>n0380643.JPG</v>
      </c>
    </row>
    <row r="7669" spans="1:8" x14ac:dyDescent="0.3">
      <c r="A7669" t="s">
        <v>7681</v>
      </c>
      <c r="B7669" t="s">
        <v>7037</v>
      </c>
      <c r="C7669" t="s">
        <v>7038</v>
      </c>
      <c r="D7669" s="1" t="s">
        <v>13039</v>
      </c>
      <c r="E7669" s="1" t="s">
        <v>17756</v>
      </c>
      <c r="F7669" t="s">
        <v>2</v>
      </c>
      <c r="G7669" t="s">
        <v>7038</v>
      </c>
      <c r="H7669" t="str">
        <f t="shared" si="119"/>
        <v>n0380644.JPG</v>
      </c>
    </row>
    <row r="7670" spans="1:8" x14ac:dyDescent="0.3">
      <c r="A7670" t="s">
        <v>7682</v>
      </c>
      <c r="B7670" t="s">
        <v>7037</v>
      </c>
      <c r="C7670" t="s">
        <v>7038</v>
      </c>
      <c r="D7670" s="1" t="s">
        <v>13040</v>
      </c>
      <c r="E7670" s="1" t="s">
        <v>17756</v>
      </c>
      <c r="F7670" t="s">
        <v>2</v>
      </c>
      <c r="G7670" t="s">
        <v>7038</v>
      </c>
      <c r="H7670" t="str">
        <f t="shared" si="119"/>
        <v>n0380645.JPG</v>
      </c>
    </row>
    <row r="7671" spans="1:8" x14ac:dyDescent="0.3">
      <c r="A7671" t="s">
        <v>7683</v>
      </c>
      <c r="B7671" t="s">
        <v>7037</v>
      </c>
      <c r="C7671" t="s">
        <v>7038</v>
      </c>
      <c r="D7671" s="1" t="s">
        <v>13041</v>
      </c>
      <c r="E7671" s="1" t="s">
        <v>17756</v>
      </c>
      <c r="F7671" t="s">
        <v>2</v>
      </c>
      <c r="G7671" t="s">
        <v>7038</v>
      </c>
      <c r="H7671" t="str">
        <f t="shared" si="119"/>
        <v>n0380646.JPG</v>
      </c>
    </row>
    <row r="7672" spans="1:8" x14ac:dyDescent="0.3">
      <c r="A7672" t="s">
        <v>7684</v>
      </c>
      <c r="B7672" t="s">
        <v>7037</v>
      </c>
      <c r="C7672" t="s">
        <v>7038</v>
      </c>
      <c r="D7672" s="1" t="s">
        <v>13042</v>
      </c>
      <c r="E7672" s="1" t="s">
        <v>17756</v>
      </c>
      <c r="F7672" t="s">
        <v>2</v>
      </c>
      <c r="G7672" t="s">
        <v>7038</v>
      </c>
      <c r="H7672" t="str">
        <f t="shared" si="119"/>
        <v>n0380647.JPG</v>
      </c>
    </row>
    <row r="7673" spans="1:8" x14ac:dyDescent="0.3">
      <c r="A7673" t="s">
        <v>7685</v>
      </c>
      <c r="B7673" t="s">
        <v>7037</v>
      </c>
      <c r="C7673" t="s">
        <v>7038</v>
      </c>
      <c r="D7673" s="1" t="s">
        <v>13043</v>
      </c>
      <c r="E7673" s="1" t="s">
        <v>17756</v>
      </c>
      <c r="F7673" t="s">
        <v>2</v>
      </c>
      <c r="G7673" t="s">
        <v>7038</v>
      </c>
      <c r="H7673" t="str">
        <f t="shared" si="119"/>
        <v>n0380648.JPG</v>
      </c>
    </row>
    <row r="7674" spans="1:8" x14ac:dyDescent="0.3">
      <c r="A7674" t="s">
        <v>7686</v>
      </c>
      <c r="B7674" t="s">
        <v>7037</v>
      </c>
      <c r="C7674" t="s">
        <v>7038</v>
      </c>
      <c r="D7674" s="1" t="s">
        <v>13044</v>
      </c>
      <c r="E7674" s="1" t="s">
        <v>17756</v>
      </c>
      <c r="F7674" t="s">
        <v>2</v>
      </c>
      <c r="G7674" t="s">
        <v>7038</v>
      </c>
      <c r="H7674" t="str">
        <f t="shared" si="119"/>
        <v>n0380649.JPG</v>
      </c>
    </row>
    <row r="7675" spans="1:8" x14ac:dyDescent="0.3">
      <c r="A7675" t="s">
        <v>7687</v>
      </c>
      <c r="B7675" t="s">
        <v>7037</v>
      </c>
      <c r="C7675" t="s">
        <v>7038</v>
      </c>
      <c r="D7675" s="1" t="s">
        <v>13045</v>
      </c>
      <c r="E7675" s="1" t="s">
        <v>17756</v>
      </c>
      <c r="F7675" t="s">
        <v>2</v>
      </c>
      <c r="G7675" t="s">
        <v>7038</v>
      </c>
      <c r="H7675" t="str">
        <f t="shared" si="119"/>
        <v>n0380650.JPG</v>
      </c>
    </row>
    <row r="7676" spans="1:8" x14ac:dyDescent="0.3">
      <c r="A7676" t="s">
        <v>7688</v>
      </c>
      <c r="B7676" t="s">
        <v>7037</v>
      </c>
      <c r="C7676" t="s">
        <v>7038</v>
      </c>
      <c r="D7676" s="1" t="s">
        <v>13046</v>
      </c>
      <c r="E7676" s="1" t="s">
        <v>17756</v>
      </c>
      <c r="F7676" t="s">
        <v>2</v>
      </c>
      <c r="G7676" t="s">
        <v>7038</v>
      </c>
      <c r="H7676" t="str">
        <f t="shared" si="119"/>
        <v>n0380651.JPG</v>
      </c>
    </row>
    <row r="7677" spans="1:8" x14ac:dyDescent="0.3">
      <c r="A7677" t="s">
        <v>7689</v>
      </c>
      <c r="B7677" t="s">
        <v>7037</v>
      </c>
      <c r="C7677" t="s">
        <v>7038</v>
      </c>
      <c r="D7677" s="1" t="s">
        <v>13047</v>
      </c>
      <c r="E7677" s="1" t="s">
        <v>17756</v>
      </c>
      <c r="F7677" t="s">
        <v>2</v>
      </c>
      <c r="G7677" t="s">
        <v>7038</v>
      </c>
      <c r="H7677" t="str">
        <f t="shared" si="119"/>
        <v>n0380652.JPG</v>
      </c>
    </row>
    <row r="7678" spans="1:8" x14ac:dyDescent="0.3">
      <c r="A7678" t="s">
        <v>7690</v>
      </c>
      <c r="B7678" t="s">
        <v>7037</v>
      </c>
      <c r="C7678" t="s">
        <v>7038</v>
      </c>
      <c r="D7678" s="1" t="s">
        <v>13048</v>
      </c>
      <c r="E7678" s="1" t="s">
        <v>17756</v>
      </c>
      <c r="F7678" t="s">
        <v>2</v>
      </c>
      <c r="G7678" t="s">
        <v>7038</v>
      </c>
      <c r="H7678" t="str">
        <f t="shared" si="119"/>
        <v>n0380653.JPG</v>
      </c>
    </row>
    <row r="7679" spans="1:8" x14ac:dyDescent="0.3">
      <c r="A7679" t="s">
        <v>7691</v>
      </c>
      <c r="B7679" t="s">
        <v>7037</v>
      </c>
      <c r="C7679" t="s">
        <v>7038</v>
      </c>
      <c r="D7679" s="1" t="s">
        <v>13049</v>
      </c>
      <c r="E7679" s="1" t="s">
        <v>17756</v>
      </c>
      <c r="F7679" t="s">
        <v>2</v>
      </c>
      <c r="G7679" t="s">
        <v>7038</v>
      </c>
      <c r="H7679" t="str">
        <f t="shared" si="119"/>
        <v>n0380654.JPG</v>
      </c>
    </row>
    <row r="7680" spans="1:8" x14ac:dyDescent="0.3">
      <c r="A7680" t="s">
        <v>7692</v>
      </c>
      <c r="B7680" t="s">
        <v>7037</v>
      </c>
      <c r="C7680" t="s">
        <v>7038</v>
      </c>
      <c r="D7680" s="1" t="s">
        <v>13050</v>
      </c>
      <c r="E7680" s="1" t="s">
        <v>17756</v>
      </c>
      <c r="F7680" t="s">
        <v>2</v>
      </c>
      <c r="G7680" t="s">
        <v>7038</v>
      </c>
      <c r="H7680" t="str">
        <f t="shared" si="119"/>
        <v>n0380655.JPG</v>
      </c>
    </row>
    <row r="7681" spans="1:8" x14ac:dyDescent="0.3">
      <c r="A7681" t="s">
        <v>7693</v>
      </c>
      <c r="B7681" t="s">
        <v>7037</v>
      </c>
      <c r="C7681" t="s">
        <v>7038</v>
      </c>
      <c r="D7681" s="1" t="s">
        <v>13051</v>
      </c>
      <c r="E7681" s="1" t="s">
        <v>17756</v>
      </c>
      <c r="F7681" t="s">
        <v>2</v>
      </c>
      <c r="G7681" t="s">
        <v>7038</v>
      </c>
      <c r="H7681" t="str">
        <f t="shared" si="119"/>
        <v>n0380656.JPG</v>
      </c>
    </row>
    <row r="7682" spans="1:8" x14ac:dyDescent="0.3">
      <c r="A7682" t="s">
        <v>7694</v>
      </c>
      <c r="B7682" t="s">
        <v>7037</v>
      </c>
      <c r="C7682" t="s">
        <v>7038</v>
      </c>
      <c r="D7682" s="1" t="s">
        <v>13052</v>
      </c>
      <c r="E7682" s="1" t="s">
        <v>17756</v>
      </c>
      <c r="F7682" t="s">
        <v>2</v>
      </c>
      <c r="G7682" t="s">
        <v>7038</v>
      </c>
      <c r="H7682" t="str">
        <f t="shared" ref="H7682:H7745" si="120">C7682&amp;D7682&amp;E7682</f>
        <v>n0380657.JPG</v>
      </c>
    </row>
    <row r="7683" spans="1:8" x14ac:dyDescent="0.3">
      <c r="A7683" t="s">
        <v>7695</v>
      </c>
      <c r="B7683" t="s">
        <v>7037</v>
      </c>
      <c r="C7683" t="s">
        <v>7038</v>
      </c>
      <c r="D7683" s="1" t="s">
        <v>13053</v>
      </c>
      <c r="E7683" s="1" t="s">
        <v>17756</v>
      </c>
      <c r="F7683" t="s">
        <v>2</v>
      </c>
      <c r="G7683" t="s">
        <v>7038</v>
      </c>
      <c r="H7683" t="str">
        <f t="shared" si="120"/>
        <v>n0380658.JPG</v>
      </c>
    </row>
    <row r="7684" spans="1:8" x14ac:dyDescent="0.3">
      <c r="A7684" t="s">
        <v>7696</v>
      </c>
      <c r="B7684" t="s">
        <v>7037</v>
      </c>
      <c r="C7684" t="s">
        <v>7038</v>
      </c>
      <c r="D7684" s="1" t="s">
        <v>13054</v>
      </c>
      <c r="E7684" s="1" t="s">
        <v>17756</v>
      </c>
      <c r="F7684" t="s">
        <v>2</v>
      </c>
      <c r="G7684" t="s">
        <v>7038</v>
      </c>
      <c r="H7684" t="str">
        <f t="shared" si="120"/>
        <v>n0380659.JPG</v>
      </c>
    </row>
    <row r="7685" spans="1:8" x14ac:dyDescent="0.3">
      <c r="A7685" t="s">
        <v>7697</v>
      </c>
      <c r="B7685" t="s">
        <v>7037</v>
      </c>
      <c r="C7685" t="s">
        <v>7038</v>
      </c>
      <c r="D7685" s="1" t="s">
        <v>13055</v>
      </c>
      <c r="E7685" s="1" t="s">
        <v>17756</v>
      </c>
      <c r="F7685" t="s">
        <v>2</v>
      </c>
      <c r="G7685" t="s">
        <v>7038</v>
      </c>
      <c r="H7685" t="str">
        <f t="shared" si="120"/>
        <v>n0380660.JPG</v>
      </c>
    </row>
    <row r="7686" spans="1:8" x14ac:dyDescent="0.3">
      <c r="A7686" t="s">
        <v>7698</v>
      </c>
      <c r="B7686" t="s">
        <v>7037</v>
      </c>
      <c r="C7686" t="s">
        <v>7038</v>
      </c>
      <c r="D7686" s="1" t="s">
        <v>13056</v>
      </c>
      <c r="E7686" s="1" t="s">
        <v>17756</v>
      </c>
      <c r="F7686" t="s">
        <v>2</v>
      </c>
      <c r="G7686" t="s">
        <v>7038</v>
      </c>
      <c r="H7686" t="str">
        <f t="shared" si="120"/>
        <v>n0380661.JPG</v>
      </c>
    </row>
    <row r="7687" spans="1:8" x14ac:dyDescent="0.3">
      <c r="A7687" t="s">
        <v>7699</v>
      </c>
      <c r="B7687" t="s">
        <v>7037</v>
      </c>
      <c r="C7687" t="s">
        <v>7038</v>
      </c>
      <c r="D7687" s="1" t="s">
        <v>13057</v>
      </c>
      <c r="E7687" s="1" t="s">
        <v>17756</v>
      </c>
      <c r="F7687" t="s">
        <v>2</v>
      </c>
      <c r="G7687" t="s">
        <v>7038</v>
      </c>
      <c r="H7687" t="str">
        <f t="shared" si="120"/>
        <v>n0380662.JPG</v>
      </c>
    </row>
    <row r="7688" spans="1:8" x14ac:dyDescent="0.3">
      <c r="A7688" t="s">
        <v>7700</v>
      </c>
      <c r="B7688" t="s">
        <v>7037</v>
      </c>
      <c r="C7688" t="s">
        <v>7038</v>
      </c>
      <c r="D7688" s="1" t="s">
        <v>13058</v>
      </c>
      <c r="E7688" s="1" t="s">
        <v>17756</v>
      </c>
      <c r="F7688" t="s">
        <v>2</v>
      </c>
      <c r="G7688" t="s">
        <v>7038</v>
      </c>
      <c r="H7688" t="str">
        <f t="shared" si="120"/>
        <v>n0380663.JPG</v>
      </c>
    </row>
    <row r="7689" spans="1:8" x14ac:dyDescent="0.3">
      <c r="A7689" t="s">
        <v>7701</v>
      </c>
      <c r="B7689" t="s">
        <v>7037</v>
      </c>
      <c r="C7689" t="s">
        <v>7038</v>
      </c>
      <c r="D7689" s="1" t="s">
        <v>13059</v>
      </c>
      <c r="E7689" s="1" t="s">
        <v>17756</v>
      </c>
      <c r="F7689" t="s">
        <v>2</v>
      </c>
      <c r="G7689" t="s">
        <v>7038</v>
      </c>
      <c r="H7689" t="str">
        <f t="shared" si="120"/>
        <v>n0380664.JPG</v>
      </c>
    </row>
    <row r="7690" spans="1:8" x14ac:dyDescent="0.3">
      <c r="A7690" t="s">
        <v>7702</v>
      </c>
      <c r="B7690" t="s">
        <v>7037</v>
      </c>
      <c r="C7690" t="s">
        <v>7038</v>
      </c>
      <c r="D7690" s="1" t="s">
        <v>13060</v>
      </c>
      <c r="E7690" s="1" t="s">
        <v>17756</v>
      </c>
      <c r="F7690" t="s">
        <v>2</v>
      </c>
      <c r="G7690" t="s">
        <v>7038</v>
      </c>
      <c r="H7690" t="str">
        <f t="shared" si="120"/>
        <v>n0380665.JPG</v>
      </c>
    </row>
    <row r="7691" spans="1:8" x14ac:dyDescent="0.3">
      <c r="A7691" t="s">
        <v>7703</v>
      </c>
      <c r="B7691" t="s">
        <v>7037</v>
      </c>
      <c r="C7691" t="s">
        <v>7038</v>
      </c>
      <c r="D7691" s="1" t="s">
        <v>13061</v>
      </c>
      <c r="E7691" s="1" t="s">
        <v>17756</v>
      </c>
      <c r="F7691" t="s">
        <v>2</v>
      </c>
      <c r="G7691" t="s">
        <v>7038</v>
      </c>
      <c r="H7691" t="str">
        <f t="shared" si="120"/>
        <v>n0380666.JPG</v>
      </c>
    </row>
    <row r="7692" spans="1:8" x14ac:dyDescent="0.3">
      <c r="A7692" t="s">
        <v>7704</v>
      </c>
      <c r="B7692" t="s">
        <v>7037</v>
      </c>
      <c r="C7692" t="s">
        <v>7038</v>
      </c>
      <c r="D7692" s="1" t="s">
        <v>13062</v>
      </c>
      <c r="E7692" s="1" t="s">
        <v>17756</v>
      </c>
      <c r="F7692" t="s">
        <v>2</v>
      </c>
      <c r="G7692" t="s">
        <v>7038</v>
      </c>
      <c r="H7692" t="str">
        <f t="shared" si="120"/>
        <v>n0380667.JPG</v>
      </c>
    </row>
    <row r="7693" spans="1:8" x14ac:dyDescent="0.3">
      <c r="A7693" t="s">
        <v>7705</v>
      </c>
      <c r="B7693" t="s">
        <v>7037</v>
      </c>
      <c r="C7693" t="s">
        <v>7038</v>
      </c>
      <c r="D7693" s="1" t="s">
        <v>13063</v>
      </c>
      <c r="E7693" s="1" t="s">
        <v>17756</v>
      </c>
      <c r="F7693" t="s">
        <v>2</v>
      </c>
      <c r="G7693" t="s">
        <v>7038</v>
      </c>
      <c r="H7693" t="str">
        <f t="shared" si="120"/>
        <v>n0380668.JPG</v>
      </c>
    </row>
    <row r="7694" spans="1:8" x14ac:dyDescent="0.3">
      <c r="A7694" t="s">
        <v>7706</v>
      </c>
      <c r="B7694" t="s">
        <v>7037</v>
      </c>
      <c r="C7694" t="s">
        <v>7038</v>
      </c>
      <c r="D7694" s="1" t="s">
        <v>13064</v>
      </c>
      <c r="E7694" s="1" t="s">
        <v>17756</v>
      </c>
      <c r="F7694" t="s">
        <v>2</v>
      </c>
      <c r="G7694" t="s">
        <v>7038</v>
      </c>
      <c r="H7694" t="str">
        <f t="shared" si="120"/>
        <v>n0380669.JPG</v>
      </c>
    </row>
    <row r="7695" spans="1:8" x14ac:dyDescent="0.3">
      <c r="A7695" t="s">
        <v>7707</v>
      </c>
      <c r="B7695" t="s">
        <v>7037</v>
      </c>
      <c r="C7695" t="s">
        <v>7038</v>
      </c>
      <c r="D7695" s="1" t="s">
        <v>13065</v>
      </c>
      <c r="E7695" s="1" t="s">
        <v>17756</v>
      </c>
      <c r="F7695" t="s">
        <v>2</v>
      </c>
      <c r="G7695" t="s">
        <v>7038</v>
      </c>
      <c r="H7695" t="str">
        <f t="shared" si="120"/>
        <v>n0380670.JPG</v>
      </c>
    </row>
    <row r="7696" spans="1:8" x14ac:dyDescent="0.3">
      <c r="A7696" t="s">
        <v>7708</v>
      </c>
      <c r="B7696" t="s">
        <v>7037</v>
      </c>
      <c r="C7696" t="s">
        <v>7038</v>
      </c>
      <c r="D7696" s="1" t="s">
        <v>13066</v>
      </c>
      <c r="E7696" s="1" t="s">
        <v>17756</v>
      </c>
      <c r="F7696" t="s">
        <v>2</v>
      </c>
      <c r="G7696" t="s">
        <v>7038</v>
      </c>
      <c r="H7696" t="str">
        <f t="shared" si="120"/>
        <v>n0380671.JPG</v>
      </c>
    </row>
    <row r="7697" spans="1:8" x14ac:dyDescent="0.3">
      <c r="A7697" t="s">
        <v>7709</v>
      </c>
      <c r="B7697" t="s">
        <v>7037</v>
      </c>
      <c r="C7697" t="s">
        <v>7038</v>
      </c>
      <c r="D7697" s="1" t="s">
        <v>13067</v>
      </c>
      <c r="E7697" s="1" t="s">
        <v>17756</v>
      </c>
      <c r="F7697" t="s">
        <v>2</v>
      </c>
      <c r="G7697" t="s">
        <v>7038</v>
      </c>
      <c r="H7697" t="str">
        <f t="shared" si="120"/>
        <v>n0380672.JPG</v>
      </c>
    </row>
    <row r="7698" spans="1:8" x14ac:dyDescent="0.3">
      <c r="A7698" t="s">
        <v>7710</v>
      </c>
      <c r="B7698" t="s">
        <v>7037</v>
      </c>
      <c r="C7698" t="s">
        <v>7038</v>
      </c>
      <c r="D7698" s="1" t="s">
        <v>13068</v>
      </c>
      <c r="E7698" s="1" t="s">
        <v>17756</v>
      </c>
      <c r="F7698" t="s">
        <v>2</v>
      </c>
      <c r="G7698" t="s">
        <v>7038</v>
      </c>
      <c r="H7698" t="str">
        <f t="shared" si="120"/>
        <v>n0380673.JPG</v>
      </c>
    </row>
    <row r="7699" spans="1:8" x14ac:dyDescent="0.3">
      <c r="A7699" t="s">
        <v>7711</v>
      </c>
      <c r="B7699" t="s">
        <v>7037</v>
      </c>
      <c r="C7699" t="s">
        <v>7038</v>
      </c>
      <c r="D7699" s="1" t="s">
        <v>13069</v>
      </c>
      <c r="E7699" s="1" t="s">
        <v>17756</v>
      </c>
      <c r="F7699" t="s">
        <v>2</v>
      </c>
      <c r="G7699" t="s">
        <v>7038</v>
      </c>
      <c r="H7699" t="str">
        <f t="shared" si="120"/>
        <v>n0380674.JPG</v>
      </c>
    </row>
    <row r="7700" spans="1:8" x14ac:dyDescent="0.3">
      <c r="A7700" t="s">
        <v>7712</v>
      </c>
      <c r="B7700" t="s">
        <v>7037</v>
      </c>
      <c r="C7700" t="s">
        <v>7038</v>
      </c>
      <c r="D7700" s="1" t="s">
        <v>13070</v>
      </c>
      <c r="E7700" s="1" t="s">
        <v>17756</v>
      </c>
      <c r="F7700" t="s">
        <v>2</v>
      </c>
      <c r="G7700" t="s">
        <v>7038</v>
      </c>
      <c r="H7700" t="str">
        <f t="shared" si="120"/>
        <v>n0380675.JPG</v>
      </c>
    </row>
    <row r="7701" spans="1:8" x14ac:dyDescent="0.3">
      <c r="A7701" t="s">
        <v>7713</v>
      </c>
      <c r="B7701" t="s">
        <v>7037</v>
      </c>
      <c r="C7701" t="s">
        <v>7038</v>
      </c>
      <c r="D7701" s="1" t="s">
        <v>13071</v>
      </c>
      <c r="E7701" s="1" t="s">
        <v>17756</v>
      </c>
      <c r="F7701" t="s">
        <v>2</v>
      </c>
      <c r="G7701" t="s">
        <v>7038</v>
      </c>
      <c r="H7701" t="str">
        <f t="shared" si="120"/>
        <v>n0380676.JPG</v>
      </c>
    </row>
    <row r="7702" spans="1:8" x14ac:dyDescent="0.3">
      <c r="A7702" t="s">
        <v>7714</v>
      </c>
      <c r="B7702" t="s">
        <v>7037</v>
      </c>
      <c r="C7702" t="s">
        <v>7038</v>
      </c>
      <c r="D7702" s="1" t="s">
        <v>13072</v>
      </c>
      <c r="E7702" s="1" t="s">
        <v>17756</v>
      </c>
      <c r="F7702" t="s">
        <v>2</v>
      </c>
      <c r="G7702" t="s">
        <v>7038</v>
      </c>
      <c r="H7702" t="str">
        <f t="shared" si="120"/>
        <v>n0380677.JPG</v>
      </c>
    </row>
    <row r="7703" spans="1:8" x14ac:dyDescent="0.3">
      <c r="A7703" t="s">
        <v>7715</v>
      </c>
      <c r="B7703" t="s">
        <v>7037</v>
      </c>
      <c r="C7703" t="s">
        <v>7038</v>
      </c>
      <c r="D7703" s="1" t="s">
        <v>13073</v>
      </c>
      <c r="E7703" s="1" t="s">
        <v>17756</v>
      </c>
      <c r="F7703" t="s">
        <v>2</v>
      </c>
      <c r="G7703" t="s">
        <v>7038</v>
      </c>
      <c r="H7703" t="str">
        <f t="shared" si="120"/>
        <v>n0380678.JPG</v>
      </c>
    </row>
    <row r="7704" spans="1:8" x14ac:dyDescent="0.3">
      <c r="A7704" t="s">
        <v>7716</v>
      </c>
      <c r="B7704" t="s">
        <v>7037</v>
      </c>
      <c r="C7704" t="s">
        <v>7038</v>
      </c>
      <c r="D7704" s="1" t="s">
        <v>13074</v>
      </c>
      <c r="E7704" s="1" t="s">
        <v>17756</v>
      </c>
      <c r="F7704" t="s">
        <v>2</v>
      </c>
      <c r="G7704" t="s">
        <v>7038</v>
      </c>
      <c r="H7704" t="str">
        <f t="shared" si="120"/>
        <v>n0380679.JPG</v>
      </c>
    </row>
    <row r="7705" spans="1:8" x14ac:dyDescent="0.3">
      <c r="A7705" t="s">
        <v>7717</v>
      </c>
      <c r="B7705" t="s">
        <v>7037</v>
      </c>
      <c r="C7705" t="s">
        <v>7038</v>
      </c>
      <c r="D7705" s="1" t="s">
        <v>13075</v>
      </c>
      <c r="E7705" s="1" t="s">
        <v>17756</v>
      </c>
      <c r="F7705" t="s">
        <v>2</v>
      </c>
      <c r="G7705" t="s">
        <v>7038</v>
      </c>
      <c r="H7705" t="str">
        <f t="shared" si="120"/>
        <v>n0380680.JPG</v>
      </c>
    </row>
    <row r="7706" spans="1:8" x14ac:dyDescent="0.3">
      <c r="A7706" t="s">
        <v>7718</v>
      </c>
      <c r="B7706" t="s">
        <v>7037</v>
      </c>
      <c r="C7706" t="s">
        <v>7038</v>
      </c>
      <c r="D7706" s="1" t="s">
        <v>13076</v>
      </c>
      <c r="E7706" s="1" t="s">
        <v>17756</v>
      </c>
      <c r="F7706" t="s">
        <v>2</v>
      </c>
      <c r="G7706" t="s">
        <v>7038</v>
      </c>
      <c r="H7706" t="str">
        <f t="shared" si="120"/>
        <v>n0380681.JPG</v>
      </c>
    </row>
    <row r="7707" spans="1:8" x14ac:dyDescent="0.3">
      <c r="A7707" t="s">
        <v>7719</v>
      </c>
      <c r="B7707" t="s">
        <v>7037</v>
      </c>
      <c r="C7707" t="s">
        <v>7038</v>
      </c>
      <c r="D7707" s="1" t="s">
        <v>13077</v>
      </c>
      <c r="E7707" s="1" t="s">
        <v>17756</v>
      </c>
      <c r="F7707" t="s">
        <v>2</v>
      </c>
      <c r="G7707" t="s">
        <v>7038</v>
      </c>
      <c r="H7707" t="str">
        <f t="shared" si="120"/>
        <v>n0380682.JPG</v>
      </c>
    </row>
    <row r="7708" spans="1:8" x14ac:dyDescent="0.3">
      <c r="A7708" t="s">
        <v>7720</v>
      </c>
      <c r="B7708" t="s">
        <v>7037</v>
      </c>
      <c r="C7708" t="s">
        <v>7038</v>
      </c>
      <c r="D7708" s="1" t="s">
        <v>13078</v>
      </c>
      <c r="E7708" s="1" t="s">
        <v>17756</v>
      </c>
      <c r="F7708" t="s">
        <v>2</v>
      </c>
      <c r="G7708" t="s">
        <v>7038</v>
      </c>
      <c r="H7708" t="str">
        <f t="shared" si="120"/>
        <v>n0380683.JPG</v>
      </c>
    </row>
    <row r="7709" spans="1:8" x14ac:dyDescent="0.3">
      <c r="A7709" t="s">
        <v>7721</v>
      </c>
      <c r="B7709" t="s">
        <v>7037</v>
      </c>
      <c r="C7709" t="s">
        <v>7038</v>
      </c>
      <c r="D7709" s="1" t="s">
        <v>13079</v>
      </c>
      <c r="E7709" s="1" t="s">
        <v>17756</v>
      </c>
      <c r="F7709" t="s">
        <v>2</v>
      </c>
      <c r="G7709" t="s">
        <v>7038</v>
      </c>
      <c r="H7709" t="str">
        <f t="shared" si="120"/>
        <v>n0380684.JPG</v>
      </c>
    </row>
    <row r="7710" spans="1:8" x14ac:dyDescent="0.3">
      <c r="A7710" t="s">
        <v>7722</v>
      </c>
      <c r="B7710" t="s">
        <v>7037</v>
      </c>
      <c r="C7710" t="s">
        <v>7038</v>
      </c>
      <c r="D7710" s="1" t="s">
        <v>13080</v>
      </c>
      <c r="E7710" s="1" t="s">
        <v>17756</v>
      </c>
      <c r="F7710" t="s">
        <v>2</v>
      </c>
      <c r="G7710" t="s">
        <v>7038</v>
      </c>
      <c r="H7710" t="str">
        <f t="shared" si="120"/>
        <v>n0380685.JPG</v>
      </c>
    </row>
    <row r="7711" spans="1:8" x14ac:dyDescent="0.3">
      <c r="A7711" t="s">
        <v>7723</v>
      </c>
      <c r="B7711" t="s">
        <v>7037</v>
      </c>
      <c r="C7711" t="s">
        <v>7038</v>
      </c>
      <c r="D7711" s="1" t="s">
        <v>13081</v>
      </c>
      <c r="E7711" s="1" t="s">
        <v>17756</v>
      </c>
      <c r="F7711" t="s">
        <v>2</v>
      </c>
      <c r="G7711" t="s">
        <v>7038</v>
      </c>
      <c r="H7711" t="str">
        <f t="shared" si="120"/>
        <v>n0380686.JPG</v>
      </c>
    </row>
    <row r="7712" spans="1:8" x14ac:dyDescent="0.3">
      <c r="A7712" t="s">
        <v>7724</v>
      </c>
      <c r="B7712" t="s">
        <v>7037</v>
      </c>
      <c r="C7712" t="s">
        <v>7038</v>
      </c>
      <c r="D7712" s="1" t="s">
        <v>13082</v>
      </c>
      <c r="E7712" s="1" t="s">
        <v>17756</v>
      </c>
      <c r="F7712" t="s">
        <v>2</v>
      </c>
      <c r="G7712" t="s">
        <v>7038</v>
      </c>
      <c r="H7712" t="str">
        <f t="shared" si="120"/>
        <v>n0380687.JPG</v>
      </c>
    </row>
    <row r="7713" spans="1:8" x14ac:dyDescent="0.3">
      <c r="A7713" t="s">
        <v>7725</v>
      </c>
      <c r="B7713" t="s">
        <v>7037</v>
      </c>
      <c r="C7713" t="s">
        <v>7038</v>
      </c>
      <c r="D7713" s="1" t="s">
        <v>13083</v>
      </c>
      <c r="E7713" s="1" t="s">
        <v>17756</v>
      </c>
      <c r="F7713" t="s">
        <v>2</v>
      </c>
      <c r="G7713" t="s">
        <v>7038</v>
      </c>
      <c r="H7713" t="str">
        <f t="shared" si="120"/>
        <v>n0380688.JPG</v>
      </c>
    </row>
    <row r="7714" spans="1:8" x14ac:dyDescent="0.3">
      <c r="A7714" t="s">
        <v>7726</v>
      </c>
      <c r="B7714" t="s">
        <v>7037</v>
      </c>
      <c r="C7714" t="s">
        <v>7038</v>
      </c>
      <c r="D7714" s="1" t="s">
        <v>13084</v>
      </c>
      <c r="E7714" s="1" t="s">
        <v>17756</v>
      </c>
      <c r="F7714" t="s">
        <v>2</v>
      </c>
      <c r="G7714" t="s">
        <v>7038</v>
      </c>
      <c r="H7714" t="str">
        <f t="shared" si="120"/>
        <v>n0380689.JPG</v>
      </c>
    </row>
    <row r="7715" spans="1:8" x14ac:dyDescent="0.3">
      <c r="A7715" t="s">
        <v>7727</v>
      </c>
      <c r="B7715" t="s">
        <v>7037</v>
      </c>
      <c r="C7715" t="s">
        <v>7038</v>
      </c>
      <c r="D7715" s="1" t="s">
        <v>13085</v>
      </c>
      <c r="E7715" s="1" t="s">
        <v>17756</v>
      </c>
      <c r="F7715" t="s">
        <v>2</v>
      </c>
      <c r="G7715" t="s">
        <v>7038</v>
      </c>
      <c r="H7715" t="str">
        <f t="shared" si="120"/>
        <v>n0380690.JPG</v>
      </c>
    </row>
    <row r="7716" spans="1:8" x14ac:dyDescent="0.3">
      <c r="A7716" t="s">
        <v>7728</v>
      </c>
      <c r="B7716" t="s">
        <v>7037</v>
      </c>
      <c r="C7716" t="s">
        <v>7038</v>
      </c>
      <c r="D7716" s="1" t="s">
        <v>13086</v>
      </c>
      <c r="E7716" s="1" t="s">
        <v>17756</v>
      </c>
      <c r="F7716" t="s">
        <v>2</v>
      </c>
      <c r="G7716" t="s">
        <v>7038</v>
      </c>
      <c r="H7716" t="str">
        <f t="shared" si="120"/>
        <v>n0380691.JPG</v>
      </c>
    </row>
    <row r="7717" spans="1:8" x14ac:dyDescent="0.3">
      <c r="A7717" t="s">
        <v>7729</v>
      </c>
      <c r="B7717" t="s">
        <v>7037</v>
      </c>
      <c r="C7717" t="s">
        <v>7038</v>
      </c>
      <c r="D7717" s="1" t="s">
        <v>13087</v>
      </c>
      <c r="E7717" s="1" t="s">
        <v>17756</v>
      </c>
      <c r="F7717" t="s">
        <v>2</v>
      </c>
      <c r="G7717" t="s">
        <v>7038</v>
      </c>
      <c r="H7717" t="str">
        <f t="shared" si="120"/>
        <v>n0380692.JPG</v>
      </c>
    </row>
    <row r="7718" spans="1:8" x14ac:dyDescent="0.3">
      <c r="A7718" t="s">
        <v>7730</v>
      </c>
      <c r="B7718" t="s">
        <v>7037</v>
      </c>
      <c r="C7718" t="s">
        <v>7038</v>
      </c>
      <c r="D7718" s="1" t="s">
        <v>13088</v>
      </c>
      <c r="E7718" s="1" t="s">
        <v>17756</v>
      </c>
      <c r="F7718" t="s">
        <v>2</v>
      </c>
      <c r="G7718" t="s">
        <v>7038</v>
      </c>
      <c r="H7718" t="str">
        <f t="shared" si="120"/>
        <v>n0380693.JPG</v>
      </c>
    </row>
    <row r="7719" spans="1:8" x14ac:dyDescent="0.3">
      <c r="A7719" t="s">
        <v>7731</v>
      </c>
      <c r="B7719" t="s">
        <v>7037</v>
      </c>
      <c r="C7719" t="s">
        <v>7038</v>
      </c>
      <c r="D7719" s="1" t="s">
        <v>13089</v>
      </c>
      <c r="E7719" s="1" t="s">
        <v>17756</v>
      </c>
      <c r="F7719" t="s">
        <v>2</v>
      </c>
      <c r="G7719" t="s">
        <v>7038</v>
      </c>
      <c r="H7719" t="str">
        <f t="shared" si="120"/>
        <v>n0380694.JPG</v>
      </c>
    </row>
    <row r="7720" spans="1:8" x14ac:dyDescent="0.3">
      <c r="A7720" t="s">
        <v>7732</v>
      </c>
      <c r="B7720" t="s">
        <v>7037</v>
      </c>
      <c r="C7720" t="s">
        <v>7038</v>
      </c>
      <c r="D7720" s="1" t="s">
        <v>13090</v>
      </c>
      <c r="E7720" s="1" t="s">
        <v>17756</v>
      </c>
      <c r="F7720" t="s">
        <v>2</v>
      </c>
      <c r="G7720" t="s">
        <v>7038</v>
      </c>
      <c r="H7720" t="str">
        <f t="shared" si="120"/>
        <v>n0380695.JPG</v>
      </c>
    </row>
    <row r="7721" spans="1:8" x14ac:dyDescent="0.3">
      <c r="A7721" t="s">
        <v>7733</v>
      </c>
      <c r="B7721" t="s">
        <v>7037</v>
      </c>
      <c r="C7721" t="s">
        <v>7038</v>
      </c>
      <c r="D7721" s="1" t="s">
        <v>13091</v>
      </c>
      <c r="E7721" s="1" t="s">
        <v>17756</v>
      </c>
      <c r="F7721" t="s">
        <v>2</v>
      </c>
      <c r="G7721" t="s">
        <v>7038</v>
      </c>
      <c r="H7721" t="str">
        <f t="shared" si="120"/>
        <v>n0380696.JPG</v>
      </c>
    </row>
    <row r="7722" spans="1:8" x14ac:dyDescent="0.3">
      <c r="A7722" t="s">
        <v>7734</v>
      </c>
      <c r="B7722" t="s">
        <v>7037</v>
      </c>
      <c r="C7722" t="s">
        <v>7038</v>
      </c>
      <c r="D7722" s="1" t="s">
        <v>13092</v>
      </c>
      <c r="E7722" s="1" t="s">
        <v>17756</v>
      </c>
      <c r="F7722" t="s">
        <v>2</v>
      </c>
      <c r="G7722" t="s">
        <v>7038</v>
      </c>
      <c r="H7722" t="str">
        <f t="shared" si="120"/>
        <v>n0380697.JPG</v>
      </c>
    </row>
    <row r="7723" spans="1:8" x14ac:dyDescent="0.3">
      <c r="A7723" t="s">
        <v>7735</v>
      </c>
      <c r="B7723" t="s">
        <v>7037</v>
      </c>
      <c r="C7723" t="s">
        <v>7038</v>
      </c>
      <c r="D7723" s="1" t="s">
        <v>13093</v>
      </c>
      <c r="E7723" s="1" t="s">
        <v>17756</v>
      </c>
      <c r="F7723" t="s">
        <v>2</v>
      </c>
      <c r="G7723" t="s">
        <v>7038</v>
      </c>
      <c r="H7723" t="str">
        <f t="shared" si="120"/>
        <v>n0380698.JPG</v>
      </c>
    </row>
    <row r="7724" spans="1:8" x14ac:dyDescent="0.3">
      <c r="A7724" t="s">
        <v>7736</v>
      </c>
      <c r="B7724" t="s">
        <v>7037</v>
      </c>
      <c r="C7724" t="s">
        <v>7038</v>
      </c>
      <c r="D7724" s="1" t="s">
        <v>13094</v>
      </c>
      <c r="E7724" s="1" t="s">
        <v>17756</v>
      </c>
      <c r="F7724" t="s">
        <v>2</v>
      </c>
      <c r="G7724" t="s">
        <v>7038</v>
      </c>
      <c r="H7724" t="str">
        <f t="shared" si="120"/>
        <v>n0380699.JPG</v>
      </c>
    </row>
    <row r="7725" spans="1:8" x14ac:dyDescent="0.3">
      <c r="A7725" t="s">
        <v>7737</v>
      </c>
      <c r="B7725" t="s">
        <v>7037</v>
      </c>
      <c r="C7725" t="s">
        <v>7038</v>
      </c>
      <c r="D7725" s="1" t="s">
        <v>13095</v>
      </c>
      <c r="E7725" s="1" t="s">
        <v>17756</v>
      </c>
      <c r="F7725" t="s">
        <v>2</v>
      </c>
      <c r="G7725" t="s">
        <v>7038</v>
      </c>
      <c r="H7725" t="str">
        <f t="shared" si="120"/>
        <v>n0380700.JPG</v>
      </c>
    </row>
    <row r="7726" spans="1:8" x14ac:dyDescent="0.3">
      <c r="A7726" t="s">
        <v>7738</v>
      </c>
      <c r="B7726" t="s">
        <v>7037</v>
      </c>
      <c r="C7726" t="s">
        <v>7038</v>
      </c>
      <c r="D7726" s="1" t="s">
        <v>13096</v>
      </c>
      <c r="E7726" s="1" t="s">
        <v>17756</v>
      </c>
      <c r="F7726" t="s">
        <v>2</v>
      </c>
      <c r="G7726" t="s">
        <v>7038</v>
      </c>
      <c r="H7726" t="str">
        <f t="shared" si="120"/>
        <v>n0380701.JPG</v>
      </c>
    </row>
    <row r="7727" spans="1:8" x14ac:dyDescent="0.3">
      <c r="A7727" t="s">
        <v>7739</v>
      </c>
      <c r="B7727" t="s">
        <v>7037</v>
      </c>
      <c r="C7727" t="s">
        <v>7038</v>
      </c>
      <c r="D7727" s="1" t="s">
        <v>13097</v>
      </c>
      <c r="E7727" s="1" t="s">
        <v>17756</v>
      </c>
      <c r="F7727" t="s">
        <v>2</v>
      </c>
      <c r="G7727" t="s">
        <v>7038</v>
      </c>
      <c r="H7727" t="str">
        <f t="shared" si="120"/>
        <v>n0380702.JPG</v>
      </c>
    </row>
    <row r="7728" spans="1:8" x14ac:dyDescent="0.3">
      <c r="A7728" t="s">
        <v>7740</v>
      </c>
      <c r="B7728" t="s">
        <v>7037</v>
      </c>
      <c r="C7728" t="s">
        <v>7038</v>
      </c>
      <c r="D7728" s="1" t="s">
        <v>13098</v>
      </c>
      <c r="E7728" s="1" t="s">
        <v>17756</v>
      </c>
      <c r="F7728" t="s">
        <v>2</v>
      </c>
      <c r="G7728" t="s">
        <v>7038</v>
      </c>
      <c r="H7728" t="str">
        <f t="shared" si="120"/>
        <v>n0380703.JPG</v>
      </c>
    </row>
    <row r="7729" spans="1:8" x14ac:dyDescent="0.3">
      <c r="A7729" t="s">
        <v>7741</v>
      </c>
      <c r="B7729" t="s">
        <v>7037</v>
      </c>
      <c r="C7729" t="s">
        <v>7038</v>
      </c>
      <c r="D7729" s="1" t="s">
        <v>13099</v>
      </c>
      <c r="E7729" s="1" t="s">
        <v>17756</v>
      </c>
      <c r="F7729" t="s">
        <v>2</v>
      </c>
      <c r="G7729" t="s">
        <v>7038</v>
      </c>
      <c r="H7729" t="str">
        <f t="shared" si="120"/>
        <v>n0380704.JPG</v>
      </c>
    </row>
    <row r="7730" spans="1:8" x14ac:dyDescent="0.3">
      <c r="A7730" t="s">
        <v>7742</v>
      </c>
      <c r="B7730" t="s">
        <v>7037</v>
      </c>
      <c r="C7730" t="s">
        <v>7038</v>
      </c>
      <c r="D7730" s="1" t="s">
        <v>13100</v>
      </c>
      <c r="E7730" s="1" t="s">
        <v>17756</v>
      </c>
      <c r="F7730" t="s">
        <v>2</v>
      </c>
      <c r="G7730" t="s">
        <v>7038</v>
      </c>
      <c r="H7730" t="str">
        <f t="shared" si="120"/>
        <v>n0380705.JPG</v>
      </c>
    </row>
    <row r="7731" spans="1:8" x14ac:dyDescent="0.3">
      <c r="A7731" t="s">
        <v>7743</v>
      </c>
      <c r="B7731" t="s">
        <v>7037</v>
      </c>
      <c r="C7731" t="s">
        <v>7038</v>
      </c>
      <c r="D7731" s="1" t="s">
        <v>13101</v>
      </c>
      <c r="E7731" s="1" t="s">
        <v>17756</v>
      </c>
      <c r="F7731" t="s">
        <v>2</v>
      </c>
      <c r="G7731" t="s">
        <v>7038</v>
      </c>
      <c r="H7731" t="str">
        <f t="shared" si="120"/>
        <v>n0380706.JPG</v>
      </c>
    </row>
    <row r="7732" spans="1:8" x14ac:dyDescent="0.3">
      <c r="A7732" t="s">
        <v>7744</v>
      </c>
      <c r="B7732" t="s">
        <v>7037</v>
      </c>
      <c r="C7732" t="s">
        <v>7038</v>
      </c>
      <c r="D7732" s="1" t="s">
        <v>13102</v>
      </c>
      <c r="E7732" s="1" t="s">
        <v>17756</v>
      </c>
      <c r="F7732" t="s">
        <v>2</v>
      </c>
      <c r="G7732" t="s">
        <v>7038</v>
      </c>
      <c r="H7732" t="str">
        <f t="shared" si="120"/>
        <v>n0380707.JPG</v>
      </c>
    </row>
    <row r="7733" spans="1:8" x14ac:dyDescent="0.3">
      <c r="A7733" t="s">
        <v>7745</v>
      </c>
      <c r="B7733" t="s">
        <v>7037</v>
      </c>
      <c r="C7733" t="s">
        <v>7038</v>
      </c>
      <c r="D7733" s="1" t="s">
        <v>13103</v>
      </c>
      <c r="E7733" s="1" t="s">
        <v>17756</v>
      </c>
      <c r="F7733" t="s">
        <v>2</v>
      </c>
      <c r="G7733" t="s">
        <v>7038</v>
      </c>
      <c r="H7733" t="str">
        <f t="shared" si="120"/>
        <v>n0380708.JPG</v>
      </c>
    </row>
    <row r="7734" spans="1:8" x14ac:dyDescent="0.3">
      <c r="A7734" t="s">
        <v>7746</v>
      </c>
      <c r="B7734" t="s">
        <v>7037</v>
      </c>
      <c r="C7734" t="s">
        <v>7038</v>
      </c>
      <c r="D7734" s="1" t="s">
        <v>13104</v>
      </c>
      <c r="E7734" s="1" t="s">
        <v>17756</v>
      </c>
      <c r="F7734" t="s">
        <v>2</v>
      </c>
      <c r="G7734" t="s">
        <v>7038</v>
      </c>
      <c r="H7734" t="str">
        <f t="shared" si="120"/>
        <v>n0380709.JPG</v>
      </c>
    </row>
    <row r="7735" spans="1:8" x14ac:dyDescent="0.3">
      <c r="A7735" t="s">
        <v>7747</v>
      </c>
      <c r="B7735" t="s">
        <v>7037</v>
      </c>
      <c r="C7735" t="s">
        <v>7038</v>
      </c>
      <c r="D7735" s="1" t="s">
        <v>13105</v>
      </c>
      <c r="E7735" s="1" t="s">
        <v>17756</v>
      </c>
      <c r="F7735" t="s">
        <v>2</v>
      </c>
      <c r="G7735" t="s">
        <v>7038</v>
      </c>
      <c r="H7735" t="str">
        <f t="shared" si="120"/>
        <v>n0380710.JPG</v>
      </c>
    </row>
    <row r="7736" spans="1:8" x14ac:dyDescent="0.3">
      <c r="A7736" t="s">
        <v>7748</v>
      </c>
      <c r="B7736" t="s">
        <v>7037</v>
      </c>
      <c r="C7736" t="s">
        <v>7038</v>
      </c>
      <c r="D7736" s="1" t="s">
        <v>13106</v>
      </c>
      <c r="E7736" s="1" t="s">
        <v>17756</v>
      </c>
      <c r="F7736" t="s">
        <v>2</v>
      </c>
      <c r="G7736" t="s">
        <v>7038</v>
      </c>
      <c r="H7736" t="str">
        <f t="shared" si="120"/>
        <v>n0380711.JPG</v>
      </c>
    </row>
    <row r="7737" spans="1:8" x14ac:dyDescent="0.3">
      <c r="A7737" t="s">
        <v>7749</v>
      </c>
      <c r="B7737" t="s">
        <v>7037</v>
      </c>
      <c r="C7737" t="s">
        <v>7038</v>
      </c>
      <c r="D7737" s="1" t="s">
        <v>13107</v>
      </c>
      <c r="E7737" s="1" t="s">
        <v>17756</v>
      </c>
      <c r="F7737" t="s">
        <v>2</v>
      </c>
      <c r="G7737" t="s">
        <v>7038</v>
      </c>
      <c r="H7737" t="str">
        <f t="shared" si="120"/>
        <v>n0380712.JPG</v>
      </c>
    </row>
    <row r="7738" spans="1:8" x14ac:dyDescent="0.3">
      <c r="A7738" t="s">
        <v>7750</v>
      </c>
      <c r="B7738" t="s">
        <v>7037</v>
      </c>
      <c r="C7738" t="s">
        <v>7038</v>
      </c>
      <c r="D7738" s="1" t="s">
        <v>13108</v>
      </c>
      <c r="E7738" s="1" t="s">
        <v>17756</v>
      </c>
      <c r="F7738" t="s">
        <v>2</v>
      </c>
      <c r="G7738" t="s">
        <v>7038</v>
      </c>
      <c r="H7738" t="str">
        <f t="shared" si="120"/>
        <v>n0380713.JPG</v>
      </c>
    </row>
    <row r="7739" spans="1:8" x14ac:dyDescent="0.3">
      <c r="A7739" t="s">
        <v>7751</v>
      </c>
      <c r="B7739" t="s">
        <v>7037</v>
      </c>
      <c r="C7739" t="s">
        <v>7038</v>
      </c>
      <c r="D7739" s="1" t="s">
        <v>13109</v>
      </c>
      <c r="E7739" s="1" t="s">
        <v>17756</v>
      </c>
      <c r="F7739" t="s">
        <v>2</v>
      </c>
      <c r="G7739" t="s">
        <v>7038</v>
      </c>
      <c r="H7739" t="str">
        <f t="shared" si="120"/>
        <v>n0380714.JPG</v>
      </c>
    </row>
    <row r="7740" spans="1:8" x14ac:dyDescent="0.3">
      <c r="A7740" t="s">
        <v>7752</v>
      </c>
      <c r="B7740" t="s">
        <v>7037</v>
      </c>
      <c r="C7740" t="s">
        <v>7038</v>
      </c>
      <c r="D7740" s="1" t="s">
        <v>13110</v>
      </c>
      <c r="E7740" s="1" t="s">
        <v>17756</v>
      </c>
      <c r="F7740" t="s">
        <v>2</v>
      </c>
      <c r="G7740" t="s">
        <v>7038</v>
      </c>
      <c r="H7740" t="str">
        <f t="shared" si="120"/>
        <v>n0380715.JPG</v>
      </c>
    </row>
    <row r="7741" spans="1:8" x14ac:dyDescent="0.3">
      <c r="A7741" t="s">
        <v>7753</v>
      </c>
      <c r="B7741" t="s">
        <v>7037</v>
      </c>
      <c r="C7741" t="s">
        <v>7038</v>
      </c>
      <c r="D7741" s="1" t="s">
        <v>13111</v>
      </c>
      <c r="E7741" s="1" t="s">
        <v>17756</v>
      </c>
      <c r="F7741" t="s">
        <v>2</v>
      </c>
      <c r="G7741" t="s">
        <v>7038</v>
      </c>
      <c r="H7741" t="str">
        <f t="shared" si="120"/>
        <v>n0380716.JPG</v>
      </c>
    </row>
    <row r="7742" spans="1:8" x14ac:dyDescent="0.3">
      <c r="A7742" t="s">
        <v>7754</v>
      </c>
      <c r="B7742" t="s">
        <v>7037</v>
      </c>
      <c r="C7742" t="s">
        <v>7038</v>
      </c>
      <c r="D7742" s="1" t="s">
        <v>13112</v>
      </c>
      <c r="E7742" s="1" t="s">
        <v>17756</v>
      </c>
      <c r="F7742" t="s">
        <v>2</v>
      </c>
      <c r="G7742" t="s">
        <v>7038</v>
      </c>
      <c r="H7742" t="str">
        <f t="shared" si="120"/>
        <v>n0380717.JPG</v>
      </c>
    </row>
    <row r="7743" spans="1:8" x14ac:dyDescent="0.3">
      <c r="A7743" t="s">
        <v>7755</v>
      </c>
      <c r="B7743" t="s">
        <v>7037</v>
      </c>
      <c r="C7743" t="s">
        <v>7038</v>
      </c>
      <c r="D7743" s="1" t="s">
        <v>13113</v>
      </c>
      <c r="E7743" s="1" t="s">
        <v>17756</v>
      </c>
      <c r="F7743" t="s">
        <v>2</v>
      </c>
      <c r="G7743" t="s">
        <v>7038</v>
      </c>
      <c r="H7743" t="str">
        <f t="shared" si="120"/>
        <v>n0380718.JPG</v>
      </c>
    </row>
    <row r="7744" spans="1:8" x14ac:dyDescent="0.3">
      <c r="A7744" t="s">
        <v>7756</v>
      </c>
      <c r="B7744" t="s">
        <v>7037</v>
      </c>
      <c r="C7744" t="s">
        <v>7038</v>
      </c>
      <c r="D7744" s="1" t="s">
        <v>13114</v>
      </c>
      <c r="E7744" s="1" t="s">
        <v>17756</v>
      </c>
      <c r="F7744" t="s">
        <v>2</v>
      </c>
      <c r="G7744" t="s">
        <v>7038</v>
      </c>
      <c r="H7744" t="str">
        <f t="shared" si="120"/>
        <v>n0380719.JPG</v>
      </c>
    </row>
    <row r="7745" spans="1:8" x14ac:dyDescent="0.3">
      <c r="A7745" t="s">
        <v>7757</v>
      </c>
      <c r="B7745" t="s">
        <v>7037</v>
      </c>
      <c r="C7745" t="s">
        <v>7038</v>
      </c>
      <c r="D7745" s="1" t="s">
        <v>13115</v>
      </c>
      <c r="E7745" s="1" t="s">
        <v>17756</v>
      </c>
      <c r="F7745" t="s">
        <v>2</v>
      </c>
      <c r="G7745" t="s">
        <v>7038</v>
      </c>
      <c r="H7745" t="str">
        <f t="shared" si="120"/>
        <v>n0380720.JPG</v>
      </c>
    </row>
    <row r="7746" spans="1:8" x14ac:dyDescent="0.3">
      <c r="A7746" t="s">
        <v>7758</v>
      </c>
      <c r="B7746" t="s">
        <v>7037</v>
      </c>
      <c r="C7746" t="s">
        <v>7038</v>
      </c>
      <c r="D7746" s="1" t="s">
        <v>13116</v>
      </c>
      <c r="E7746" s="1" t="s">
        <v>17756</v>
      </c>
      <c r="F7746" t="s">
        <v>2</v>
      </c>
      <c r="G7746" t="s">
        <v>7038</v>
      </c>
      <c r="H7746" t="str">
        <f t="shared" ref="H7746:H7809" si="121">C7746&amp;D7746&amp;E7746</f>
        <v>n0380721.JPG</v>
      </c>
    </row>
    <row r="7747" spans="1:8" x14ac:dyDescent="0.3">
      <c r="A7747" t="s">
        <v>7759</v>
      </c>
      <c r="B7747" t="s">
        <v>7037</v>
      </c>
      <c r="C7747" t="s">
        <v>7038</v>
      </c>
      <c r="D7747" s="1" t="s">
        <v>13117</v>
      </c>
      <c r="E7747" s="1" t="s">
        <v>17756</v>
      </c>
      <c r="F7747" t="s">
        <v>2</v>
      </c>
      <c r="G7747" t="s">
        <v>7038</v>
      </c>
      <c r="H7747" t="str">
        <f t="shared" si="121"/>
        <v>n0380722.JPG</v>
      </c>
    </row>
    <row r="7748" spans="1:8" x14ac:dyDescent="0.3">
      <c r="A7748" t="s">
        <v>7760</v>
      </c>
      <c r="B7748" t="s">
        <v>7037</v>
      </c>
      <c r="C7748" t="s">
        <v>7038</v>
      </c>
      <c r="D7748" s="1" t="s">
        <v>13118</v>
      </c>
      <c r="E7748" s="1" t="s">
        <v>17756</v>
      </c>
      <c r="F7748" t="s">
        <v>2</v>
      </c>
      <c r="G7748" t="s">
        <v>7038</v>
      </c>
      <c r="H7748" t="str">
        <f t="shared" si="121"/>
        <v>n0380723.JPG</v>
      </c>
    </row>
    <row r="7749" spans="1:8" x14ac:dyDescent="0.3">
      <c r="A7749" t="s">
        <v>7761</v>
      </c>
      <c r="B7749" t="s">
        <v>7037</v>
      </c>
      <c r="C7749" t="s">
        <v>7038</v>
      </c>
      <c r="D7749" s="1" t="s">
        <v>13119</v>
      </c>
      <c r="E7749" s="1" t="s">
        <v>17756</v>
      </c>
      <c r="F7749" t="s">
        <v>2</v>
      </c>
      <c r="G7749" t="s">
        <v>7038</v>
      </c>
      <c r="H7749" t="str">
        <f t="shared" si="121"/>
        <v>n0380724.JPG</v>
      </c>
    </row>
    <row r="7750" spans="1:8" x14ac:dyDescent="0.3">
      <c r="A7750" t="s">
        <v>7762</v>
      </c>
      <c r="B7750" t="s">
        <v>7037</v>
      </c>
      <c r="C7750" t="s">
        <v>7038</v>
      </c>
      <c r="D7750" s="1" t="s">
        <v>13120</v>
      </c>
      <c r="E7750" s="1" t="s">
        <v>17756</v>
      </c>
      <c r="F7750" t="s">
        <v>2</v>
      </c>
      <c r="G7750" t="s">
        <v>7038</v>
      </c>
      <c r="H7750" t="str">
        <f t="shared" si="121"/>
        <v>n0380725.JPG</v>
      </c>
    </row>
    <row r="7751" spans="1:8" x14ac:dyDescent="0.3">
      <c r="A7751" t="s">
        <v>7763</v>
      </c>
      <c r="B7751" t="s">
        <v>7037</v>
      </c>
      <c r="C7751" t="s">
        <v>7038</v>
      </c>
      <c r="D7751" s="1" t="s">
        <v>13121</v>
      </c>
      <c r="E7751" s="1" t="s">
        <v>17756</v>
      </c>
      <c r="F7751" t="s">
        <v>2</v>
      </c>
      <c r="G7751" t="s">
        <v>7038</v>
      </c>
      <c r="H7751" t="str">
        <f t="shared" si="121"/>
        <v>n0380726.JPG</v>
      </c>
    </row>
    <row r="7752" spans="1:8" x14ac:dyDescent="0.3">
      <c r="A7752" t="s">
        <v>7764</v>
      </c>
      <c r="B7752" t="s">
        <v>7037</v>
      </c>
      <c r="C7752" t="s">
        <v>7038</v>
      </c>
      <c r="D7752" s="1" t="s">
        <v>13122</v>
      </c>
      <c r="E7752" s="1" t="s">
        <v>17756</v>
      </c>
      <c r="F7752" t="s">
        <v>2</v>
      </c>
      <c r="G7752" t="s">
        <v>7038</v>
      </c>
      <c r="H7752" t="str">
        <f t="shared" si="121"/>
        <v>n0380727.JPG</v>
      </c>
    </row>
    <row r="7753" spans="1:8" x14ac:dyDescent="0.3">
      <c r="A7753" t="s">
        <v>7765</v>
      </c>
      <c r="B7753" t="s">
        <v>7037</v>
      </c>
      <c r="C7753" t="s">
        <v>7038</v>
      </c>
      <c r="D7753" s="1" t="s">
        <v>13123</v>
      </c>
      <c r="E7753" s="1" t="s">
        <v>17756</v>
      </c>
      <c r="F7753" t="s">
        <v>2</v>
      </c>
      <c r="G7753" t="s">
        <v>7038</v>
      </c>
      <c r="H7753" t="str">
        <f t="shared" si="121"/>
        <v>n0380728.JPG</v>
      </c>
    </row>
    <row r="7754" spans="1:8" x14ac:dyDescent="0.3">
      <c r="A7754" t="s">
        <v>7766</v>
      </c>
      <c r="B7754" t="s">
        <v>7037</v>
      </c>
      <c r="C7754" t="s">
        <v>7038</v>
      </c>
      <c r="D7754" s="1" t="s">
        <v>13124</v>
      </c>
      <c r="E7754" s="1" t="s">
        <v>17756</v>
      </c>
      <c r="F7754" t="s">
        <v>2</v>
      </c>
      <c r="G7754" t="s">
        <v>7038</v>
      </c>
      <c r="H7754" t="str">
        <f t="shared" si="121"/>
        <v>n0380729.JPG</v>
      </c>
    </row>
    <row r="7755" spans="1:8" x14ac:dyDescent="0.3">
      <c r="A7755" t="s">
        <v>7767</v>
      </c>
      <c r="B7755" t="s">
        <v>7037</v>
      </c>
      <c r="C7755" t="s">
        <v>7038</v>
      </c>
      <c r="D7755" s="1" t="s">
        <v>13125</v>
      </c>
      <c r="E7755" s="1" t="s">
        <v>17756</v>
      </c>
      <c r="F7755" t="s">
        <v>2</v>
      </c>
      <c r="G7755" t="s">
        <v>7038</v>
      </c>
      <c r="H7755" t="str">
        <f t="shared" si="121"/>
        <v>n0380730.JPG</v>
      </c>
    </row>
    <row r="7756" spans="1:8" x14ac:dyDescent="0.3">
      <c r="A7756" t="s">
        <v>7768</v>
      </c>
      <c r="B7756" t="s">
        <v>7037</v>
      </c>
      <c r="C7756" t="s">
        <v>7038</v>
      </c>
      <c r="D7756" s="1" t="s">
        <v>13126</v>
      </c>
      <c r="E7756" s="1" t="s">
        <v>17756</v>
      </c>
      <c r="F7756" t="s">
        <v>2</v>
      </c>
      <c r="G7756" t="s">
        <v>7038</v>
      </c>
      <c r="H7756" t="str">
        <f t="shared" si="121"/>
        <v>n0380731.JPG</v>
      </c>
    </row>
    <row r="7757" spans="1:8" x14ac:dyDescent="0.3">
      <c r="A7757" t="s">
        <v>7769</v>
      </c>
      <c r="B7757" t="s">
        <v>7037</v>
      </c>
      <c r="C7757" t="s">
        <v>7038</v>
      </c>
      <c r="D7757" s="1" t="s">
        <v>13127</v>
      </c>
      <c r="E7757" s="1" t="s">
        <v>17756</v>
      </c>
      <c r="F7757" t="s">
        <v>2</v>
      </c>
      <c r="G7757" t="s">
        <v>7038</v>
      </c>
      <c r="H7757" t="str">
        <f t="shared" si="121"/>
        <v>n0380732.JPG</v>
      </c>
    </row>
    <row r="7758" spans="1:8" x14ac:dyDescent="0.3">
      <c r="A7758" t="s">
        <v>7770</v>
      </c>
      <c r="B7758" t="s">
        <v>7037</v>
      </c>
      <c r="C7758" t="s">
        <v>7038</v>
      </c>
      <c r="D7758" s="1" t="s">
        <v>13128</v>
      </c>
      <c r="E7758" s="1" t="s">
        <v>17756</v>
      </c>
      <c r="F7758" t="s">
        <v>2</v>
      </c>
      <c r="G7758" t="s">
        <v>7038</v>
      </c>
      <c r="H7758" t="str">
        <f t="shared" si="121"/>
        <v>n0380733.JPG</v>
      </c>
    </row>
    <row r="7759" spans="1:8" x14ac:dyDescent="0.3">
      <c r="A7759" t="s">
        <v>7771</v>
      </c>
      <c r="B7759" t="s">
        <v>7037</v>
      </c>
      <c r="C7759" t="s">
        <v>7038</v>
      </c>
      <c r="D7759" s="1" t="s">
        <v>13129</v>
      </c>
      <c r="E7759" s="1" t="s">
        <v>17756</v>
      </c>
      <c r="F7759" t="s">
        <v>2</v>
      </c>
      <c r="G7759" t="s">
        <v>7038</v>
      </c>
      <c r="H7759" t="str">
        <f t="shared" si="121"/>
        <v>n0380734.JPG</v>
      </c>
    </row>
    <row r="7760" spans="1:8" x14ac:dyDescent="0.3">
      <c r="A7760" t="s">
        <v>7772</v>
      </c>
      <c r="B7760" t="s">
        <v>7037</v>
      </c>
      <c r="C7760" t="s">
        <v>7038</v>
      </c>
      <c r="D7760" s="1" t="s">
        <v>13130</v>
      </c>
      <c r="E7760" s="1" t="s">
        <v>17756</v>
      </c>
      <c r="F7760" t="s">
        <v>2</v>
      </c>
      <c r="G7760" t="s">
        <v>7038</v>
      </c>
      <c r="H7760" t="str">
        <f t="shared" si="121"/>
        <v>n0380735.JPG</v>
      </c>
    </row>
    <row r="7761" spans="1:8" x14ac:dyDescent="0.3">
      <c r="A7761" t="s">
        <v>7773</v>
      </c>
      <c r="B7761" t="s">
        <v>7037</v>
      </c>
      <c r="C7761" t="s">
        <v>7038</v>
      </c>
      <c r="D7761" s="1" t="s">
        <v>13131</v>
      </c>
      <c r="E7761" s="1" t="s">
        <v>17756</v>
      </c>
      <c r="F7761" t="s">
        <v>2</v>
      </c>
      <c r="G7761" t="s">
        <v>7038</v>
      </c>
      <c r="H7761" t="str">
        <f t="shared" si="121"/>
        <v>n0380736.JPG</v>
      </c>
    </row>
    <row r="7762" spans="1:8" x14ac:dyDescent="0.3">
      <c r="A7762" t="s">
        <v>7774</v>
      </c>
      <c r="B7762" t="s">
        <v>7037</v>
      </c>
      <c r="C7762" t="s">
        <v>7038</v>
      </c>
      <c r="D7762" s="1" t="s">
        <v>13132</v>
      </c>
      <c r="E7762" s="1" t="s">
        <v>17756</v>
      </c>
      <c r="F7762" t="s">
        <v>2</v>
      </c>
      <c r="G7762" t="s">
        <v>7038</v>
      </c>
      <c r="H7762" t="str">
        <f t="shared" si="121"/>
        <v>n0380737.JPG</v>
      </c>
    </row>
    <row r="7763" spans="1:8" x14ac:dyDescent="0.3">
      <c r="A7763" t="s">
        <v>7775</v>
      </c>
      <c r="B7763" t="s">
        <v>7037</v>
      </c>
      <c r="C7763" t="s">
        <v>7038</v>
      </c>
      <c r="D7763" s="1" t="s">
        <v>13133</v>
      </c>
      <c r="E7763" s="1" t="s">
        <v>17756</v>
      </c>
      <c r="F7763" t="s">
        <v>2</v>
      </c>
      <c r="G7763" t="s">
        <v>7038</v>
      </c>
      <c r="H7763" t="str">
        <f t="shared" si="121"/>
        <v>n0380738.JPG</v>
      </c>
    </row>
    <row r="7764" spans="1:8" x14ac:dyDescent="0.3">
      <c r="A7764" t="s">
        <v>7776</v>
      </c>
      <c r="B7764" t="s">
        <v>7037</v>
      </c>
      <c r="C7764" t="s">
        <v>7038</v>
      </c>
      <c r="D7764" s="1" t="s">
        <v>13134</v>
      </c>
      <c r="E7764" s="1" t="s">
        <v>17756</v>
      </c>
      <c r="F7764" t="s">
        <v>2</v>
      </c>
      <c r="G7764" t="s">
        <v>7038</v>
      </c>
      <c r="H7764" t="str">
        <f t="shared" si="121"/>
        <v>n0380739.JPG</v>
      </c>
    </row>
    <row r="7765" spans="1:8" x14ac:dyDescent="0.3">
      <c r="A7765" t="s">
        <v>7777</v>
      </c>
      <c r="B7765" t="s">
        <v>7037</v>
      </c>
      <c r="C7765" t="s">
        <v>7038</v>
      </c>
      <c r="D7765" s="1" t="s">
        <v>13135</v>
      </c>
      <c r="E7765" s="1" t="s">
        <v>17756</v>
      </c>
      <c r="F7765" t="s">
        <v>2</v>
      </c>
      <c r="G7765" t="s">
        <v>7038</v>
      </c>
      <c r="H7765" t="str">
        <f t="shared" si="121"/>
        <v>n0380740.JPG</v>
      </c>
    </row>
    <row r="7766" spans="1:8" x14ac:dyDescent="0.3">
      <c r="A7766" t="s">
        <v>7778</v>
      </c>
      <c r="B7766" t="s">
        <v>7037</v>
      </c>
      <c r="C7766" t="s">
        <v>7038</v>
      </c>
      <c r="D7766" s="1" t="s">
        <v>13136</v>
      </c>
      <c r="E7766" s="1" t="s">
        <v>17756</v>
      </c>
      <c r="F7766" t="s">
        <v>2</v>
      </c>
      <c r="G7766" t="s">
        <v>7038</v>
      </c>
      <c r="H7766" t="str">
        <f t="shared" si="121"/>
        <v>n0380741.JPG</v>
      </c>
    </row>
    <row r="7767" spans="1:8" x14ac:dyDescent="0.3">
      <c r="A7767" t="s">
        <v>7779</v>
      </c>
      <c r="B7767" t="s">
        <v>7037</v>
      </c>
      <c r="C7767" t="s">
        <v>7038</v>
      </c>
      <c r="D7767" s="1" t="s">
        <v>13137</v>
      </c>
      <c r="E7767" s="1" t="s">
        <v>17756</v>
      </c>
      <c r="F7767" t="s">
        <v>2</v>
      </c>
      <c r="G7767" t="s">
        <v>7038</v>
      </c>
      <c r="H7767" t="str">
        <f t="shared" si="121"/>
        <v>n0380742.JPG</v>
      </c>
    </row>
    <row r="7768" spans="1:8" x14ac:dyDescent="0.3">
      <c r="A7768" t="s">
        <v>7780</v>
      </c>
      <c r="B7768" t="s">
        <v>7037</v>
      </c>
      <c r="C7768" t="s">
        <v>7038</v>
      </c>
      <c r="D7768" s="1" t="s">
        <v>13138</v>
      </c>
      <c r="E7768" s="1" t="s">
        <v>17756</v>
      </c>
      <c r="F7768" t="s">
        <v>2</v>
      </c>
      <c r="G7768" t="s">
        <v>7038</v>
      </c>
      <c r="H7768" t="str">
        <f t="shared" si="121"/>
        <v>n0380743.JPG</v>
      </c>
    </row>
    <row r="7769" spans="1:8" x14ac:dyDescent="0.3">
      <c r="A7769" t="s">
        <v>7781</v>
      </c>
      <c r="B7769" t="s">
        <v>7037</v>
      </c>
      <c r="C7769" t="s">
        <v>7038</v>
      </c>
      <c r="D7769" s="1" t="s">
        <v>13139</v>
      </c>
      <c r="E7769" s="1" t="s">
        <v>17756</v>
      </c>
      <c r="F7769" t="s">
        <v>2</v>
      </c>
      <c r="G7769" t="s">
        <v>7038</v>
      </c>
      <c r="H7769" t="str">
        <f t="shared" si="121"/>
        <v>n0380744.JPG</v>
      </c>
    </row>
    <row r="7770" spans="1:8" x14ac:dyDescent="0.3">
      <c r="A7770" t="s">
        <v>7782</v>
      </c>
      <c r="B7770" t="s">
        <v>7037</v>
      </c>
      <c r="C7770" t="s">
        <v>7038</v>
      </c>
      <c r="D7770" s="1" t="s">
        <v>13140</v>
      </c>
      <c r="E7770" s="1" t="s">
        <v>17756</v>
      </c>
      <c r="F7770" t="s">
        <v>2</v>
      </c>
      <c r="G7770" t="s">
        <v>7038</v>
      </c>
      <c r="H7770" t="str">
        <f t="shared" si="121"/>
        <v>n0380745.JPG</v>
      </c>
    </row>
    <row r="7771" spans="1:8" x14ac:dyDescent="0.3">
      <c r="A7771" t="s">
        <v>7783</v>
      </c>
      <c r="B7771" t="s">
        <v>7037</v>
      </c>
      <c r="C7771" t="s">
        <v>7038</v>
      </c>
      <c r="D7771" s="1" t="s">
        <v>13141</v>
      </c>
      <c r="E7771" s="1" t="s">
        <v>17756</v>
      </c>
      <c r="F7771" t="s">
        <v>2</v>
      </c>
      <c r="G7771" t="s">
        <v>7038</v>
      </c>
      <c r="H7771" t="str">
        <f t="shared" si="121"/>
        <v>n0380746.JPG</v>
      </c>
    </row>
    <row r="7772" spans="1:8" x14ac:dyDescent="0.3">
      <c r="A7772" t="s">
        <v>7784</v>
      </c>
      <c r="B7772" t="s">
        <v>7037</v>
      </c>
      <c r="C7772" t="s">
        <v>7038</v>
      </c>
      <c r="D7772" s="1" t="s">
        <v>13142</v>
      </c>
      <c r="E7772" s="1" t="s">
        <v>17756</v>
      </c>
      <c r="F7772" t="s">
        <v>2</v>
      </c>
      <c r="G7772" t="s">
        <v>7038</v>
      </c>
      <c r="H7772" t="str">
        <f t="shared" si="121"/>
        <v>n0380747.JPG</v>
      </c>
    </row>
    <row r="7773" spans="1:8" x14ac:dyDescent="0.3">
      <c r="A7773" t="s">
        <v>7785</v>
      </c>
      <c r="B7773" t="s">
        <v>7037</v>
      </c>
      <c r="C7773" t="s">
        <v>7038</v>
      </c>
      <c r="D7773" s="1" t="s">
        <v>13143</v>
      </c>
      <c r="E7773" s="1" t="s">
        <v>17756</v>
      </c>
      <c r="F7773" t="s">
        <v>2</v>
      </c>
      <c r="G7773" t="s">
        <v>7038</v>
      </c>
      <c r="H7773" t="str">
        <f t="shared" si="121"/>
        <v>n0380748.JPG</v>
      </c>
    </row>
    <row r="7774" spans="1:8" x14ac:dyDescent="0.3">
      <c r="A7774" t="s">
        <v>7786</v>
      </c>
      <c r="B7774" t="s">
        <v>7037</v>
      </c>
      <c r="C7774" t="s">
        <v>7038</v>
      </c>
      <c r="D7774" s="1" t="s">
        <v>13144</v>
      </c>
      <c r="E7774" s="1" t="s">
        <v>17756</v>
      </c>
      <c r="F7774" t="s">
        <v>2</v>
      </c>
      <c r="G7774" t="s">
        <v>7038</v>
      </c>
      <c r="H7774" t="str">
        <f t="shared" si="121"/>
        <v>n0380749.JPG</v>
      </c>
    </row>
    <row r="7775" spans="1:8" x14ac:dyDescent="0.3">
      <c r="A7775" t="s">
        <v>7787</v>
      </c>
      <c r="B7775" t="s">
        <v>7037</v>
      </c>
      <c r="C7775" t="s">
        <v>7038</v>
      </c>
      <c r="D7775" s="1" t="s">
        <v>13145</v>
      </c>
      <c r="E7775" s="1" t="s">
        <v>17756</v>
      </c>
      <c r="F7775" t="s">
        <v>2</v>
      </c>
      <c r="G7775" t="s">
        <v>7038</v>
      </c>
      <c r="H7775" t="str">
        <f t="shared" si="121"/>
        <v>n0380750.JPG</v>
      </c>
    </row>
    <row r="7776" spans="1:8" x14ac:dyDescent="0.3">
      <c r="A7776" t="s">
        <v>7788</v>
      </c>
      <c r="B7776" t="s">
        <v>7037</v>
      </c>
      <c r="C7776" t="s">
        <v>7038</v>
      </c>
      <c r="D7776" s="1" t="s">
        <v>13146</v>
      </c>
      <c r="E7776" s="1" t="s">
        <v>17756</v>
      </c>
      <c r="F7776" t="s">
        <v>2</v>
      </c>
      <c r="G7776" t="s">
        <v>7038</v>
      </c>
      <c r="H7776" t="str">
        <f t="shared" si="121"/>
        <v>n0380751.JPG</v>
      </c>
    </row>
    <row r="7777" spans="1:8" x14ac:dyDescent="0.3">
      <c r="A7777" t="s">
        <v>7789</v>
      </c>
      <c r="B7777" t="s">
        <v>7037</v>
      </c>
      <c r="C7777" t="s">
        <v>7038</v>
      </c>
      <c r="D7777" s="1" t="s">
        <v>13147</v>
      </c>
      <c r="E7777" s="1" t="s">
        <v>17756</v>
      </c>
      <c r="F7777" t="s">
        <v>2</v>
      </c>
      <c r="G7777" t="s">
        <v>7038</v>
      </c>
      <c r="H7777" t="str">
        <f t="shared" si="121"/>
        <v>n0380752.JPG</v>
      </c>
    </row>
    <row r="7778" spans="1:8" x14ac:dyDescent="0.3">
      <c r="A7778" t="s">
        <v>7790</v>
      </c>
      <c r="B7778" t="s">
        <v>7037</v>
      </c>
      <c r="C7778" t="s">
        <v>7038</v>
      </c>
      <c r="D7778" s="1" t="s">
        <v>13148</v>
      </c>
      <c r="E7778" s="1" t="s">
        <v>17756</v>
      </c>
      <c r="F7778" t="s">
        <v>2</v>
      </c>
      <c r="G7778" t="s">
        <v>7038</v>
      </c>
      <c r="H7778" t="str">
        <f t="shared" si="121"/>
        <v>n0380753.JPG</v>
      </c>
    </row>
    <row r="7779" spans="1:8" x14ac:dyDescent="0.3">
      <c r="A7779" t="s">
        <v>7791</v>
      </c>
      <c r="B7779" t="s">
        <v>7037</v>
      </c>
      <c r="C7779" t="s">
        <v>7038</v>
      </c>
      <c r="D7779" s="1" t="s">
        <v>13149</v>
      </c>
      <c r="E7779" s="1" t="s">
        <v>17756</v>
      </c>
      <c r="F7779" t="s">
        <v>2</v>
      </c>
      <c r="G7779" t="s">
        <v>7038</v>
      </c>
      <c r="H7779" t="str">
        <f t="shared" si="121"/>
        <v>n0380754.JPG</v>
      </c>
    </row>
    <row r="7780" spans="1:8" x14ac:dyDescent="0.3">
      <c r="A7780" t="s">
        <v>7792</v>
      </c>
      <c r="B7780" t="s">
        <v>7037</v>
      </c>
      <c r="C7780" t="s">
        <v>7038</v>
      </c>
      <c r="D7780" s="1" t="s">
        <v>13150</v>
      </c>
      <c r="E7780" s="1" t="s">
        <v>17756</v>
      </c>
      <c r="F7780" t="s">
        <v>2</v>
      </c>
      <c r="G7780" t="s">
        <v>7038</v>
      </c>
      <c r="H7780" t="str">
        <f t="shared" si="121"/>
        <v>n0380755.JPG</v>
      </c>
    </row>
    <row r="7781" spans="1:8" x14ac:dyDescent="0.3">
      <c r="A7781" t="s">
        <v>7793</v>
      </c>
      <c r="B7781" t="s">
        <v>7037</v>
      </c>
      <c r="C7781" t="s">
        <v>7038</v>
      </c>
      <c r="D7781" s="1" t="s">
        <v>13151</v>
      </c>
      <c r="E7781" s="1" t="s">
        <v>17756</v>
      </c>
      <c r="F7781" t="s">
        <v>2</v>
      </c>
      <c r="G7781" t="s">
        <v>7038</v>
      </c>
      <c r="H7781" t="str">
        <f t="shared" si="121"/>
        <v>n0380756.JPG</v>
      </c>
    </row>
    <row r="7782" spans="1:8" x14ac:dyDescent="0.3">
      <c r="A7782" t="s">
        <v>7794</v>
      </c>
      <c r="B7782" t="s">
        <v>7037</v>
      </c>
      <c r="C7782" t="s">
        <v>7038</v>
      </c>
      <c r="D7782" s="1" t="s">
        <v>13152</v>
      </c>
      <c r="E7782" s="1" t="s">
        <v>17756</v>
      </c>
      <c r="F7782" t="s">
        <v>2</v>
      </c>
      <c r="G7782" t="s">
        <v>7038</v>
      </c>
      <c r="H7782" t="str">
        <f t="shared" si="121"/>
        <v>n0380757.JPG</v>
      </c>
    </row>
    <row r="7783" spans="1:8" x14ac:dyDescent="0.3">
      <c r="A7783" t="s">
        <v>7795</v>
      </c>
      <c r="B7783" t="s">
        <v>7037</v>
      </c>
      <c r="C7783" t="s">
        <v>7038</v>
      </c>
      <c r="D7783" s="1" t="s">
        <v>13153</v>
      </c>
      <c r="E7783" s="1" t="s">
        <v>17756</v>
      </c>
      <c r="F7783" t="s">
        <v>2</v>
      </c>
      <c r="G7783" t="s">
        <v>7038</v>
      </c>
      <c r="H7783" t="str">
        <f t="shared" si="121"/>
        <v>n0380758.JPG</v>
      </c>
    </row>
    <row r="7784" spans="1:8" x14ac:dyDescent="0.3">
      <c r="A7784" t="s">
        <v>7796</v>
      </c>
      <c r="B7784" t="s">
        <v>7037</v>
      </c>
      <c r="C7784" t="s">
        <v>7038</v>
      </c>
      <c r="D7784" s="1" t="s">
        <v>13154</v>
      </c>
      <c r="E7784" s="1" t="s">
        <v>17756</v>
      </c>
      <c r="F7784" t="s">
        <v>2</v>
      </c>
      <c r="G7784" t="s">
        <v>7038</v>
      </c>
      <c r="H7784" t="str">
        <f t="shared" si="121"/>
        <v>n0380759.JPG</v>
      </c>
    </row>
    <row r="7785" spans="1:8" x14ac:dyDescent="0.3">
      <c r="A7785" t="s">
        <v>7797</v>
      </c>
      <c r="B7785" t="s">
        <v>7037</v>
      </c>
      <c r="C7785" t="s">
        <v>7038</v>
      </c>
      <c r="D7785" s="1" t="s">
        <v>13155</v>
      </c>
      <c r="E7785" s="1" t="s">
        <v>17756</v>
      </c>
      <c r="F7785" t="s">
        <v>2</v>
      </c>
      <c r="G7785" t="s">
        <v>7038</v>
      </c>
      <c r="H7785" t="str">
        <f t="shared" si="121"/>
        <v>n0380760.JPG</v>
      </c>
    </row>
    <row r="7786" spans="1:8" x14ac:dyDescent="0.3">
      <c r="A7786" t="s">
        <v>7798</v>
      </c>
      <c r="B7786" t="s">
        <v>7037</v>
      </c>
      <c r="C7786" t="s">
        <v>7038</v>
      </c>
      <c r="D7786" s="1" t="s">
        <v>13156</v>
      </c>
      <c r="E7786" s="1" t="s">
        <v>17756</v>
      </c>
      <c r="F7786" t="s">
        <v>2</v>
      </c>
      <c r="G7786" t="s">
        <v>7038</v>
      </c>
      <c r="H7786" t="str">
        <f t="shared" si="121"/>
        <v>n0380761.JPG</v>
      </c>
    </row>
    <row r="7787" spans="1:8" x14ac:dyDescent="0.3">
      <c r="A7787" t="s">
        <v>7799</v>
      </c>
      <c r="B7787" t="s">
        <v>7037</v>
      </c>
      <c r="C7787" t="s">
        <v>7038</v>
      </c>
      <c r="D7787" s="1" t="s">
        <v>13157</v>
      </c>
      <c r="E7787" s="1" t="s">
        <v>17756</v>
      </c>
      <c r="F7787" t="s">
        <v>2</v>
      </c>
      <c r="G7787" t="s">
        <v>7038</v>
      </c>
      <c r="H7787" t="str">
        <f t="shared" si="121"/>
        <v>n0380762.JPG</v>
      </c>
    </row>
    <row r="7788" spans="1:8" x14ac:dyDescent="0.3">
      <c r="A7788" t="s">
        <v>7800</v>
      </c>
      <c r="B7788" t="s">
        <v>7037</v>
      </c>
      <c r="C7788" t="s">
        <v>7038</v>
      </c>
      <c r="D7788" s="1" t="s">
        <v>13158</v>
      </c>
      <c r="E7788" s="1" t="s">
        <v>17756</v>
      </c>
      <c r="F7788" t="s">
        <v>2</v>
      </c>
      <c r="G7788" t="s">
        <v>7038</v>
      </c>
      <c r="H7788" t="str">
        <f t="shared" si="121"/>
        <v>n0380763.JPG</v>
      </c>
    </row>
    <row r="7789" spans="1:8" x14ac:dyDescent="0.3">
      <c r="A7789" t="s">
        <v>7801</v>
      </c>
      <c r="B7789" t="s">
        <v>7037</v>
      </c>
      <c r="C7789" t="s">
        <v>7038</v>
      </c>
      <c r="D7789" s="1" t="s">
        <v>13159</v>
      </c>
      <c r="E7789" s="1" t="s">
        <v>17756</v>
      </c>
      <c r="F7789" t="s">
        <v>2</v>
      </c>
      <c r="G7789" t="s">
        <v>7038</v>
      </c>
      <c r="H7789" t="str">
        <f t="shared" si="121"/>
        <v>n0380764.JPG</v>
      </c>
    </row>
    <row r="7790" spans="1:8" x14ac:dyDescent="0.3">
      <c r="A7790" t="s">
        <v>7802</v>
      </c>
      <c r="B7790" t="s">
        <v>7037</v>
      </c>
      <c r="C7790" t="s">
        <v>7038</v>
      </c>
      <c r="D7790" s="1" t="s">
        <v>13160</v>
      </c>
      <c r="E7790" s="1" t="s">
        <v>17756</v>
      </c>
      <c r="F7790" t="s">
        <v>2</v>
      </c>
      <c r="G7790" t="s">
        <v>7038</v>
      </c>
      <c r="H7790" t="str">
        <f t="shared" si="121"/>
        <v>n0380765.JPG</v>
      </c>
    </row>
    <row r="7791" spans="1:8" x14ac:dyDescent="0.3">
      <c r="A7791" t="s">
        <v>7803</v>
      </c>
      <c r="B7791" t="s">
        <v>7037</v>
      </c>
      <c r="C7791" t="s">
        <v>7038</v>
      </c>
      <c r="D7791" s="1" t="s">
        <v>13161</v>
      </c>
      <c r="E7791" s="1" t="s">
        <v>17756</v>
      </c>
      <c r="F7791" t="s">
        <v>2</v>
      </c>
      <c r="G7791" t="s">
        <v>7038</v>
      </c>
      <c r="H7791" t="str">
        <f t="shared" si="121"/>
        <v>n0380766.JPG</v>
      </c>
    </row>
    <row r="7792" spans="1:8" x14ac:dyDescent="0.3">
      <c r="A7792" t="s">
        <v>7804</v>
      </c>
      <c r="B7792" t="s">
        <v>7037</v>
      </c>
      <c r="C7792" t="s">
        <v>7038</v>
      </c>
      <c r="D7792" s="1" t="s">
        <v>13162</v>
      </c>
      <c r="E7792" s="1" t="s">
        <v>17756</v>
      </c>
      <c r="F7792" t="s">
        <v>2</v>
      </c>
      <c r="G7792" t="s">
        <v>7038</v>
      </c>
      <c r="H7792" t="str">
        <f t="shared" si="121"/>
        <v>n0380767.JPG</v>
      </c>
    </row>
    <row r="7793" spans="1:8" x14ac:dyDescent="0.3">
      <c r="A7793" t="s">
        <v>7805</v>
      </c>
      <c r="B7793" t="s">
        <v>7037</v>
      </c>
      <c r="C7793" t="s">
        <v>7038</v>
      </c>
      <c r="D7793" s="1" t="s">
        <v>13163</v>
      </c>
      <c r="E7793" s="1" t="s">
        <v>17756</v>
      </c>
      <c r="F7793" t="s">
        <v>2</v>
      </c>
      <c r="G7793" t="s">
        <v>7038</v>
      </c>
      <c r="H7793" t="str">
        <f t="shared" si="121"/>
        <v>n0380768.JPG</v>
      </c>
    </row>
    <row r="7794" spans="1:8" x14ac:dyDescent="0.3">
      <c r="A7794" t="s">
        <v>7806</v>
      </c>
      <c r="B7794" t="s">
        <v>7037</v>
      </c>
      <c r="C7794" t="s">
        <v>7038</v>
      </c>
      <c r="D7794" s="1" t="s">
        <v>13164</v>
      </c>
      <c r="E7794" s="1" t="s">
        <v>17756</v>
      </c>
      <c r="F7794" t="s">
        <v>2</v>
      </c>
      <c r="G7794" t="s">
        <v>7038</v>
      </c>
      <c r="H7794" t="str">
        <f t="shared" si="121"/>
        <v>n0380769.JPG</v>
      </c>
    </row>
    <row r="7795" spans="1:8" x14ac:dyDescent="0.3">
      <c r="A7795" t="s">
        <v>7807</v>
      </c>
      <c r="B7795" t="s">
        <v>7037</v>
      </c>
      <c r="C7795" t="s">
        <v>7038</v>
      </c>
      <c r="D7795" s="1" t="s">
        <v>13165</v>
      </c>
      <c r="E7795" s="1" t="s">
        <v>17756</v>
      </c>
      <c r="F7795" t="s">
        <v>2</v>
      </c>
      <c r="G7795" t="s">
        <v>7038</v>
      </c>
      <c r="H7795" t="str">
        <f t="shared" si="121"/>
        <v>n0380770.JPG</v>
      </c>
    </row>
    <row r="7796" spans="1:8" x14ac:dyDescent="0.3">
      <c r="A7796" t="s">
        <v>7808</v>
      </c>
      <c r="B7796" t="s">
        <v>7037</v>
      </c>
      <c r="C7796" t="s">
        <v>7038</v>
      </c>
      <c r="D7796" s="1" t="s">
        <v>13166</v>
      </c>
      <c r="E7796" s="1" t="s">
        <v>17756</v>
      </c>
      <c r="F7796" t="s">
        <v>2</v>
      </c>
      <c r="G7796" t="s">
        <v>7038</v>
      </c>
      <c r="H7796" t="str">
        <f t="shared" si="121"/>
        <v>n0380771.JPG</v>
      </c>
    </row>
    <row r="7797" spans="1:8" x14ac:dyDescent="0.3">
      <c r="A7797" t="s">
        <v>7809</v>
      </c>
      <c r="B7797" t="s">
        <v>7037</v>
      </c>
      <c r="C7797" t="s">
        <v>7038</v>
      </c>
      <c r="D7797" s="1" t="s">
        <v>13167</v>
      </c>
      <c r="E7797" s="1" t="s">
        <v>17756</v>
      </c>
      <c r="F7797" t="s">
        <v>2</v>
      </c>
      <c r="G7797" t="s">
        <v>7038</v>
      </c>
      <c r="H7797" t="str">
        <f t="shared" si="121"/>
        <v>n0380772.JPG</v>
      </c>
    </row>
    <row r="7798" spans="1:8" x14ac:dyDescent="0.3">
      <c r="A7798" t="s">
        <v>7810</v>
      </c>
      <c r="B7798" t="s">
        <v>7037</v>
      </c>
      <c r="C7798" t="s">
        <v>7038</v>
      </c>
      <c r="D7798" s="1" t="s">
        <v>13168</v>
      </c>
      <c r="E7798" s="1" t="s">
        <v>17756</v>
      </c>
      <c r="F7798" t="s">
        <v>2</v>
      </c>
      <c r="G7798" t="s">
        <v>7038</v>
      </c>
      <c r="H7798" t="str">
        <f t="shared" si="121"/>
        <v>n0380773.JPG</v>
      </c>
    </row>
    <row r="7799" spans="1:8" x14ac:dyDescent="0.3">
      <c r="A7799" t="s">
        <v>7811</v>
      </c>
      <c r="B7799" t="s">
        <v>7037</v>
      </c>
      <c r="C7799" t="s">
        <v>7038</v>
      </c>
      <c r="D7799" s="1" t="s">
        <v>13169</v>
      </c>
      <c r="E7799" s="1" t="s">
        <v>17756</v>
      </c>
      <c r="F7799" t="s">
        <v>2</v>
      </c>
      <c r="G7799" t="s">
        <v>7038</v>
      </c>
      <c r="H7799" t="str">
        <f t="shared" si="121"/>
        <v>n0380774.JPG</v>
      </c>
    </row>
    <row r="7800" spans="1:8" x14ac:dyDescent="0.3">
      <c r="A7800" t="s">
        <v>7812</v>
      </c>
      <c r="B7800" t="s">
        <v>7037</v>
      </c>
      <c r="C7800" t="s">
        <v>7038</v>
      </c>
      <c r="D7800" s="1" t="s">
        <v>13170</v>
      </c>
      <c r="E7800" s="1" t="s">
        <v>17756</v>
      </c>
      <c r="F7800" t="s">
        <v>2</v>
      </c>
      <c r="G7800" t="s">
        <v>7038</v>
      </c>
      <c r="H7800" t="str">
        <f t="shared" si="121"/>
        <v>n0380775.JPG</v>
      </c>
    </row>
    <row r="7801" spans="1:8" x14ac:dyDescent="0.3">
      <c r="A7801" t="s">
        <v>7813</v>
      </c>
      <c r="B7801" t="s">
        <v>7037</v>
      </c>
      <c r="C7801" t="s">
        <v>7038</v>
      </c>
      <c r="D7801" s="1" t="s">
        <v>13171</v>
      </c>
      <c r="E7801" s="1" t="s">
        <v>17756</v>
      </c>
      <c r="F7801" t="s">
        <v>2</v>
      </c>
      <c r="G7801" t="s">
        <v>7038</v>
      </c>
      <c r="H7801" t="str">
        <f t="shared" si="121"/>
        <v>n0380776.JPG</v>
      </c>
    </row>
    <row r="7802" spans="1:8" x14ac:dyDescent="0.3">
      <c r="A7802" t="s">
        <v>7814</v>
      </c>
      <c r="B7802" t="s">
        <v>7037</v>
      </c>
      <c r="C7802" t="s">
        <v>7038</v>
      </c>
      <c r="D7802" s="1" t="s">
        <v>13172</v>
      </c>
      <c r="E7802" s="1" t="s">
        <v>17756</v>
      </c>
      <c r="F7802" t="s">
        <v>2</v>
      </c>
      <c r="G7802" t="s">
        <v>7038</v>
      </c>
      <c r="H7802" t="str">
        <f t="shared" si="121"/>
        <v>n0380777.JPG</v>
      </c>
    </row>
    <row r="7803" spans="1:8" x14ac:dyDescent="0.3">
      <c r="A7803" t="s">
        <v>7815</v>
      </c>
      <c r="B7803" t="s">
        <v>7037</v>
      </c>
      <c r="C7803" t="s">
        <v>7038</v>
      </c>
      <c r="D7803" s="1" t="s">
        <v>13173</v>
      </c>
      <c r="E7803" s="1" t="s">
        <v>17756</v>
      </c>
      <c r="F7803" t="s">
        <v>2</v>
      </c>
      <c r="G7803" t="s">
        <v>7038</v>
      </c>
      <c r="H7803" t="str">
        <f t="shared" si="121"/>
        <v>n0380778.JPG</v>
      </c>
    </row>
    <row r="7804" spans="1:8" x14ac:dyDescent="0.3">
      <c r="A7804" t="s">
        <v>7816</v>
      </c>
      <c r="B7804" t="s">
        <v>7037</v>
      </c>
      <c r="C7804" t="s">
        <v>7038</v>
      </c>
      <c r="D7804" s="1" t="s">
        <v>13174</v>
      </c>
      <c r="E7804" s="1" t="s">
        <v>17756</v>
      </c>
      <c r="F7804" t="s">
        <v>2</v>
      </c>
      <c r="G7804" t="s">
        <v>7038</v>
      </c>
      <c r="H7804" t="str">
        <f t="shared" si="121"/>
        <v>n0380779.JPG</v>
      </c>
    </row>
    <row r="7805" spans="1:8" x14ac:dyDescent="0.3">
      <c r="A7805" t="s">
        <v>7817</v>
      </c>
      <c r="B7805" t="s">
        <v>7037</v>
      </c>
      <c r="C7805" t="s">
        <v>7038</v>
      </c>
      <c r="D7805" s="1" t="s">
        <v>13175</v>
      </c>
      <c r="E7805" s="1" t="s">
        <v>17756</v>
      </c>
      <c r="F7805" t="s">
        <v>2</v>
      </c>
      <c r="G7805" t="s">
        <v>7038</v>
      </c>
      <c r="H7805" t="str">
        <f t="shared" si="121"/>
        <v>n0380780.JPG</v>
      </c>
    </row>
    <row r="7806" spans="1:8" x14ac:dyDescent="0.3">
      <c r="A7806" t="s">
        <v>7818</v>
      </c>
      <c r="B7806" t="s">
        <v>7037</v>
      </c>
      <c r="C7806" t="s">
        <v>7038</v>
      </c>
      <c r="D7806" s="1" t="s">
        <v>13176</v>
      </c>
      <c r="E7806" s="1" t="s">
        <v>17756</v>
      </c>
      <c r="F7806" t="s">
        <v>2</v>
      </c>
      <c r="G7806" t="s">
        <v>7038</v>
      </c>
      <c r="H7806" t="str">
        <f t="shared" si="121"/>
        <v>n0380781.JPG</v>
      </c>
    </row>
    <row r="7807" spans="1:8" x14ac:dyDescent="0.3">
      <c r="A7807" t="s">
        <v>7819</v>
      </c>
      <c r="B7807" t="s">
        <v>7037</v>
      </c>
      <c r="C7807" t="s">
        <v>7038</v>
      </c>
      <c r="D7807" s="1" t="s">
        <v>13177</v>
      </c>
      <c r="E7807" s="1" t="s">
        <v>17756</v>
      </c>
      <c r="F7807" t="s">
        <v>2</v>
      </c>
      <c r="G7807" t="s">
        <v>7038</v>
      </c>
      <c r="H7807" t="str">
        <f t="shared" si="121"/>
        <v>n0380782.JPG</v>
      </c>
    </row>
    <row r="7808" spans="1:8" x14ac:dyDescent="0.3">
      <c r="A7808" t="s">
        <v>7820</v>
      </c>
      <c r="B7808" t="s">
        <v>7037</v>
      </c>
      <c r="C7808" t="s">
        <v>7038</v>
      </c>
      <c r="D7808" s="1" t="s">
        <v>13178</v>
      </c>
      <c r="E7808" s="1" t="s">
        <v>17756</v>
      </c>
      <c r="F7808" t="s">
        <v>2</v>
      </c>
      <c r="G7808" t="s">
        <v>7038</v>
      </c>
      <c r="H7808" t="str">
        <f t="shared" si="121"/>
        <v>n0380783.JPG</v>
      </c>
    </row>
    <row r="7809" spans="1:8" x14ac:dyDescent="0.3">
      <c r="A7809" t="s">
        <v>7821</v>
      </c>
      <c r="B7809" t="s">
        <v>7037</v>
      </c>
      <c r="C7809" t="s">
        <v>7038</v>
      </c>
      <c r="D7809" s="1" t="s">
        <v>13179</v>
      </c>
      <c r="E7809" s="1" t="s">
        <v>17756</v>
      </c>
      <c r="F7809" t="s">
        <v>2</v>
      </c>
      <c r="G7809" t="s">
        <v>7038</v>
      </c>
      <c r="H7809" t="str">
        <f t="shared" si="121"/>
        <v>n0380784.JPG</v>
      </c>
    </row>
    <row r="7810" spans="1:8" x14ac:dyDescent="0.3">
      <c r="A7810" t="s">
        <v>7822</v>
      </c>
      <c r="B7810" t="s">
        <v>7037</v>
      </c>
      <c r="C7810" t="s">
        <v>7038</v>
      </c>
      <c r="D7810" s="1" t="s">
        <v>13180</v>
      </c>
      <c r="E7810" s="1" t="s">
        <v>17756</v>
      </c>
      <c r="F7810" t="s">
        <v>2</v>
      </c>
      <c r="G7810" t="s">
        <v>7038</v>
      </c>
      <c r="H7810" t="str">
        <f t="shared" ref="H7810:H7873" si="122">C7810&amp;D7810&amp;E7810</f>
        <v>n0380785.JPG</v>
      </c>
    </row>
    <row r="7811" spans="1:8" x14ac:dyDescent="0.3">
      <c r="A7811" t="s">
        <v>7823</v>
      </c>
      <c r="B7811" t="s">
        <v>7037</v>
      </c>
      <c r="C7811" t="s">
        <v>7038</v>
      </c>
      <c r="D7811" s="1" t="s">
        <v>13181</v>
      </c>
      <c r="E7811" s="1" t="s">
        <v>17756</v>
      </c>
      <c r="F7811" t="s">
        <v>2</v>
      </c>
      <c r="G7811" t="s">
        <v>7038</v>
      </c>
      <c r="H7811" t="str">
        <f t="shared" si="122"/>
        <v>n0380786.JPG</v>
      </c>
    </row>
    <row r="7812" spans="1:8" x14ac:dyDescent="0.3">
      <c r="A7812" t="s">
        <v>7824</v>
      </c>
      <c r="B7812" t="s">
        <v>7037</v>
      </c>
      <c r="C7812" t="s">
        <v>7038</v>
      </c>
      <c r="D7812" s="1" t="s">
        <v>13182</v>
      </c>
      <c r="E7812" s="1" t="s">
        <v>17756</v>
      </c>
      <c r="F7812" t="s">
        <v>2</v>
      </c>
      <c r="G7812" t="s">
        <v>7038</v>
      </c>
      <c r="H7812" t="str">
        <f t="shared" si="122"/>
        <v>n0380787.JPG</v>
      </c>
    </row>
    <row r="7813" spans="1:8" x14ac:dyDescent="0.3">
      <c r="A7813" t="s">
        <v>7825</v>
      </c>
      <c r="B7813" t="s">
        <v>7037</v>
      </c>
      <c r="C7813" t="s">
        <v>7038</v>
      </c>
      <c r="D7813" s="1" t="s">
        <v>13183</v>
      </c>
      <c r="E7813" s="1" t="s">
        <v>17756</v>
      </c>
      <c r="F7813" t="s">
        <v>2</v>
      </c>
      <c r="G7813" t="s">
        <v>7038</v>
      </c>
      <c r="H7813" t="str">
        <f t="shared" si="122"/>
        <v>n0380788.JPG</v>
      </c>
    </row>
    <row r="7814" spans="1:8" x14ac:dyDescent="0.3">
      <c r="A7814" t="s">
        <v>7826</v>
      </c>
      <c r="B7814" t="s">
        <v>7037</v>
      </c>
      <c r="C7814" t="s">
        <v>7038</v>
      </c>
      <c r="D7814" s="1" t="s">
        <v>13184</v>
      </c>
      <c r="E7814" s="1" t="s">
        <v>17756</v>
      </c>
      <c r="F7814" t="s">
        <v>2</v>
      </c>
      <c r="G7814" t="s">
        <v>7038</v>
      </c>
      <c r="H7814" t="str">
        <f t="shared" si="122"/>
        <v>n0380789.JPG</v>
      </c>
    </row>
    <row r="7815" spans="1:8" x14ac:dyDescent="0.3">
      <c r="A7815" t="s">
        <v>7827</v>
      </c>
      <c r="B7815" t="s">
        <v>7037</v>
      </c>
      <c r="C7815" t="s">
        <v>7038</v>
      </c>
      <c r="D7815" s="1" t="s">
        <v>13185</v>
      </c>
      <c r="E7815" s="1" t="s">
        <v>17756</v>
      </c>
      <c r="F7815" t="s">
        <v>2</v>
      </c>
      <c r="G7815" t="s">
        <v>7038</v>
      </c>
      <c r="H7815" t="str">
        <f t="shared" si="122"/>
        <v>n0380790.JPG</v>
      </c>
    </row>
    <row r="7816" spans="1:8" x14ac:dyDescent="0.3">
      <c r="A7816" t="s">
        <v>7828</v>
      </c>
      <c r="B7816" t="s">
        <v>7037</v>
      </c>
      <c r="C7816" t="s">
        <v>7038</v>
      </c>
      <c r="D7816" s="1" t="s">
        <v>13186</v>
      </c>
      <c r="E7816" s="1" t="s">
        <v>17756</v>
      </c>
      <c r="F7816" t="s">
        <v>2</v>
      </c>
      <c r="G7816" t="s">
        <v>7038</v>
      </c>
      <c r="H7816" t="str">
        <f t="shared" si="122"/>
        <v>n0380791.JPG</v>
      </c>
    </row>
    <row r="7817" spans="1:8" x14ac:dyDescent="0.3">
      <c r="A7817" t="s">
        <v>7829</v>
      </c>
      <c r="B7817" t="s">
        <v>7037</v>
      </c>
      <c r="C7817" t="s">
        <v>7038</v>
      </c>
      <c r="D7817" s="1" t="s">
        <v>13187</v>
      </c>
      <c r="E7817" s="1" t="s">
        <v>17756</v>
      </c>
      <c r="F7817" t="s">
        <v>2</v>
      </c>
      <c r="G7817" t="s">
        <v>7038</v>
      </c>
      <c r="H7817" t="str">
        <f t="shared" si="122"/>
        <v>n0380792.JPG</v>
      </c>
    </row>
    <row r="7818" spans="1:8" x14ac:dyDescent="0.3">
      <c r="A7818" t="s">
        <v>7830</v>
      </c>
      <c r="B7818" t="s">
        <v>7037</v>
      </c>
      <c r="C7818" t="s">
        <v>7038</v>
      </c>
      <c r="D7818" s="1" t="s">
        <v>13188</v>
      </c>
      <c r="E7818" s="1" t="s">
        <v>17756</v>
      </c>
      <c r="F7818" t="s">
        <v>2</v>
      </c>
      <c r="G7818" t="s">
        <v>7038</v>
      </c>
      <c r="H7818" t="str">
        <f t="shared" si="122"/>
        <v>n0380793.JPG</v>
      </c>
    </row>
    <row r="7819" spans="1:8" x14ac:dyDescent="0.3">
      <c r="A7819" t="s">
        <v>7831</v>
      </c>
      <c r="B7819" t="s">
        <v>7037</v>
      </c>
      <c r="C7819" t="s">
        <v>7038</v>
      </c>
      <c r="D7819" s="1" t="s">
        <v>13189</v>
      </c>
      <c r="E7819" s="1" t="s">
        <v>17756</v>
      </c>
      <c r="F7819" t="s">
        <v>2</v>
      </c>
      <c r="G7819" t="s">
        <v>7038</v>
      </c>
      <c r="H7819" t="str">
        <f t="shared" si="122"/>
        <v>n0380794.JPG</v>
      </c>
    </row>
    <row r="7820" spans="1:8" x14ac:dyDescent="0.3">
      <c r="A7820" t="s">
        <v>7832</v>
      </c>
      <c r="B7820" t="s">
        <v>7037</v>
      </c>
      <c r="C7820" t="s">
        <v>7038</v>
      </c>
      <c r="D7820" s="1" t="s">
        <v>13190</v>
      </c>
      <c r="E7820" s="1" t="s">
        <v>17756</v>
      </c>
      <c r="F7820" t="s">
        <v>2</v>
      </c>
      <c r="G7820" t="s">
        <v>7038</v>
      </c>
      <c r="H7820" t="str">
        <f t="shared" si="122"/>
        <v>n0380795.JPG</v>
      </c>
    </row>
    <row r="7821" spans="1:8" x14ac:dyDescent="0.3">
      <c r="A7821" t="s">
        <v>7833</v>
      </c>
      <c r="B7821" t="s">
        <v>7037</v>
      </c>
      <c r="C7821" t="s">
        <v>7038</v>
      </c>
      <c r="D7821" s="1" t="s">
        <v>13191</v>
      </c>
      <c r="E7821" s="1" t="s">
        <v>17756</v>
      </c>
      <c r="F7821" t="s">
        <v>2</v>
      </c>
      <c r="G7821" t="s">
        <v>7038</v>
      </c>
      <c r="H7821" t="str">
        <f t="shared" si="122"/>
        <v>n0380796.JPG</v>
      </c>
    </row>
    <row r="7822" spans="1:8" x14ac:dyDescent="0.3">
      <c r="A7822" t="s">
        <v>7834</v>
      </c>
      <c r="B7822" t="s">
        <v>7037</v>
      </c>
      <c r="C7822" t="s">
        <v>7038</v>
      </c>
      <c r="D7822" s="1" t="s">
        <v>13192</v>
      </c>
      <c r="E7822" s="1" t="s">
        <v>17756</v>
      </c>
      <c r="F7822" t="s">
        <v>2</v>
      </c>
      <c r="G7822" t="s">
        <v>7038</v>
      </c>
      <c r="H7822" t="str">
        <f t="shared" si="122"/>
        <v>n0380797.JPG</v>
      </c>
    </row>
    <row r="7823" spans="1:8" x14ac:dyDescent="0.3">
      <c r="A7823" t="s">
        <v>7835</v>
      </c>
      <c r="B7823" t="s">
        <v>7037</v>
      </c>
      <c r="C7823" t="s">
        <v>7038</v>
      </c>
      <c r="D7823" s="1" t="s">
        <v>13193</v>
      </c>
      <c r="E7823" s="1" t="s">
        <v>17756</v>
      </c>
      <c r="F7823" t="s">
        <v>2</v>
      </c>
      <c r="G7823" t="s">
        <v>7038</v>
      </c>
      <c r="H7823" t="str">
        <f t="shared" si="122"/>
        <v>n0380798.JPG</v>
      </c>
    </row>
    <row r="7824" spans="1:8" x14ac:dyDescent="0.3">
      <c r="A7824" t="s">
        <v>7836</v>
      </c>
      <c r="B7824" t="s">
        <v>7037</v>
      </c>
      <c r="C7824" t="s">
        <v>7038</v>
      </c>
      <c r="D7824" s="1" t="s">
        <v>13194</v>
      </c>
      <c r="E7824" s="1" t="s">
        <v>17756</v>
      </c>
      <c r="F7824" t="s">
        <v>2</v>
      </c>
      <c r="G7824" t="s">
        <v>7038</v>
      </c>
      <c r="H7824" t="str">
        <f t="shared" si="122"/>
        <v>n0380799.JPG</v>
      </c>
    </row>
    <row r="7825" spans="1:8" x14ac:dyDescent="0.3">
      <c r="A7825" t="s">
        <v>7837</v>
      </c>
      <c r="B7825" t="s">
        <v>7037</v>
      </c>
      <c r="C7825" t="s">
        <v>7038</v>
      </c>
      <c r="D7825" s="1" t="s">
        <v>13195</v>
      </c>
      <c r="E7825" s="1" t="s">
        <v>17756</v>
      </c>
      <c r="F7825" t="s">
        <v>2</v>
      </c>
      <c r="G7825" t="s">
        <v>7038</v>
      </c>
      <c r="H7825" t="str">
        <f t="shared" si="122"/>
        <v>n0380800.JPG</v>
      </c>
    </row>
    <row r="7826" spans="1:8" x14ac:dyDescent="0.3">
      <c r="A7826" t="s">
        <v>7838</v>
      </c>
      <c r="B7826" t="s">
        <v>7037</v>
      </c>
      <c r="C7826" t="s">
        <v>7038</v>
      </c>
      <c r="D7826" s="1" t="s">
        <v>13196</v>
      </c>
      <c r="E7826" s="1" t="s">
        <v>17756</v>
      </c>
      <c r="F7826" t="s">
        <v>2</v>
      </c>
      <c r="G7826" t="s">
        <v>7038</v>
      </c>
      <c r="H7826" t="str">
        <f t="shared" si="122"/>
        <v>n0380801.JPG</v>
      </c>
    </row>
    <row r="7827" spans="1:8" x14ac:dyDescent="0.3">
      <c r="A7827" t="s">
        <v>7839</v>
      </c>
      <c r="B7827" t="s">
        <v>7037</v>
      </c>
      <c r="C7827" t="s">
        <v>7038</v>
      </c>
      <c r="D7827" s="1" t="s">
        <v>13197</v>
      </c>
      <c r="E7827" s="1" t="s">
        <v>17756</v>
      </c>
      <c r="F7827" t="s">
        <v>2</v>
      </c>
      <c r="G7827" t="s">
        <v>7038</v>
      </c>
      <c r="H7827" t="str">
        <f t="shared" si="122"/>
        <v>n0380802.JPG</v>
      </c>
    </row>
    <row r="7828" spans="1:8" x14ac:dyDescent="0.3">
      <c r="A7828" t="s">
        <v>7840</v>
      </c>
      <c r="B7828" t="s">
        <v>7037</v>
      </c>
      <c r="C7828" t="s">
        <v>7038</v>
      </c>
      <c r="D7828" s="1" t="s">
        <v>13198</v>
      </c>
      <c r="E7828" s="1" t="s">
        <v>17756</v>
      </c>
      <c r="F7828" t="s">
        <v>2</v>
      </c>
      <c r="G7828" t="s">
        <v>7038</v>
      </c>
      <c r="H7828" t="str">
        <f t="shared" si="122"/>
        <v>n0380803.JPG</v>
      </c>
    </row>
    <row r="7829" spans="1:8" x14ac:dyDescent="0.3">
      <c r="A7829" t="s">
        <v>7841</v>
      </c>
      <c r="B7829" t="s">
        <v>7037</v>
      </c>
      <c r="C7829" t="s">
        <v>7038</v>
      </c>
      <c r="D7829" s="1" t="s">
        <v>13199</v>
      </c>
      <c r="E7829" s="1" t="s">
        <v>17756</v>
      </c>
      <c r="F7829" t="s">
        <v>2</v>
      </c>
      <c r="G7829" t="s">
        <v>7038</v>
      </c>
      <c r="H7829" t="str">
        <f t="shared" si="122"/>
        <v>n0380804.JPG</v>
      </c>
    </row>
    <row r="7830" spans="1:8" x14ac:dyDescent="0.3">
      <c r="A7830" t="s">
        <v>7842</v>
      </c>
      <c r="B7830" t="s">
        <v>7037</v>
      </c>
      <c r="C7830" t="s">
        <v>7038</v>
      </c>
      <c r="D7830" s="1" t="s">
        <v>13200</v>
      </c>
      <c r="E7830" s="1" t="s">
        <v>17756</v>
      </c>
      <c r="F7830" t="s">
        <v>2</v>
      </c>
      <c r="G7830" t="s">
        <v>7038</v>
      </c>
      <c r="H7830" t="str">
        <f t="shared" si="122"/>
        <v>n0380805.JPG</v>
      </c>
    </row>
    <row r="7831" spans="1:8" x14ac:dyDescent="0.3">
      <c r="A7831" t="s">
        <v>7843</v>
      </c>
      <c r="B7831" t="s">
        <v>7037</v>
      </c>
      <c r="C7831" t="s">
        <v>7038</v>
      </c>
      <c r="D7831" s="1" t="s">
        <v>13201</v>
      </c>
      <c r="E7831" s="1" t="s">
        <v>17756</v>
      </c>
      <c r="F7831" t="s">
        <v>2</v>
      </c>
      <c r="G7831" t="s">
        <v>7038</v>
      </c>
      <c r="H7831" t="str">
        <f t="shared" si="122"/>
        <v>n0380806.JPG</v>
      </c>
    </row>
    <row r="7832" spans="1:8" x14ac:dyDescent="0.3">
      <c r="A7832" t="s">
        <v>7844</v>
      </c>
      <c r="B7832" t="s">
        <v>7037</v>
      </c>
      <c r="C7832" t="s">
        <v>7038</v>
      </c>
      <c r="D7832" s="1" t="s">
        <v>13202</v>
      </c>
      <c r="E7832" s="1" t="s">
        <v>17756</v>
      </c>
      <c r="F7832" t="s">
        <v>2</v>
      </c>
      <c r="G7832" t="s">
        <v>7038</v>
      </c>
      <c r="H7832" t="str">
        <f t="shared" si="122"/>
        <v>n0380807.JPG</v>
      </c>
    </row>
    <row r="7833" spans="1:8" x14ac:dyDescent="0.3">
      <c r="A7833" t="s">
        <v>7845</v>
      </c>
      <c r="B7833" t="s">
        <v>7037</v>
      </c>
      <c r="C7833" t="s">
        <v>7038</v>
      </c>
      <c r="D7833" s="1" t="s">
        <v>13203</v>
      </c>
      <c r="E7833" s="1" t="s">
        <v>17756</v>
      </c>
      <c r="F7833" t="s">
        <v>2</v>
      </c>
      <c r="G7833" t="s">
        <v>7038</v>
      </c>
      <c r="H7833" t="str">
        <f t="shared" si="122"/>
        <v>n0380808.JPG</v>
      </c>
    </row>
    <row r="7834" spans="1:8" x14ac:dyDescent="0.3">
      <c r="A7834" t="s">
        <v>7846</v>
      </c>
      <c r="B7834" t="s">
        <v>7037</v>
      </c>
      <c r="C7834" t="s">
        <v>7038</v>
      </c>
      <c r="D7834" s="1" t="s">
        <v>13204</v>
      </c>
      <c r="E7834" s="1" t="s">
        <v>17756</v>
      </c>
      <c r="F7834" t="s">
        <v>2</v>
      </c>
      <c r="G7834" t="s">
        <v>7038</v>
      </c>
      <c r="H7834" t="str">
        <f t="shared" si="122"/>
        <v>n0380809.JPG</v>
      </c>
    </row>
    <row r="7835" spans="1:8" x14ac:dyDescent="0.3">
      <c r="A7835" t="s">
        <v>7847</v>
      </c>
      <c r="B7835" t="s">
        <v>7037</v>
      </c>
      <c r="C7835" t="s">
        <v>7038</v>
      </c>
      <c r="D7835" s="1" t="s">
        <v>13205</v>
      </c>
      <c r="E7835" s="1" t="s">
        <v>17756</v>
      </c>
      <c r="F7835" t="s">
        <v>2</v>
      </c>
      <c r="G7835" t="s">
        <v>7038</v>
      </c>
      <c r="H7835" t="str">
        <f t="shared" si="122"/>
        <v>n0380810.JPG</v>
      </c>
    </row>
    <row r="7836" spans="1:8" x14ac:dyDescent="0.3">
      <c r="A7836" t="s">
        <v>7848</v>
      </c>
      <c r="B7836" t="s">
        <v>7037</v>
      </c>
      <c r="C7836" t="s">
        <v>7038</v>
      </c>
      <c r="D7836" s="1" t="s">
        <v>13206</v>
      </c>
      <c r="E7836" s="1" t="s">
        <v>17756</v>
      </c>
      <c r="F7836" t="s">
        <v>2</v>
      </c>
      <c r="G7836" t="s">
        <v>7038</v>
      </c>
      <c r="H7836" t="str">
        <f t="shared" si="122"/>
        <v>n0380811.JPG</v>
      </c>
    </row>
    <row r="7837" spans="1:8" x14ac:dyDescent="0.3">
      <c r="A7837" t="s">
        <v>7849</v>
      </c>
      <c r="B7837" t="s">
        <v>7037</v>
      </c>
      <c r="C7837" t="s">
        <v>7038</v>
      </c>
      <c r="D7837" s="1" t="s">
        <v>13207</v>
      </c>
      <c r="E7837" s="1" t="s">
        <v>17756</v>
      </c>
      <c r="F7837" t="s">
        <v>2</v>
      </c>
      <c r="G7837" t="s">
        <v>7038</v>
      </c>
      <c r="H7837" t="str">
        <f t="shared" si="122"/>
        <v>n0380812.JPG</v>
      </c>
    </row>
    <row r="7838" spans="1:8" x14ac:dyDescent="0.3">
      <c r="A7838" t="s">
        <v>7850</v>
      </c>
      <c r="B7838" t="s">
        <v>7037</v>
      </c>
      <c r="C7838" t="s">
        <v>7038</v>
      </c>
      <c r="D7838" s="1" t="s">
        <v>13208</v>
      </c>
      <c r="E7838" s="1" t="s">
        <v>17756</v>
      </c>
      <c r="F7838" t="s">
        <v>2</v>
      </c>
      <c r="G7838" t="s">
        <v>7038</v>
      </c>
      <c r="H7838" t="str">
        <f t="shared" si="122"/>
        <v>n0380813.JPG</v>
      </c>
    </row>
    <row r="7839" spans="1:8" x14ac:dyDescent="0.3">
      <c r="A7839" t="s">
        <v>7851</v>
      </c>
      <c r="B7839" t="s">
        <v>7037</v>
      </c>
      <c r="C7839" t="s">
        <v>7038</v>
      </c>
      <c r="D7839" s="1" t="s">
        <v>13209</v>
      </c>
      <c r="E7839" s="1" t="s">
        <v>17756</v>
      </c>
      <c r="F7839" t="s">
        <v>2</v>
      </c>
      <c r="G7839" t="s">
        <v>7038</v>
      </c>
      <c r="H7839" t="str">
        <f t="shared" si="122"/>
        <v>n0380814.JPG</v>
      </c>
    </row>
    <row r="7840" spans="1:8" x14ac:dyDescent="0.3">
      <c r="A7840" t="s">
        <v>7852</v>
      </c>
      <c r="B7840" t="s">
        <v>7037</v>
      </c>
      <c r="C7840" t="s">
        <v>7038</v>
      </c>
      <c r="D7840" s="1" t="s">
        <v>13210</v>
      </c>
      <c r="E7840" s="1" t="s">
        <v>17756</v>
      </c>
      <c r="F7840" t="s">
        <v>2</v>
      </c>
      <c r="G7840" t="s">
        <v>7038</v>
      </c>
      <c r="H7840" t="str">
        <f t="shared" si="122"/>
        <v>n0380815.JPG</v>
      </c>
    </row>
    <row r="7841" spans="1:8" x14ac:dyDescent="0.3">
      <c r="A7841" t="s">
        <v>7853</v>
      </c>
      <c r="B7841" t="s">
        <v>7037</v>
      </c>
      <c r="C7841" t="s">
        <v>7038</v>
      </c>
      <c r="D7841" s="1" t="s">
        <v>13211</v>
      </c>
      <c r="E7841" s="1" t="s">
        <v>17756</v>
      </c>
      <c r="F7841" t="s">
        <v>2</v>
      </c>
      <c r="G7841" t="s">
        <v>7038</v>
      </c>
      <c r="H7841" t="str">
        <f t="shared" si="122"/>
        <v>n0380816.JPG</v>
      </c>
    </row>
    <row r="7842" spans="1:8" x14ac:dyDescent="0.3">
      <c r="A7842" t="s">
        <v>7854</v>
      </c>
      <c r="B7842" t="s">
        <v>7037</v>
      </c>
      <c r="C7842" t="s">
        <v>7038</v>
      </c>
      <c r="D7842" s="1" t="s">
        <v>13212</v>
      </c>
      <c r="E7842" s="1" t="s">
        <v>17756</v>
      </c>
      <c r="F7842" t="s">
        <v>2</v>
      </c>
      <c r="G7842" t="s">
        <v>7038</v>
      </c>
      <c r="H7842" t="str">
        <f t="shared" si="122"/>
        <v>n0380817.JPG</v>
      </c>
    </row>
    <row r="7843" spans="1:8" x14ac:dyDescent="0.3">
      <c r="A7843" t="s">
        <v>7855</v>
      </c>
      <c r="B7843" t="s">
        <v>7037</v>
      </c>
      <c r="C7843" t="s">
        <v>7038</v>
      </c>
      <c r="D7843" s="1" t="s">
        <v>13213</v>
      </c>
      <c r="E7843" s="1" t="s">
        <v>17756</v>
      </c>
      <c r="F7843" t="s">
        <v>2</v>
      </c>
      <c r="G7843" t="s">
        <v>7038</v>
      </c>
      <c r="H7843" t="str">
        <f t="shared" si="122"/>
        <v>n0380818.JPG</v>
      </c>
    </row>
    <row r="7844" spans="1:8" x14ac:dyDescent="0.3">
      <c r="A7844" t="s">
        <v>7856</v>
      </c>
      <c r="B7844" t="s">
        <v>7037</v>
      </c>
      <c r="C7844" t="s">
        <v>7038</v>
      </c>
      <c r="D7844" s="1" t="s">
        <v>13214</v>
      </c>
      <c r="E7844" s="1" t="s">
        <v>17756</v>
      </c>
      <c r="F7844" t="s">
        <v>2</v>
      </c>
      <c r="G7844" t="s">
        <v>7038</v>
      </c>
      <c r="H7844" t="str">
        <f t="shared" si="122"/>
        <v>n0380819.JPG</v>
      </c>
    </row>
    <row r="7845" spans="1:8" x14ac:dyDescent="0.3">
      <c r="A7845" t="s">
        <v>7857</v>
      </c>
      <c r="B7845" t="s">
        <v>7037</v>
      </c>
      <c r="C7845" t="s">
        <v>7038</v>
      </c>
      <c r="D7845" s="1" t="s">
        <v>13215</v>
      </c>
      <c r="E7845" s="1" t="s">
        <v>17756</v>
      </c>
      <c r="F7845" t="s">
        <v>2</v>
      </c>
      <c r="G7845" t="s">
        <v>7038</v>
      </c>
      <c r="H7845" t="str">
        <f t="shared" si="122"/>
        <v>n0380820.JPG</v>
      </c>
    </row>
    <row r="7846" spans="1:8" x14ac:dyDescent="0.3">
      <c r="A7846" t="s">
        <v>7858</v>
      </c>
      <c r="B7846" t="s">
        <v>7037</v>
      </c>
      <c r="C7846" t="s">
        <v>7038</v>
      </c>
      <c r="D7846" s="1" t="s">
        <v>13216</v>
      </c>
      <c r="E7846" s="1" t="s">
        <v>17756</v>
      </c>
      <c r="F7846" t="s">
        <v>2</v>
      </c>
      <c r="G7846" t="s">
        <v>7038</v>
      </c>
      <c r="H7846" t="str">
        <f t="shared" si="122"/>
        <v>n0380821.JPG</v>
      </c>
    </row>
    <row r="7847" spans="1:8" x14ac:dyDescent="0.3">
      <c r="A7847" t="s">
        <v>7859</v>
      </c>
      <c r="B7847" t="s">
        <v>7037</v>
      </c>
      <c r="C7847" t="s">
        <v>7038</v>
      </c>
      <c r="D7847" s="1" t="s">
        <v>13217</v>
      </c>
      <c r="E7847" s="1" t="s">
        <v>17756</v>
      </c>
      <c r="F7847" t="s">
        <v>2</v>
      </c>
      <c r="G7847" t="s">
        <v>7038</v>
      </c>
      <c r="H7847" t="str">
        <f t="shared" si="122"/>
        <v>n0380822.JPG</v>
      </c>
    </row>
    <row r="7848" spans="1:8" x14ac:dyDescent="0.3">
      <c r="A7848" t="s">
        <v>7860</v>
      </c>
      <c r="B7848" t="s">
        <v>7037</v>
      </c>
      <c r="C7848" t="s">
        <v>7038</v>
      </c>
      <c r="D7848" s="1" t="s">
        <v>13218</v>
      </c>
      <c r="E7848" s="1" t="s">
        <v>17756</v>
      </c>
      <c r="F7848" t="s">
        <v>2</v>
      </c>
      <c r="G7848" t="s">
        <v>7038</v>
      </c>
      <c r="H7848" t="str">
        <f t="shared" si="122"/>
        <v>n0380823.JPG</v>
      </c>
    </row>
    <row r="7849" spans="1:8" x14ac:dyDescent="0.3">
      <c r="A7849" t="s">
        <v>7861</v>
      </c>
      <c r="B7849" t="s">
        <v>7037</v>
      </c>
      <c r="C7849" t="s">
        <v>7038</v>
      </c>
      <c r="D7849" s="1" t="s">
        <v>13219</v>
      </c>
      <c r="E7849" s="1" t="s">
        <v>17756</v>
      </c>
      <c r="F7849" t="s">
        <v>2</v>
      </c>
      <c r="G7849" t="s">
        <v>7038</v>
      </c>
      <c r="H7849" t="str">
        <f t="shared" si="122"/>
        <v>n0380824.JPG</v>
      </c>
    </row>
    <row r="7850" spans="1:8" x14ac:dyDescent="0.3">
      <c r="A7850" t="s">
        <v>7862</v>
      </c>
      <c r="B7850" t="s">
        <v>7037</v>
      </c>
      <c r="C7850" t="s">
        <v>7038</v>
      </c>
      <c r="D7850" s="1" t="s">
        <v>13220</v>
      </c>
      <c r="E7850" s="1" t="s">
        <v>17756</v>
      </c>
      <c r="F7850" t="s">
        <v>2</v>
      </c>
      <c r="G7850" t="s">
        <v>7038</v>
      </c>
      <c r="H7850" t="str">
        <f t="shared" si="122"/>
        <v>n0380825.JPG</v>
      </c>
    </row>
    <row r="7851" spans="1:8" x14ac:dyDescent="0.3">
      <c r="A7851" t="s">
        <v>7863</v>
      </c>
      <c r="B7851" t="s">
        <v>7037</v>
      </c>
      <c r="C7851" t="s">
        <v>7038</v>
      </c>
      <c r="D7851" s="1" t="s">
        <v>13221</v>
      </c>
      <c r="E7851" s="1" t="s">
        <v>17756</v>
      </c>
      <c r="F7851" t="s">
        <v>2</v>
      </c>
      <c r="G7851" t="s">
        <v>7038</v>
      </c>
      <c r="H7851" t="str">
        <f t="shared" si="122"/>
        <v>n0380826.JPG</v>
      </c>
    </row>
    <row r="7852" spans="1:8" x14ac:dyDescent="0.3">
      <c r="A7852" t="s">
        <v>7864</v>
      </c>
      <c r="B7852" t="s">
        <v>7037</v>
      </c>
      <c r="C7852" t="s">
        <v>7038</v>
      </c>
      <c r="D7852" s="1" t="s">
        <v>13222</v>
      </c>
      <c r="E7852" s="1" t="s">
        <v>17756</v>
      </c>
      <c r="F7852" t="s">
        <v>2</v>
      </c>
      <c r="G7852" t="s">
        <v>7038</v>
      </c>
      <c r="H7852" t="str">
        <f t="shared" si="122"/>
        <v>n0380827.JPG</v>
      </c>
    </row>
    <row r="7853" spans="1:8" x14ac:dyDescent="0.3">
      <c r="A7853" t="s">
        <v>7865</v>
      </c>
      <c r="B7853" t="s">
        <v>7037</v>
      </c>
      <c r="C7853" t="s">
        <v>7038</v>
      </c>
      <c r="D7853" s="1" t="s">
        <v>13223</v>
      </c>
      <c r="E7853" s="1" t="s">
        <v>17756</v>
      </c>
      <c r="F7853" t="s">
        <v>2</v>
      </c>
      <c r="G7853" t="s">
        <v>7038</v>
      </c>
      <c r="H7853" t="str">
        <f t="shared" si="122"/>
        <v>n0380828.JPG</v>
      </c>
    </row>
    <row r="7854" spans="1:8" x14ac:dyDescent="0.3">
      <c r="A7854" t="s">
        <v>7866</v>
      </c>
      <c r="B7854" t="s">
        <v>7037</v>
      </c>
      <c r="C7854" t="s">
        <v>7038</v>
      </c>
      <c r="D7854" s="1" t="s">
        <v>13224</v>
      </c>
      <c r="E7854" s="1" t="s">
        <v>17756</v>
      </c>
      <c r="F7854" t="s">
        <v>2</v>
      </c>
      <c r="G7854" t="s">
        <v>7038</v>
      </c>
      <c r="H7854" t="str">
        <f t="shared" si="122"/>
        <v>n0380829.JPG</v>
      </c>
    </row>
    <row r="7855" spans="1:8" x14ac:dyDescent="0.3">
      <c r="A7855" t="s">
        <v>7867</v>
      </c>
      <c r="B7855" t="s">
        <v>7037</v>
      </c>
      <c r="C7855" t="s">
        <v>7038</v>
      </c>
      <c r="D7855" s="1" t="s">
        <v>13225</v>
      </c>
      <c r="E7855" s="1" t="s">
        <v>17756</v>
      </c>
      <c r="F7855" t="s">
        <v>2</v>
      </c>
      <c r="G7855" t="s">
        <v>7038</v>
      </c>
      <c r="H7855" t="str">
        <f t="shared" si="122"/>
        <v>n0380830.JPG</v>
      </c>
    </row>
    <row r="7856" spans="1:8" x14ac:dyDescent="0.3">
      <c r="A7856" t="s">
        <v>7868</v>
      </c>
      <c r="B7856" t="s">
        <v>7037</v>
      </c>
      <c r="C7856" t="s">
        <v>7038</v>
      </c>
      <c r="D7856" s="1" t="s">
        <v>13226</v>
      </c>
      <c r="E7856" s="1" t="s">
        <v>17756</v>
      </c>
      <c r="F7856" t="s">
        <v>2</v>
      </c>
      <c r="G7856" t="s">
        <v>7038</v>
      </c>
      <c r="H7856" t="str">
        <f t="shared" si="122"/>
        <v>n0380831.JPG</v>
      </c>
    </row>
    <row r="7857" spans="1:8" x14ac:dyDescent="0.3">
      <c r="A7857" t="s">
        <v>7869</v>
      </c>
      <c r="B7857" t="s">
        <v>7037</v>
      </c>
      <c r="C7857" t="s">
        <v>7038</v>
      </c>
      <c r="D7857" s="1" t="s">
        <v>13227</v>
      </c>
      <c r="E7857" s="1" t="s">
        <v>17756</v>
      </c>
      <c r="F7857" t="s">
        <v>2</v>
      </c>
      <c r="G7857" t="s">
        <v>7038</v>
      </c>
      <c r="H7857" t="str">
        <f t="shared" si="122"/>
        <v>n0380832.JPG</v>
      </c>
    </row>
    <row r="7858" spans="1:8" x14ac:dyDescent="0.3">
      <c r="A7858" t="s">
        <v>7870</v>
      </c>
      <c r="B7858" t="s">
        <v>7037</v>
      </c>
      <c r="C7858" t="s">
        <v>7038</v>
      </c>
      <c r="D7858" s="1" t="s">
        <v>13228</v>
      </c>
      <c r="E7858" s="1" t="s">
        <v>17756</v>
      </c>
      <c r="F7858" t="s">
        <v>2</v>
      </c>
      <c r="G7858" t="s">
        <v>7038</v>
      </c>
      <c r="H7858" t="str">
        <f t="shared" si="122"/>
        <v>n0380833.JPG</v>
      </c>
    </row>
    <row r="7859" spans="1:8" x14ac:dyDescent="0.3">
      <c r="A7859" t="s">
        <v>7871</v>
      </c>
      <c r="B7859" t="s">
        <v>7037</v>
      </c>
      <c r="C7859" t="s">
        <v>7038</v>
      </c>
      <c r="D7859" s="1" t="s">
        <v>13229</v>
      </c>
      <c r="E7859" s="1" t="s">
        <v>17756</v>
      </c>
      <c r="F7859" t="s">
        <v>2</v>
      </c>
      <c r="G7859" t="s">
        <v>7038</v>
      </c>
      <c r="H7859" t="str">
        <f t="shared" si="122"/>
        <v>n0380834.JPG</v>
      </c>
    </row>
    <row r="7860" spans="1:8" x14ac:dyDescent="0.3">
      <c r="A7860" t="s">
        <v>7872</v>
      </c>
      <c r="B7860" t="s">
        <v>7037</v>
      </c>
      <c r="C7860" t="s">
        <v>7038</v>
      </c>
      <c r="D7860" s="1" t="s">
        <v>13230</v>
      </c>
      <c r="E7860" s="1" t="s">
        <v>17756</v>
      </c>
      <c r="F7860" t="s">
        <v>2</v>
      </c>
      <c r="G7860" t="s">
        <v>7038</v>
      </c>
      <c r="H7860" t="str">
        <f t="shared" si="122"/>
        <v>n0380835.JPG</v>
      </c>
    </row>
    <row r="7861" spans="1:8" x14ac:dyDescent="0.3">
      <c r="A7861" t="s">
        <v>7873</v>
      </c>
      <c r="B7861" t="s">
        <v>7037</v>
      </c>
      <c r="C7861" t="s">
        <v>7038</v>
      </c>
      <c r="D7861" s="1" t="s">
        <v>13231</v>
      </c>
      <c r="E7861" s="1" t="s">
        <v>17756</v>
      </c>
      <c r="F7861" t="s">
        <v>2</v>
      </c>
      <c r="G7861" t="s">
        <v>7038</v>
      </c>
      <c r="H7861" t="str">
        <f t="shared" si="122"/>
        <v>n0380836.JPG</v>
      </c>
    </row>
    <row r="7862" spans="1:8" x14ac:dyDescent="0.3">
      <c r="A7862" t="s">
        <v>7874</v>
      </c>
      <c r="B7862" t="s">
        <v>7037</v>
      </c>
      <c r="C7862" t="s">
        <v>7038</v>
      </c>
      <c r="D7862" s="1" t="s">
        <v>13232</v>
      </c>
      <c r="E7862" s="1" t="s">
        <v>17756</v>
      </c>
      <c r="F7862" t="s">
        <v>2</v>
      </c>
      <c r="G7862" t="s">
        <v>7038</v>
      </c>
      <c r="H7862" t="str">
        <f t="shared" si="122"/>
        <v>n0380837.JPG</v>
      </c>
    </row>
    <row r="7863" spans="1:8" x14ac:dyDescent="0.3">
      <c r="A7863" t="s">
        <v>7875</v>
      </c>
      <c r="B7863" t="s">
        <v>7037</v>
      </c>
      <c r="C7863" t="s">
        <v>7038</v>
      </c>
      <c r="D7863" s="1" t="s">
        <v>13233</v>
      </c>
      <c r="E7863" s="1" t="s">
        <v>17756</v>
      </c>
      <c r="F7863" t="s">
        <v>2</v>
      </c>
      <c r="G7863" t="s">
        <v>7038</v>
      </c>
      <c r="H7863" t="str">
        <f t="shared" si="122"/>
        <v>n0380838.JPG</v>
      </c>
    </row>
    <row r="7864" spans="1:8" x14ac:dyDescent="0.3">
      <c r="A7864" t="s">
        <v>7876</v>
      </c>
      <c r="B7864" t="s">
        <v>7037</v>
      </c>
      <c r="C7864" t="s">
        <v>7038</v>
      </c>
      <c r="D7864" s="1" t="s">
        <v>13234</v>
      </c>
      <c r="E7864" s="1" t="s">
        <v>17756</v>
      </c>
      <c r="F7864" t="s">
        <v>2</v>
      </c>
      <c r="G7864" t="s">
        <v>7038</v>
      </c>
      <c r="H7864" t="str">
        <f t="shared" si="122"/>
        <v>n0380839.JPG</v>
      </c>
    </row>
    <row r="7865" spans="1:8" x14ac:dyDescent="0.3">
      <c r="A7865" t="s">
        <v>7877</v>
      </c>
      <c r="B7865" t="s">
        <v>7037</v>
      </c>
      <c r="C7865" t="s">
        <v>7038</v>
      </c>
      <c r="D7865" s="1" t="s">
        <v>13235</v>
      </c>
      <c r="E7865" s="1" t="s">
        <v>17756</v>
      </c>
      <c r="F7865" t="s">
        <v>2</v>
      </c>
      <c r="G7865" t="s">
        <v>7038</v>
      </c>
      <c r="H7865" t="str">
        <f t="shared" si="122"/>
        <v>n0380840.JPG</v>
      </c>
    </row>
    <row r="7866" spans="1:8" x14ac:dyDescent="0.3">
      <c r="A7866" t="s">
        <v>7878</v>
      </c>
      <c r="B7866" t="s">
        <v>7037</v>
      </c>
      <c r="C7866" t="s">
        <v>7038</v>
      </c>
      <c r="D7866" s="1" t="s">
        <v>13236</v>
      </c>
      <c r="E7866" s="1" t="s">
        <v>17756</v>
      </c>
      <c r="F7866" t="s">
        <v>2</v>
      </c>
      <c r="G7866" t="s">
        <v>7038</v>
      </c>
      <c r="H7866" t="str">
        <f t="shared" si="122"/>
        <v>n0380841.JPG</v>
      </c>
    </row>
    <row r="7867" spans="1:8" x14ac:dyDescent="0.3">
      <c r="A7867" t="s">
        <v>7879</v>
      </c>
      <c r="B7867" t="s">
        <v>7037</v>
      </c>
      <c r="C7867" t="s">
        <v>7038</v>
      </c>
      <c r="D7867" s="1" t="s">
        <v>13237</v>
      </c>
      <c r="E7867" s="1" t="s">
        <v>17756</v>
      </c>
      <c r="F7867" t="s">
        <v>2</v>
      </c>
      <c r="G7867" t="s">
        <v>7038</v>
      </c>
      <c r="H7867" t="str">
        <f t="shared" si="122"/>
        <v>n0380842.JPG</v>
      </c>
    </row>
    <row r="7868" spans="1:8" x14ac:dyDescent="0.3">
      <c r="A7868" t="s">
        <v>7880</v>
      </c>
      <c r="B7868" t="s">
        <v>7037</v>
      </c>
      <c r="C7868" t="s">
        <v>7038</v>
      </c>
      <c r="D7868" s="1" t="s">
        <v>13238</v>
      </c>
      <c r="E7868" s="1" t="s">
        <v>17756</v>
      </c>
      <c r="F7868" t="s">
        <v>2</v>
      </c>
      <c r="G7868" t="s">
        <v>7038</v>
      </c>
      <c r="H7868" t="str">
        <f t="shared" si="122"/>
        <v>n0380843.JPG</v>
      </c>
    </row>
    <row r="7869" spans="1:8" x14ac:dyDescent="0.3">
      <c r="A7869" t="s">
        <v>7881</v>
      </c>
      <c r="B7869" t="s">
        <v>7037</v>
      </c>
      <c r="C7869" t="s">
        <v>7038</v>
      </c>
      <c r="D7869" s="1" t="s">
        <v>13239</v>
      </c>
      <c r="E7869" s="1" t="s">
        <v>17756</v>
      </c>
      <c r="F7869" t="s">
        <v>2</v>
      </c>
      <c r="G7869" t="s">
        <v>7038</v>
      </c>
      <c r="H7869" t="str">
        <f t="shared" si="122"/>
        <v>n0380844.JPG</v>
      </c>
    </row>
    <row r="7870" spans="1:8" x14ac:dyDescent="0.3">
      <c r="A7870" t="s">
        <v>7882</v>
      </c>
      <c r="B7870" t="s">
        <v>7037</v>
      </c>
      <c r="C7870" t="s">
        <v>7038</v>
      </c>
      <c r="D7870" s="1" t="s">
        <v>13240</v>
      </c>
      <c r="E7870" s="1" t="s">
        <v>17756</v>
      </c>
      <c r="F7870" t="s">
        <v>2</v>
      </c>
      <c r="G7870" t="s">
        <v>7038</v>
      </c>
      <c r="H7870" t="str">
        <f t="shared" si="122"/>
        <v>n0380845.JPG</v>
      </c>
    </row>
    <row r="7871" spans="1:8" x14ac:dyDescent="0.3">
      <c r="A7871" t="s">
        <v>7883</v>
      </c>
      <c r="B7871" t="s">
        <v>7037</v>
      </c>
      <c r="C7871" t="s">
        <v>7038</v>
      </c>
      <c r="D7871" s="1" t="s">
        <v>13241</v>
      </c>
      <c r="E7871" s="1" t="s">
        <v>17756</v>
      </c>
      <c r="F7871" t="s">
        <v>2</v>
      </c>
      <c r="G7871" t="s">
        <v>7038</v>
      </c>
      <c r="H7871" t="str">
        <f t="shared" si="122"/>
        <v>n0380846.JPG</v>
      </c>
    </row>
    <row r="7872" spans="1:8" x14ac:dyDescent="0.3">
      <c r="A7872" t="s">
        <v>7884</v>
      </c>
      <c r="B7872" t="s">
        <v>7037</v>
      </c>
      <c r="C7872" t="s">
        <v>7038</v>
      </c>
      <c r="D7872" s="1" t="s">
        <v>13242</v>
      </c>
      <c r="E7872" s="1" t="s">
        <v>17756</v>
      </c>
      <c r="F7872" t="s">
        <v>2</v>
      </c>
      <c r="G7872" t="s">
        <v>7038</v>
      </c>
      <c r="H7872" t="str">
        <f t="shared" si="122"/>
        <v>n0380847.JPG</v>
      </c>
    </row>
    <row r="7873" spans="1:8" x14ac:dyDescent="0.3">
      <c r="A7873" t="s">
        <v>7885</v>
      </c>
      <c r="B7873" t="s">
        <v>7037</v>
      </c>
      <c r="C7873" t="s">
        <v>7038</v>
      </c>
      <c r="D7873" s="1" t="s">
        <v>13243</v>
      </c>
      <c r="E7873" s="1" t="s">
        <v>17756</v>
      </c>
      <c r="F7873" t="s">
        <v>2</v>
      </c>
      <c r="G7873" t="s">
        <v>7038</v>
      </c>
      <c r="H7873" t="str">
        <f t="shared" si="122"/>
        <v>n0380848.JPG</v>
      </c>
    </row>
    <row r="7874" spans="1:8" x14ac:dyDescent="0.3">
      <c r="A7874" t="s">
        <v>7886</v>
      </c>
      <c r="B7874" t="s">
        <v>7037</v>
      </c>
      <c r="C7874" t="s">
        <v>7038</v>
      </c>
      <c r="D7874" s="1" t="s">
        <v>13244</v>
      </c>
      <c r="E7874" s="1" t="s">
        <v>17756</v>
      </c>
      <c r="F7874" t="s">
        <v>2</v>
      </c>
      <c r="G7874" t="s">
        <v>7038</v>
      </c>
      <c r="H7874" t="str">
        <f t="shared" ref="H7874:H7937" si="123">C7874&amp;D7874&amp;E7874</f>
        <v>n0380849.JPG</v>
      </c>
    </row>
    <row r="7875" spans="1:8" x14ac:dyDescent="0.3">
      <c r="A7875" t="s">
        <v>7887</v>
      </c>
      <c r="B7875" t="s">
        <v>7037</v>
      </c>
      <c r="C7875" t="s">
        <v>7038</v>
      </c>
      <c r="D7875" s="1" t="s">
        <v>13245</v>
      </c>
      <c r="E7875" s="1" t="s">
        <v>17756</v>
      </c>
      <c r="F7875" t="s">
        <v>2</v>
      </c>
      <c r="G7875" t="s">
        <v>7038</v>
      </c>
      <c r="H7875" t="str">
        <f t="shared" si="123"/>
        <v>n0380850.JPG</v>
      </c>
    </row>
    <row r="7876" spans="1:8" x14ac:dyDescent="0.3">
      <c r="A7876" t="s">
        <v>7888</v>
      </c>
      <c r="B7876" t="s">
        <v>7037</v>
      </c>
      <c r="C7876" t="s">
        <v>7038</v>
      </c>
      <c r="D7876" s="1" t="s">
        <v>13246</v>
      </c>
      <c r="E7876" s="1" t="s">
        <v>17756</v>
      </c>
      <c r="F7876" t="s">
        <v>2</v>
      </c>
      <c r="G7876" t="s">
        <v>7038</v>
      </c>
      <c r="H7876" t="str">
        <f t="shared" si="123"/>
        <v>n0380851.JPG</v>
      </c>
    </row>
    <row r="7877" spans="1:8" x14ac:dyDescent="0.3">
      <c r="A7877" t="s">
        <v>7889</v>
      </c>
      <c r="B7877" t="s">
        <v>7037</v>
      </c>
      <c r="C7877" t="s">
        <v>7038</v>
      </c>
      <c r="D7877" s="1" t="s">
        <v>13247</v>
      </c>
      <c r="E7877" s="1" t="s">
        <v>17756</v>
      </c>
      <c r="F7877" t="s">
        <v>2</v>
      </c>
      <c r="G7877" t="s">
        <v>7038</v>
      </c>
      <c r="H7877" t="str">
        <f t="shared" si="123"/>
        <v>n0380852.JPG</v>
      </c>
    </row>
    <row r="7878" spans="1:8" x14ac:dyDescent="0.3">
      <c r="A7878" t="s">
        <v>7890</v>
      </c>
      <c r="B7878" t="s">
        <v>7037</v>
      </c>
      <c r="C7878" t="s">
        <v>7038</v>
      </c>
      <c r="D7878" s="1" t="s">
        <v>13248</v>
      </c>
      <c r="E7878" s="1" t="s">
        <v>17756</v>
      </c>
      <c r="F7878" t="s">
        <v>2</v>
      </c>
      <c r="G7878" t="s">
        <v>7038</v>
      </c>
      <c r="H7878" t="str">
        <f t="shared" si="123"/>
        <v>n0380853.JPG</v>
      </c>
    </row>
    <row r="7879" spans="1:8" x14ac:dyDescent="0.3">
      <c r="A7879" t="s">
        <v>7891</v>
      </c>
      <c r="B7879" t="s">
        <v>7037</v>
      </c>
      <c r="C7879" t="s">
        <v>7038</v>
      </c>
      <c r="D7879" s="1" t="s">
        <v>13249</v>
      </c>
      <c r="E7879" s="1" t="s">
        <v>17756</v>
      </c>
      <c r="F7879" t="s">
        <v>2</v>
      </c>
      <c r="G7879" t="s">
        <v>7038</v>
      </c>
      <c r="H7879" t="str">
        <f t="shared" si="123"/>
        <v>n0380854.JPG</v>
      </c>
    </row>
    <row r="7880" spans="1:8" x14ac:dyDescent="0.3">
      <c r="A7880" t="s">
        <v>7892</v>
      </c>
      <c r="B7880" t="s">
        <v>7037</v>
      </c>
      <c r="C7880" t="s">
        <v>7038</v>
      </c>
      <c r="D7880" s="1" t="s">
        <v>13253</v>
      </c>
      <c r="E7880" s="1" t="s">
        <v>17756</v>
      </c>
      <c r="F7880" t="s">
        <v>2</v>
      </c>
      <c r="G7880" t="s">
        <v>7038</v>
      </c>
      <c r="H7880" t="str">
        <f t="shared" si="123"/>
        <v>n0380855.JPG</v>
      </c>
    </row>
    <row r="7881" spans="1:8" x14ac:dyDescent="0.3">
      <c r="A7881" t="s">
        <v>7893</v>
      </c>
      <c r="B7881" t="s">
        <v>7037</v>
      </c>
      <c r="C7881" t="s">
        <v>7038</v>
      </c>
      <c r="D7881" s="1" t="s">
        <v>13254</v>
      </c>
      <c r="E7881" s="1" t="s">
        <v>17756</v>
      </c>
      <c r="F7881" t="s">
        <v>2</v>
      </c>
      <c r="G7881" t="s">
        <v>7038</v>
      </c>
      <c r="H7881" t="str">
        <f t="shared" si="123"/>
        <v>n0380856.JPG</v>
      </c>
    </row>
    <row r="7882" spans="1:8" x14ac:dyDescent="0.3">
      <c r="A7882" t="s">
        <v>7894</v>
      </c>
      <c r="B7882" t="s">
        <v>7037</v>
      </c>
      <c r="C7882" t="s">
        <v>7038</v>
      </c>
      <c r="D7882" s="1" t="s">
        <v>13255</v>
      </c>
      <c r="E7882" s="1" t="s">
        <v>17756</v>
      </c>
      <c r="F7882" t="s">
        <v>2</v>
      </c>
      <c r="G7882" t="s">
        <v>7038</v>
      </c>
      <c r="H7882" t="str">
        <f t="shared" si="123"/>
        <v>n0380857.JPG</v>
      </c>
    </row>
    <row r="7883" spans="1:8" x14ac:dyDescent="0.3">
      <c r="A7883" t="s">
        <v>7895</v>
      </c>
      <c r="B7883" t="s">
        <v>7037</v>
      </c>
      <c r="C7883" t="s">
        <v>7038</v>
      </c>
      <c r="D7883" s="1" t="s">
        <v>13256</v>
      </c>
      <c r="E7883" s="1" t="s">
        <v>17756</v>
      </c>
      <c r="F7883" t="s">
        <v>2</v>
      </c>
      <c r="G7883" t="s">
        <v>7038</v>
      </c>
      <c r="H7883" t="str">
        <f t="shared" si="123"/>
        <v>n0380858.JPG</v>
      </c>
    </row>
    <row r="7884" spans="1:8" x14ac:dyDescent="0.3">
      <c r="A7884" t="s">
        <v>7896</v>
      </c>
      <c r="B7884" t="s">
        <v>7037</v>
      </c>
      <c r="C7884" t="s">
        <v>7038</v>
      </c>
      <c r="D7884" s="1" t="s">
        <v>13257</v>
      </c>
      <c r="E7884" s="1" t="s">
        <v>17756</v>
      </c>
      <c r="F7884" t="s">
        <v>2</v>
      </c>
      <c r="G7884" t="s">
        <v>7038</v>
      </c>
      <c r="H7884" t="str">
        <f t="shared" si="123"/>
        <v>n0380859.JPG</v>
      </c>
    </row>
    <row r="7885" spans="1:8" x14ac:dyDescent="0.3">
      <c r="A7885" t="s">
        <v>7897</v>
      </c>
      <c r="B7885" t="s">
        <v>7037</v>
      </c>
      <c r="C7885" t="s">
        <v>7038</v>
      </c>
      <c r="D7885" s="1" t="s">
        <v>13258</v>
      </c>
      <c r="E7885" s="1" t="s">
        <v>17756</v>
      </c>
      <c r="F7885" t="s">
        <v>2</v>
      </c>
      <c r="G7885" t="s">
        <v>7038</v>
      </c>
      <c r="H7885" t="str">
        <f t="shared" si="123"/>
        <v>n0380860.JPG</v>
      </c>
    </row>
    <row r="7886" spans="1:8" x14ac:dyDescent="0.3">
      <c r="A7886" t="s">
        <v>7898</v>
      </c>
      <c r="B7886" t="s">
        <v>7037</v>
      </c>
      <c r="C7886" t="s">
        <v>7038</v>
      </c>
      <c r="D7886" s="1" t="s">
        <v>13259</v>
      </c>
      <c r="E7886" s="1" t="s">
        <v>17756</v>
      </c>
      <c r="F7886" t="s">
        <v>2</v>
      </c>
      <c r="G7886" t="s">
        <v>7038</v>
      </c>
      <c r="H7886" t="str">
        <f t="shared" si="123"/>
        <v>n0380861.JPG</v>
      </c>
    </row>
    <row r="7887" spans="1:8" x14ac:dyDescent="0.3">
      <c r="A7887" t="s">
        <v>7899</v>
      </c>
      <c r="B7887" t="s">
        <v>7037</v>
      </c>
      <c r="C7887" t="s">
        <v>7038</v>
      </c>
      <c r="D7887" s="1" t="s">
        <v>13260</v>
      </c>
      <c r="E7887" s="1" t="s">
        <v>17756</v>
      </c>
      <c r="F7887" t="s">
        <v>2</v>
      </c>
      <c r="G7887" t="s">
        <v>7038</v>
      </c>
      <c r="H7887" t="str">
        <f t="shared" si="123"/>
        <v>n0380862.JPG</v>
      </c>
    </row>
    <row r="7888" spans="1:8" x14ac:dyDescent="0.3">
      <c r="A7888" t="s">
        <v>7900</v>
      </c>
      <c r="B7888" t="s">
        <v>7037</v>
      </c>
      <c r="C7888" t="s">
        <v>7038</v>
      </c>
      <c r="D7888" s="1" t="s">
        <v>13261</v>
      </c>
      <c r="E7888" s="1" t="s">
        <v>17756</v>
      </c>
      <c r="F7888" t="s">
        <v>2</v>
      </c>
      <c r="G7888" t="s">
        <v>7038</v>
      </c>
      <c r="H7888" t="str">
        <f t="shared" si="123"/>
        <v>n0380863.JPG</v>
      </c>
    </row>
    <row r="7889" spans="1:8" x14ac:dyDescent="0.3">
      <c r="A7889" t="s">
        <v>7901</v>
      </c>
      <c r="B7889" t="s">
        <v>7037</v>
      </c>
      <c r="C7889" t="s">
        <v>7038</v>
      </c>
      <c r="D7889" s="1" t="s">
        <v>13262</v>
      </c>
      <c r="E7889" s="1" t="s">
        <v>17756</v>
      </c>
      <c r="F7889" t="s">
        <v>2</v>
      </c>
      <c r="G7889" t="s">
        <v>7038</v>
      </c>
      <c r="H7889" t="str">
        <f t="shared" si="123"/>
        <v>n0380864.JPG</v>
      </c>
    </row>
    <row r="7890" spans="1:8" x14ac:dyDescent="0.3">
      <c r="A7890" t="s">
        <v>7902</v>
      </c>
      <c r="B7890" t="s">
        <v>7037</v>
      </c>
      <c r="C7890" t="s">
        <v>7038</v>
      </c>
      <c r="D7890" s="1" t="s">
        <v>13263</v>
      </c>
      <c r="E7890" s="1" t="s">
        <v>17756</v>
      </c>
      <c r="F7890" t="s">
        <v>2</v>
      </c>
      <c r="G7890" t="s">
        <v>7038</v>
      </c>
      <c r="H7890" t="str">
        <f t="shared" si="123"/>
        <v>n0380865.JPG</v>
      </c>
    </row>
    <row r="7891" spans="1:8" x14ac:dyDescent="0.3">
      <c r="A7891" t="s">
        <v>7903</v>
      </c>
      <c r="B7891" t="s">
        <v>7037</v>
      </c>
      <c r="C7891" t="s">
        <v>7038</v>
      </c>
      <c r="D7891" s="1" t="s">
        <v>13264</v>
      </c>
      <c r="E7891" s="1" t="s">
        <v>17756</v>
      </c>
      <c r="F7891" t="s">
        <v>2</v>
      </c>
      <c r="G7891" t="s">
        <v>7038</v>
      </c>
      <c r="H7891" t="str">
        <f t="shared" si="123"/>
        <v>n0380866.JPG</v>
      </c>
    </row>
    <row r="7892" spans="1:8" x14ac:dyDescent="0.3">
      <c r="A7892" t="s">
        <v>7904</v>
      </c>
      <c r="B7892" t="s">
        <v>7037</v>
      </c>
      <c r="C7892" t="s">
        <v>7038</v>
      </c>
      <c r="D7892" s="1" t="s">
        <v>13265</v>
      </c>
      <c r="E7892" s="1" t="s">
        <v>17756</v>
      </c>
      <c r="F7892" t="s">
        <v>2</v>
      </c>
      <c r="G7892" t="s">
        <v>7038</v>
      </c>
      <c r="H7892" t="str">
        <f t="shared" si="123"/>
        <v>n0380867.JPG</v>
      </c>
    </row>
    <row r="7893" spans="1:8" x14ac:dyDescent="0.3">
      <c r="A7893" t="s">
        <v>7905</v>
      </c>
      <c r="B7893" t="s">
        <v>7037</v>
      </c>
      <c r="C7893" t="s">
        <v>7038</v>
      </c>
      <c r="D7893" s="1" t="s">
        <v>13266</v>
      </c>
      <c r="E7893" s="1" t="s">
        <v>17756</v>
      </c>
      <c r="F7893" t="s">
        <v>2</v>
      </c>
      <c r="G7893" t="s">
        <v>7038</v>
      </c>
      <c r="H7893" t="str">
        <f t="shared" si="123"/>
        <v>n0380868.JPG</v>
      </c>
    </row>
    <row r="7894" spans="1:8" x14ac:dyDescent="0.3">
      <c r="A7894" t="s">
        <v>7906</v>
      </c>
      <c r="B7894" t="s">
        <v>7037</v>
      </c>
      <c r="C7894" t="s">
        <v>7038</v>
      </c>
      <c r="D7894" s="1" t="s">
        <v>13267</v>
      </c>
      <c r="E7894" s="1" t="s">
        <v>17756</v>
      </c>
      <c r="F7894" t="s">
        <v>2</v>
      </c>
      <c r="G7894" t="s">
        <v>7038</v>
      </c>
      <c r="H7894" t="str">
        <f t="shared" si="123"/>
        <v>n0380869.JPG</v>
      </c>
    </row>
    <row r="7895" spans="1:8" x14ac:dyDescent="0.3">
      <c r="A7895" t="s">
        <v>7907</v>
      </c>
      <c r="B7895" t="s">
        <v>7037</v>
      </c>
      <c r="C7895" t="s">
        <v>7038</v>
      </c>
      <c r="D7895" s="1" t="s">
        <v>13268</v>
      </c>
      <c r="E7895" s="1" t="s">
        <v>17756</v>
      </c>
      <c r="F7895" t="s">
        <v>2</v>
      </c>
      <c r="G7895" t="s">
        <v>7038</v>
      </c>
      <c r="H7895" t="str">
        <f t="shared" si="123"/>
        <v>n0380870.JPG</v>
      </c>
    </row>
    <row r="7896" spans="1:8" x14ac:dyDescent="0.3">
      <c r="A7896" t="s">
        <v>7908</v>
      </c>
      <c r="B7896" t="s">
        <v>7037</v>
      </c>
      <c r="C7896" t="s">
        <v>7038</v>
      </c>
      <c r="D7896" s="1" t="s">
        <v>13269</v>
      </c>
      <c r="E7896" s="1" t="s">
        <v>17756</v>
      </c>
      <c r="F7896" t="s">
        <v>2</v>
      </c>
      <c r="G7896" t="s">
        <v>7038</v>
      </c>
      <c r="H7896" t="str">
        <f t="shared" si="123"/>
        <v>n0380871.JPG</v>
      </c>
    </row>
    <row r="7897" spans="1:8" x14ac:dyDescent="0.3">
      <c r="A7897" t="s">
        <v>7909</v>
      </c>
      <c r="B7897" t="s">
        <v>7037</v>
      </c>
      <c r="C7897" t="s">
        <v>7038</v>
      </c>
      <c r="D7897" s="1" t="s">
        <v>13270</v>
      </c>
      <c r="E7897" s="1" t="s">
        <v>17756</v>
      </c>
      <c r="F7897" t="s">
        <v>2</v>
      </c>
      <c r="G7897" t="s">
        <v>7038</v>
      </c>
      <c r="H7897" t="str">
        <f t="shared" si="123"/>
        <v>n0380872.JPG</v>
      </c>
    </row>
    <row r="7898" spans="1:8" x14ac:dyDescent="0.3">
      <c r="A7898" t="s">
        <v>7910</v>
      </c>
      <c r="B7898" t="s">
        <v>7037</v>
      </c>
      <c r="C7898" t="s">
        <v>7038</v>
      </c>
      <c r="D7898" s="1" t="s">
        <v>13271</v>
      </c>
      <c r="E7898" s="1" t="s">
        <v>17756</v>
      </c>
      <c r="F7898" t="s">
        <v>2</v>
      </c>
      <c r="G7898" t="s">
        <v>7038</v>
      </c>
      <c r="H7898" t="str">
        <f t="shared" si="123"/>
        <v>n0380873.JPG</v>
      </c>
    </row>
    <row r="7899" spans="1:8" x14ac:dyDescent="0.3">
      <c r="A7899" t="s">
        <v>7911</v>
      </c>
      <c r="B7899" t="s">
        <v>7037</v>
      </c>
      <c r="C7899" t="s">
        <v>7038</v>
      </c>
      <c r="D7899" s="1" t="s">
        <v>13272</v>
      </c>
      <c r="E7899" s="1" t="s">
        <v>17756</v>
      </c>
      <c r="F7899" t="s">
        <v>2</v>
      </c>
      <c r="G7899" t="s">
        <v>7038</v>
      </c>
      <c r="H7899" t="str">
        <f t="shared" si="123"/>
        <v>n0380874.JPG</v>
      </c>
    </row>
    <row r="7900" spans="1:8" x14ac:dyDescent="0.3">
      <c r="A7900" t="s">
        <v>7912</v>
      </c>
      <c r="B7900" t="s">
        <v>7037</v>
      </c>
      <c r="C7900" t="s">
        <v>7038</v>
      </c>
      <c r="D7900" s="1" t="s">
        <v>13273</v>
      </c>
      <c r="E7900" s="1" t="s">
        <v>17756</v>
      </c>
      <c r="F7900" t="s">
        <v>2</v>
      </c>
      <c r="G7900" t="s">
        <v>7038</v>
      </c>
      <c r="H7900" t="str">
        <f t="shared" si="123"/>
        <v>n0380875.JPG</v>
      </c>
    </row>
    <row r="7901" spans="1:8" x14ac:dyDescent="0.3">
      <c r="A7901" t="s">
        <v>7913</v>
      </c>
      <c r="B7901" t="s">
        <v>7037</v>
      </c>
      <c r="C7901" t="s">
        <v>7038</v>
      </c>
      <c r="D7901" s="1" t="s">
        <v>13274</v>
      </c>
      <c r="E7901" s="1" t="s">
        <v>17756</v>
      </c>
      <c r="F7901" t="s">
        <v>2</v>
      </c>
      <c r="G7901" t="s">
        <v>7038</v>
      </c>
      <c r="H7901" t="str">
        <f t="shared" si="123"/>
        <v>n0380876.JPG</v>
      </c>
    </row>
    <row r="7902" spans="1:8" x14ac:dyDescent="0.3">
      <c r="A7902" t="s">
        <v>7914</v>
      </c>
      <c r="B7902" t="s">
        <v>7037</v>
      </c>
      <c r="C7902" t="s">
        <v>7038</v>
      </c>
      <c r="D7902" s="1" t="s">
        <v>13275</v>
      </c>
      <c r="E7902" s="1" t="s">
        <v>17756</v>
      </c>
      <c r="F7902" t="s">
        <v>2</v>
      </c>
      <c r="G7902" t="s">
        <v>7038</v>
      </c>
      <c r="H7902" t="str">
        <f t="shared" si="123"/>
        <v>n0380877.JPG</v>
      </c>
    </row>
    <row r="7903" spans="1:8" x14ac:dyDescent="0.3">
      <c r="A7903" t="s">
        <v>7915</v>
      </c>
      <c r="B7903" t="s">
        <v>7037</v>
      </c>
      <c r="C7903" t="s">
        <v>7038</v>
      </c>
      <c r="D7903" s="1" t="s">
        <v>13276</v>
      </c>
      <c r="E7903" s="1" t="s">
        <v>17756</v>
      </c>
      <c r="F7903" t="s">
        <v>2</v>
      </c>
      <c r="G7903" t="s">
        <v>7038</v>
      </c>
      <c r="H7903" t="str">
        <f t="shared" si="123"/>
        <v>n0380878.JPG</v>
      </c>
    </row>
    <row r="7904" spans="1:8" x14ac:dyDescent="0.3">
      <c r="A7904" t="s">
        <v>7916</v>
      </c>
      <c r="B7904" t="s">
        <v>7037</v>
      </c>
      <c r="C7904" t="s">
        <v>7038</v>
      </c>
      <c r="D7904" s="1" t="s">
        <v>13277</v>
      </c>
      <c r="E7904" s="1" t="s">
        <v>17756</v>
      </c>
      <c r="F7904" t="s">
        <v>2</v>
      </c>
      <c r="G7904" t="s">
        <v>7038</v>
      </c>
      <c r="H7904" t="str">
        <f t="shared" si="123"/>
        <v>n0380879.JPG</v>
      </c>
    </row>
    <row r="7905" spans="1:8" x14ac:dyDescent="0.3">
      <c r="A7905" t="s">
        <v>7917</v>
      </c>
      <c r="B7905" t="s">
        <v>7037</v>
      </c>
      <c r="C7905" t="s">
        <v>7038</v>
      </c>
      <c r="D7905" s="1" t="s">
        <v>13278</v>
      </c>
      <c r="E7905" s="1" t="s">
        <v>17756</v>
      </c>
      <c r="F7905" t="s">
        <v>2</v>
      </c>
      <c r="G7905" t="s">
        <v>7038</v>
      </c>
      <c r="H7905" t="str">
        <f t="shared" si="123"/>
        <v>n0380880.JPG</v>
      </c>
    </row>
    <row r="7906" spans="1:8" x14ac:dyDescent="0.3">
      <c r="A7906" t="s">
        <v>7918</v>
      </c>
      <c r="B7906" t="s">
        <v>7037</v>
      </c>
      <c r="C7906" t="s">
        <v>7038</v>
      </c>
      <c r="D7906" s="1" t="s">
        <v>13279</v>
      </c>
      <c r="E7906" s="1" t="s">
        <v>17756</v>
      </c>
      <c r="F7906" t="s">
        <v>2</v>
      </c>
      <c r="G7906" t="s">
        <v>7038</v>
      </c>
      <c r="H7906" t="str">
        <f t="shared" si="123"/>
        <v>n0380881.JPG</v>
      </c>
    </row>
    <row r="7907" spans="1:8" x14ac:dyDescent="0.3">
      <c r="A7907" t="s">
        <v>7919</v>
      </c>
      <c r="B7907" t="s">
        <v>7037</v>
      </c>
      <c r="C7907" t="s">
        <v>7038</v>
      </c>
      <c r="D7907" s="1" t="s">
        <v>13280</v>
      </c>
      <c r="E7907" s="1" t="s">
        <v>17756</v>
      </c>
      <c r="F7907" t="s">
        <v>2</v>
      </c>
      <c r="G7907" t="s">
        <v>7038</v>
      </c>
      <c r="H7907" t="str">
        <f t="shared" si="123"/>
        <v>n0380882.JPG</v>
      </c>
    </row>
    <row r="7908" spans="1:8" x14ac:dyDescent="0.3">
      <c r="A7908" t="s">
        <v>7920</v>
      </c>
      <c r="B7908" t="s">
        <v>7037</v>
      </c>
      <c r="C7908" t="s">
        <v>7038</v>
      </c>
      <c r="D7908" s="1" t="s">
        <v>13281</v>
      </c>
      <c r="E7908" s="1" t="s">
        <v>17756</v>
      </c>
      <c r="F7908" t="s">
        <v>2</v>
      </c>
      <c r="G7908" t="s">
        <v>7038</v>
      </c>
      <c r="H7908" t="str">
        <f t="shared" si="123"/>
        <v>n0380883.JPG</v>
      </c>
    </row>
    <row r="7909" spans="1:8" x14ac:dyDescent="0.3">
      <c r="A7909" t="s">
        <v>7921</v>
      </c>
      <c r="B7909" t="s">
        <v>7037</v>
      </c>
      <c r="C7909" t="s">
        <v>7038</v>
      </c>
      <c r="D7909" s="1" t="s">
        <v>13282</v>
      </c>
      <c r="E7909" s="1" t="s">
        <v>17756</v>
      </c>
      <c r="F7909" t="s">
        <v>2</v>
      </c>
      <c r="G7909" t="s">
        <v>7038</v>
      </c>
      <c r="H7909" t="str">
        <f t="shared" si="123"/>
        <v>n0380884.JPG</v>
      </c>
    </row>
    <row r="7910" spans="1:8" x14ac:dyDescent="0.3">
      <c r="A7910" t="s">
        <v>7922</v>
      </c>
      <c r="B7910" t="s">
        <v>7037</v>
      </c>
      <c r="C7910" t="s">
        <v>7038</v>
      </c>
      <c r="D7910" s="1" t="s">
        <v>13283</v>
      </c>
      <c r="E7910" s="1" t="s">
        <v>17756</v>
      </c>
      <c r="F7910" t="s">
        <v>2</v>
      </c>
      <c r="G7910" t="s">
        <v>7038</v>
      </c>
      <c r="H7910" t="str">
        <f t="shared" si="123"/>
        <v>n0380885.JPG</v>
      </c>
    </row>
    <row r="7911" spans="1:8" x14ac:dyDescent="0.3">
      <c r="A7911" t="s">
        <v>7923</v>
      </c>
      <c r="B7911" t="s">
        <v>7037</v>
      </c>
      <c r="C7911" t="s">
        <v>7038</v>
      </c>
      <c r="D7911" s="1" t="s">
        <v>13284</v>
      </c>
      <c r="E7911" s="1" t="s">
        <v>17756</v>
      </c>
      <c r="F7911" t="s">
        <v>2</v>
      </c>
      <c r="G7911" t="s">
        <v>7038</v>
      </c>
      <c r="H7911" t="str">
        <f t="shared" si="123"/>
        <v>n0380886.JPG</v>
      </c>
    </row>
    <row r="7912" spans="1:8" x14ac:dyDescent="0.3">
      <c r="A7912" t="s">
        <v>7924</v>
      </c>
      <c r="B7912" t="s">
        <v>7037</v>
      </c>
      <c r="C7912" t="s">
        <v>7038</v>
      </c>
      <c r="D7912" s="1" t="s">
        <v>13285</v>
      </c>
      <c r="E7912" s="1" t="s">
        <v>17756</v>
      </c>
      <c r="F7912" t="s">
        <v>2</v>
      </c>
      <c r="G7912" t="s">
        <v>7038</v>
      </c>
      <c r="H7912" t="str">
        <f t="shared" si="123"/>
        <v>n0380887.JPG</v>
      </c>
    </row>
    <row r="7913" spans="1:8" x14ac:dyDescent="0.3">
      <c r="A7913" t="s">
        <v>7925</v>
      </c>
      <c r="B7913" t="s">
        <v>7037</v>
      </c>
      <c r="C7913" t="s">
        <v>7038</v>
      </c>
      <c r="D7913" s="1" t="s">
        <v>13286</v>
      </c>
      <c r="E7913" s="1" t="s">
        <v>17756</v>
      </c>
      <c r="F7913" t="s">
        <v>2</v>
      </c>
      <c r="G7913" t="s">
        <v>7038</v>
      </c>
      <c r="H7913" t="str">
        <f t="shared" si="123"/>
        <v>n0380888.JPG</v>
      </c>
    </row>
    <row r="7914" spans="1:8" x14ac:dyDescent="0.3">
      <c r="A7914" t="s">
        <v>7926</v>
      </c>
      <c r="B7914" t="s">
        <v>7037</v>
      </c>
      <c r="C7914" t="s">
        <v>7038</v>
      </c>
      <c r="D7914" s="1" t="s">
        <v>13287</v>
      </c>
      <c r="E7914" s="1" t="s">
        <v>17756</v>
      </c>
      <c r="F7914" t="s">
        <v>2</v>
      </c>
      <c r="G7914" t="s">
        <v>7038</v>
      </c>
      <c r="H7914" t="str">
        <f t="shared" si="123"/>
        <v>n0380889.JPG</v>
      </c>
    </row>
    <row r="7915" spans="1:8" x14ac:dyDescent="0.3">
      <c r="A7915" t="s">
        <v>7927</v>
      </c>
      <c r="B7915" t="s">
        <v>7037</v>
      </c>
      <c r="C7915" t="s">
        <v>7038</v>
      </c>
      <c r="D7915" s="1" t="s">
        <v>13288</v>
      </c>
      <c r="E7915" s="1" t="s">
        <v>17756</v>
      </c>
      <c r="F7915" t="s">
        <v>2</v>
      </c>
      <c r="G7915" t="s">
        <v>7038</v>
      </c>
      <c r="H7915" t="str">
        <f t="shared" si="123"/>
        <v>n0380890.JPG</v>
      </c>
    </row>
    <row r="7916" spans="1:8" x14ac:dyDescent="0.3">
      <c r="A7916" t="s">
        <v>7928</v>
      </c>
      <c r="B7916" t="s">
        <v>7037</v>
      </c>
      <c r="C7916" t="s">
        <v>7038</v>
      </c>
      <c r="D7916" s="1" t="s">
        <v>13289</v>
      </c>
      <c r="E7916" s="1" t="s">
        <v>17756</v>
      </c>
      <c r="F7916" t="s">
        <v>2</v>
      </c>
      <c r="G7916" t="s">
        <v>7038</v>
      </c>
      <c r="H7916" t="str">
        <f t="shared" si="123"/>
        <v>n0380891.JPG</v>
      </c>
    </row>
    <row r="7917" spans="1:8" x14ac:dyDescent="0.3">
      <c r="A7917" t="s">
        <v>7929</v>
      </c>
      <c r="B7917" t="s">
        <v>7037</v>
      </c>
      <c r="C7917" t="s">
        <v>7038</v>
      </c>
      <c r="D7917" s="1" t="s">
        <v>13290</v>
      </c>
      <c r="E7917" s="1" t="s">
        <v>17756</v>
      </c>
      <c r="F7917" t="s">
        <v>2</v>
      </c>
      <c r="G7917" t="s">
        <v>7038</v>
      </c>
      <c r="H7917" t="str">
        <f t="shared" si="123"/>
        <v>n0380892.JPG</v>
      </c>
    </row>
    <row r="7918" spans="1:8" x14ac:dyDescent="0.3">
      <c r="A7918" t="s">
        <v>7930</v>
      </c>
      <c r="B7918" t="s">
        <v>7037</v>
      </c>
      <c r="C7918" t="s">
        <v>7038</v>
      </c>
      <c r="D7918" s="1" t="s">
        <v>13291</v>
      </c>
      <c r="E7918" s="1" t="s">
        <v>17756</v>
      </c>
      <c r="F7918" t="s">
        <v>2</v>
      </c>
      <c r="G7918" t="s">
        <v>7038</v>
      </c>
      <c r="H7918" t="str">
        <f t="shared" si="123"/>
        <v>n0380893.JPG</v>
      </c>
    </row>
    <row r="7919" spans="1:8" x14ac:dyDescent="0.3">
      <c r="A7919" t="s">
        <v>7931</v>
      </c>
      <c r="B7919" t="s">
        <v>7037</v>
      </c>
      <c r="C7919" t="s">
        <v>7038</v>
      </c>
      <c r="D7919" s="1" t="s">
        <v>13292</v>
      </c>
      <c r="E7919" s="1" t="s">
        <v>17756</v>
      </c>
      <c r="F7919" t="s">
        <v>2</v>
      </c>
      <c r="G7919" t="s">
        <v>7038</v>
      </c>
      <c r="H7919" t="str">
        <f t="shared" si="123"/>
        <v>n0380894.JPG</v>
      </c>
    </row>
    <row r="7920" spans="1:8" x14ac:dyDescent="0.3">
      <c r="A7920" t="s">
        <v>7932</v>
      </c>
      <c r="B7920" t="s">
        <v>7037</v>
      </c>
      <c r="C7920" t="s">
        <v>7038</v>
      </c>
      <c r="D7920" s="1" t="s">
        <v>13293</v>
      </c>
      <c r="E7920" s="1" t="s">
        <v>17756</v>
      </c>
      <c r="F7920" t="s">
        <v>2</v>
      </c>
      <c r="G7920" t="s">
        <v>7038</v>
      </c>
      <c r="H7920" t="str">
        <f t="shared" si="123"/>
        <v>n0380895.JPG</v>
      </c>
    </row>
    <row r="7921" spans="1:8" x14ac:dyDescent="0.3">
      <c r="A7921" t="s">
        <v>7933</v>
      </c>
      <c r="B7921" t="s">
        <v>7037</v>
      </c>
      <c r="C7921" t="s">
        <v>7038</v>
      </c>
      <c r="D7921" s="1" t="s">
        <v>13294</v>
      </c>
      <c r="E7921" s="1" t="s">
        <v>17756</v>
      </c>
      <c r="F7921" t="s">
        <v>2</v>
      </c>
      <c r="G7921" t="s">
        <v>7038</v>
      </c>
      <c r="H7921" t="str">
        <f t="shared" si="123"/>
        <v>n0380896.JPG</v>
      </c>
    </row>
    <row r="7922" spans="1:8" x14ac:dyDescent="0.3">
      <c r="A7922" t="s">
        <v>7934</v>
      </c>
      <c r="B7922" t="s">
        <v>7037</v>
      </c>
      <c r="C7922" t="s">
        <v>7038</v>
      </c>
      <c r="D7922" s="1" t="s">
        <v>13295</v>
      </c>
      <c r="E7922" s="1" t="s">
        <v>17756</v>
      </c>
      <c r="F7922" t="s">
        <v>2</v>
      </c>
      <c r="G7922" t="s">
        <v>7038</v>
      </c>
      <c r="H7922" t="str">
        <f t="shared" si="123"/>
        <v>n0380897.JPG</v>
      </c>
    </row>
    <row r="7923" spans="1:8" x14ac:dyDescent="0.3">
      <c r="A7923" t="s">
        <v>7935</v>
      </c>
      <c r="B7923" t="s">
        <v>7037</v>
      </c>
      <c r="C7923" t="s">
        <v>7038</v>
      </c>
      <c r="D7923" s="1" t="s">
        <v>13296</v>
      </c>
      <c r="E7923" s="1" t="s">
        <v>17756</v>
      </c>
      <c r="F7923" t="s">
        <v>2</v>
      </c>
      <c r="G7923" t="s">
        <v>7038</v>
      </c>
      <c r="H7923" t="str">
        <f t="shared" si="123"/>
        <v>n0380898.JPG</v>
      </c>
    </row>
    <row r="7924" spans="1:8" x14ac:dyDescent="0.3">
      <c r="A7924" t="s">
        <v>7936</v>
      </c>
      <c r="B7924" t="s">
        <v>7037</v>
      </c>
      <c r="C7924" t="s">
        <v>7038</v>
      </c>
      <c r="D7924" s="1" t="s">
        <v>13297</v>
      </c>
      <c r="E7924" s="1" t="s">
        <v>17756</v>
      </c>
      <c r="F7924" t="s">
        <v>2</v>
      </c>
      <c r="G7924" t="s">
        <v>7038</v>
      </c>
      <c r="H7924" t="str">
        <f t="shared" si="123"/>
        <v>n0380899.JPG</v>
      </c>
    </row>
    <row r="7925" spans="1:8" x14ac:dyDescent="0.3">
      <c r="A7925" t="s">
        <v>7937</v>
      </c>
      <c r="B7925" t="s">
        <v>7037</v>
      </c>
      <c r="C7925" t="s">
        <v>7038</v>
      </c>
      <c r="D7925" s="1" t="s">
        <v>13298</v>
      </c>
      <c r="E7925" s="1" t="s">
        <v>17756</v>
      </c>
      <c r="F7925" t="s">
        <v>2</v>
      </c>
      <c r="G7925" t="s">
        <v>7038</v>
      </c>
      <c r="H7925" t="str">
        <f t="shared" si="123"/>
        <v>n0380900.JPG</v>
      </c>
    </row>
    <row r="7926" spans="1:8" x14ac:dyDescent="0.3">
      <c r="A7926" t="s">
        <v>7938</v>
      </c>
      <c r="B7926" t="s">
        <v>7037</v>
      </c>
      <c r="C7926" t="s">
        <v>7038</v>
      </c>
      <c r="D7926" s="1" t="s">
        <v>13299</v>
      </c>
      <c r="E7926" s="1" t="s">
        <v>17756</v>
      </c>
      <c r="F7926" t="s">
        <v>2</v>
      </c>
      <c r="G7926" t="s">
        <v>7038</v>
      </c>
      <c r="H7926" t="str">
        <f t="shared" si="123"/>
        <v>n0380901.JPG</v>
      </c>
    </row>
    <row r="7927" spans="1:8" x14ac:dyDescent="0.3">
      <c r="A7927" t="s">
        <v>7939</v>
      </c>
      <c r="B7927" t="s">
        <v>7037</v>
      </c>
      <c r="C7927" t="s">
        <v>7038</v>
      </c>
      <c r="D7927" s="1" t="s">
        <v>13300</v>
      </c>
      <c r="E7927" s="1" t="s">
        <v>17756</v>
      </c>
      <c r="F7927" t="s">
        <v>2</v>
      </c>
      <c r="G7927" t="s">
        <v>7038</v>
      </c>
      <c r="H7927" t="str">
        <f t="shared" si="123"/>
        <v>n0380902.JPG</v>
      </c>
    </row>
    <row r="7928" spans="1:8" x14ac:dyDescent="0.3">
      <c r="A7928" t="s">
        <v>7940</v>
      </c>
      <c r="B7928" t="s">
        <v>7037</v>
      </c>
      <c r="C7928" t="s">
        <v>7038</v>
      </c>
      <c r="D7928" s="1" t="s">
        <v>13301</v>
      </c>
      <c r="E7928" s="1" t="s">
        <v>17756</v>
      </c>
      <c r="F7928" t="s">
        <v>2</v>
      </c>
      <c r="G7928" t="s">
        <v>7038</v>
      </c>
      <c r="H7928" t="str">
        <f t="shared" si="123"/>
        <v>n0380903.JPG</v>
      </c>
    </row>
    <row r="7929" spans="1:8" x14ac:dyDescent="0.3">
      <c r="A7929" t="s">
        <v>7941</v>
      </c>
      <c r="B7929" t="s">
        <v>7037</v>
      </c>
      <c r="C7929" t="s">
        <v>7038</v>
      </c>
      <c r="D7929" s="1" t="s">
        <v>13302</v>
      </c>
      <c r="E7929" s="1" t="s">
        <v>17756</v>
      </c>
      <c r="F7929" t="s">
        <v>2</v>
      </c>
      <c r="G7929" t="s">
        <v>7038</v>
      </c>
      <c r="H7929" t="str">
        <f t="shared" si="123"/>
        <v>n0380904.JPG</v>
      </c>
    </row>
    <row r="7930" spans="1:8" x14ac:dyDescent="0.3">
      <c r="A7930" t="s">
        <v>7942</v>
      </c>
      <c r="B7930" t="s">
        <v>7037</v>
      </c>
      <c r="C7930" t="s">
        <v>7038</v>
      </c>
      <c r="D7930" s="1" t="s">
        <v>13303</v>
      </c>
      <c r="E7930" s="1" t="s">
        <v>17756</v>
      </c>
      <c r="F7930" t="s">
        <v>2</v>
      </c>
      <c r="G7930" t="s">
        <v>7038</v>
      </c>
      <c r="H7930" t="str">
        <f t="shared" si="123"/>
        <v>n0380905.JPG</v>
      </c>
    </row>
    <row r="7931" spans="1:8" x14ac:dyDescent="0.3">
      <c r="A7931" t="s">
        <v>7943</v>
      </c>
      <c r="B7931" t="s">
        <v>7037</v>
      </c>
      <c r="C7931" t="s">
        <v>7038</v>
      </c>
      <c r="D7931" s="1" t="s">
        <v>13304</v>
      </c>
      <c r="E7931" s="1" t="s">
        <v>17756</v>
      </c>
      <c r="F7931" t="s">
        <v>2</v>
      </c>
      <c r="G7931" t="s">
        <v>7038</v>
      </c>
      <c r="H7931" t="str">
        <f t="shared" si="123"/>
        <v>n0380906.JPG</v>
      </c>
    </row>
    <row r="7932" spans="1:8" x14ac:dyDescent="0.3">
      <c r="A7932" t="s">
        <v>7944</v>
      </c>
      <c r="B7932" t="s">
        <v>7037</v>
      </c>
      <c r="C7932" t="s">
        <v>7038</v>
      </c>
      <c r="D7932" s="1" t="s">
        <v>13305</v>
      </c>
      <c r="E7932" s="1" t="s">
        <v>17756</v>
      </c>
      <c r="F7932" t="s">
        <v>2</v>
      </c>
      <c r="G7932" t="s">
        <v>7038</v>
      </c>
      <c r="H7932" t="str">
        <f t="shared" si="123"/>
        <v>n0380907.JPG</v>
      </c>
    </row>
    <row r="7933" spans="1:8" x14ac:dyDescent="0.3">
      <c r="A7933" t="s">
        <v>7945</v>
      </c>
      <c r="B7933" t="s">
        <v>7037</v>
      </c>
      <c r="C7933" t="s">
        <v>7038</v>
      </c>
      <c r="D7933" s="1" t="s">
        <v>13306</v>
      </c>
      <c r="E7933" s="1" t="s">
        <v>17756</v>
      </c>
      <c r="F7933" t="s">
        <v>2</v>
      </c>
      <c r="G7933" t="s">
        <v>7038</v>
      </c>
      <c r="H7933" t="str">
        <f t="shared" si="123"/>
        <v>n0380908.JPG</v>
      </c>
    </row>
    <row r="7934" spans="1:8" x14ac:dyDescent="0.3">
      <c r="A7934" t="s">
        <v>7946</v>
      </c>
      <c r="B7934" t="s">
        <v>7037</v>
      </c>
      <c r="C7934" t="s">
        <v>7038</v>
      </c>
      <c r="D7934" s="1" t="s">
        <v>13307</v>
      </c>
      <c r="E7934" s="1" t="s">
        <v>17756</v>
      </c>
      <c r="F7934" t="s">
        <v>2</v>
      </c>
      <c r="G7934" t="s">
        <v>7038</v>
      </c>
      <c r="H7934" t="str">
        <f t="shared" si="123"/>
        <v>n0380909.JPG</v>
      </c>
    </row>
    <row r="7935" spans="1:8" x14ac:dyDescent="0.3">
      <c r="A7935" t="s">
        <v>7947</v>
      </c>
      <c r="B7935" t="s">
        <v>7037</v>
      </c>
      <c r="C7935" t="s">
        <v>7038</v>
      </c>
      <c r="D7935" s="1" t="s">
        <v>13308</v>
      </c>
      <c r="E7935" s="1" t="s">
        <v>17756</v>
      </c>
      <c r="F7935" t="s">
        <v>2</v>
      </c>
      <c r="G7935" t="s">
        <v>7038</v>
      </c>
      <c r="H7935" t="str">
        <f t="shared" si="123"/>
        <v>n0380910.JPG</v>
      </c>
    </row>
    <row r="7936" spans="1:8" x14ac:dyDescent="0.3">
      <c r="A7936" t="s">
        <v>7948</v>
      </c>
      <c r="B7936" t="s">
        <v>7037</v>
      </c>
      <c r="C7936" t="s">
        <v>7038</v>
      </c>
      <c r="D7936" s="1" t="s">
        <v>13309</v>
      </c>
      <c r="E7936" s="1" t="s">
        <v>17756</v>
      </c>
      <c r="F7936" t="s">
        <v>2</v>
      </c>
      <c r="G7936" t="s">
        <v>7038</v>
      </c>
      <c r="H7936" t="str">
        <f t="shared" si="123"/>
        <v>n0380911.JPG</v>
      </c>
    </row>
    <row r="7937" spans="1:8" x14ac:dyDescent="0.3">
      <c r="A7937" t="s">
        <v>7949</v>
      </c>
      <c r="B7937" t="s">
        <v>7037</v>
      </c>
      <c r="C7937" t="s">
        <v>7038</v>
      </c>
      <c r="D7937" s="1" t="s">
        <v>13310</v>
      </c>
      <c r="E7937" s="1" t="s">
        <v>17756</v>
      </c>
      <c r="F7937" t="s">
        <v>2</v>
      </c>
      <c r="G7937" t="s">
        <v>7038</v>
      </c>
      <c r="H7937" t="str">
        <f t="shared" si="123"/>
        <v>n0380912.JPG</v>
      </c>
    </row>
    <row r="7938" spans="1:8" x14ac:dyDescent="0.3">
      <c r="A7938" t="s">
        <v>7950</v>
      </c>
      <c r="B7938" t="s">
        <v>7037</v>
      </c>
      <c r="C7938" t="s">
        <v>7038</v>
      </c>
      <c r="D7938" s="1" t="s">
        <v>13311</v>
      </c>
      <c r="E7938" s="1" t="s">
        <v>17756</v>
      </c>
      <c r="F7938" t="s">
        <v>2</v>
      </c>
      <c r="G7938" t="s">
        <v>7038</v>
      </c>
      <c r="H7938" t="str">
        <f t="shared" ref="H7938:H8001" si="124">C7938&amp;D7938&amp;E7938</f>
        <v>n0380913.JPG</v>
      </c>
    </row>
    <row r="7939" spans="1:8" x14ac:dyDescent="0.3">
      <c r="A7939" t="s">
        <v>7951</v>
      </c>
      <c r="B7939" t="s">
        <v>7037</v>
      </c>
      <c r="C7939" t="s">
        <v>7038</v>
      </c>
      <c r="D7939" s="1" t="s">
        <v>13312</v>
      </c>
      <c r="E7939" s="1" t="s">
        <v>17756</v>
      </c>
      <c r="F7939" t="s">
        <v>2</v>
      </c>
      <c r="G7939" t="s">
        <v>7038</v>
      </c>
      <c r="H7939" t="str">
        <f t="shared" si="124"/>
        <v>n0380914.JPG</v>
      </c>
    </row>
    <row r="7940" spans="1:8" x14ac:dyDescent="0.3">
      <c r="A7940" t="s">
        <v>7952</v>
      </c>
      <c r="B7940" t="s">
        <v>7037</v>
      </c>
      <c r="C7940" t="s">
        <v>7038</v>
      </c>
      <c r="D7940" s="1" t="s">
        <v>13313</v>
      </c>
      <c r="E7940" s="1" t="s">
        <v>17756</v>
      </c>
      <c r="F7940" t="s">
        <v>2</v>
      </c>
      <c r="G7940" t="s">
        <v>7038</v>
      </c>
      <c r="H7940" t="str">
        <f t="shared" si="124"/>
        <v>n0380915.JPG</v>
      </c>
    </row>
    <row r="7941" spans="1:8" x14ac:dyDescent="0.3">
      <c r="A7941" t="s">
        <v>7953</v>
      </c>
      <c r="B7941" t="s">
        <v>7037</v>
      </c>
      <c r="C7941" t="s">
        <v>7038</v>
      </c>
      <c r="D7941" s="1" t="s">
        <v>13314</v>
      </c>
      <c r="E7941" s="1" t="s">
        <v>17756</v>
      </c>
      <c r="F7941" t="s">
        <v>2</v>
      </c>
      <c r="G7941" t="s">
        <v>7038</v>
      </c>
      <c r="H7941" t="str">
        <f t="shared" si="124"/>
        <v>n0380916.JPG</v>
      </c>
    </row>
    <row r="7942" spans="1:8" x14ac:dyDescent="0.3">
      <c r="A7942" t="s">
        <v>7954</v>
      </c>
      <c r="B7942" t="s">
        <v>7037</v>
      </c>
      <c r="C7942" t="s">
        <v>7038</v>
      </c>
      <c r="D7942" s="1" t="s">
        <v>13315</v>
      </c>
      <c r="E7942" s="1" t="s">
        <v>17756</v>
      </c>
      <c r="F7942" t="s">
        <v>2</v>
      </c>
      <c r="G7942" t="s">
        <v>7038</v>
      </c>
      <c r="H7942" t="str">
        <f t="shared" si="124"/>
        <v>n0380917.JPG</v>
      </c>
    </row>
    <row r="7943" spans="1:8" x14ac:dyDescent="0.3">
      <c r="A7943" t="s">
        <v>7955</v>
      </c>
      <c r="B7943" t="s">
        <v>7037</v>
      </c>
      <c r="C7943" t="s">
        <v>7038</v>
      </c>
      <c r="D7943" s="1" t="s">
        <v>13316</v>
      </c>
      <c r="E7943" s="1" t="s">
        <v>17756</v>
      </c>
      <c r="F7943" t="s">
        <v>2</v>
      </c>
      <c r="G7943" t="s">
        <v>7038</v>
      </c>
      <c r="H7943" t="str">
        <f t="shared" si="124"/>
        <v>n0380918.JPG</v>
      </c>
    </row>
    <row r="7944" spans="1:8" x14ac:dyDescent="0.3">
      <c r="A7944" t="s">
        <v>7956</v>
      </c>
      <c r="B7944" t="s">
        <v>7037</v>
      </c>
      <c r="C7944" t="s">
        <v>7038</v>
      </c>
      <c r="D7944" s="1" t="s">
        <v>13317</v>
      </c>
      <c r="E7944" s="1" t="s">
        <v>17756</v>
      </c>
      <c r="F7944" t="s">
        <v>2</v>
      </c>
      <c r="G7944" t="s">
        <v>7038</v>
      </c>
      <c r="H7944" t="str">
        <f t="shared" si="124"/>
        <v>n0380919.JPG</v>
      </c>
    </row>
    <row r="7945" spans="1:8" x14ac:dyDescent="0.3">
      <c r="A7945" t="s">
        <v>7957</v>
      </c>
      <c r="B7945" t="s">
        <v>7037</v>
      </c>
      <c r="C7945" t="s">
        <v>7038</v>
      </c>
      <c r="D7945" s="1" t="s">
        <v>13318</v>
      </c>
      <c r="E7945" s="1" t="s">
        <v>17756</v>
      </c>
      <c r="F7945" t="s">
        <v>2</v>
      </c>
      <c r="G7945" t="s">
        <v>7038</v>
      </c>
      <c r="H7945" t="str">
        <f t="shared" si="124"/>
        <v>n0380920.JPG</v>
      </c>
    </row>
    <row r="7946" spans="1:8" x14ac:dyDescent="0.3">
      <c r="A7946" t="s">
        <v>7958</v>
      </c>
      <c r="B7946" t="s">
        <v>7037</v>
      </c>
      <c r="C7946" t="s">
        <v>7038</v>
      </c>
      <c r="D7946" s="1" t="s">
        <v>13319</v>
      </c>
      <c r="E7946" s="1" t="s">
        <v>17756</v>
      </c>
      <c r="F7946" t="s">
        <v>2</v>
      </c>
      <c r="G7946" t="s">
        <v>7038</v>
      </c>
      <c r="H7946" t="str">
        <f t="shared" si="124"/>
        <v>n0380921.JPG</v>
      </c>
    </row>
    <row r="7947" spans="1:8" x14ac:dyDescent="0.3">
      <c r="A7947" t="s">
        <v>7959</v>
      </c>
      <c r="B7947" t="s">
        <v>7037</v>
      </c>
      <c r="C7947" t="s">
        <v>7038</v>
      </c>
      <c r="D7947" s="1" t="s">
        <v>13320</v>
      </c>
      <c r="E7947" s="1" t="s">
        <v>17756</v>
      </c>
      <c r="F7947" t="s">
        <v>2</v>
      </c>
      <c r="G7947" t="s">
        <v>7038</v>
      </c>
      <c r="H7947" t="str">
        <f t="shared" si="124"/>
        <v>n0380922.JPG</v>
      </c>
    </row>
    <row r="7948" spans="1:8" x14ac:dyDescent="0.3">
      <c r="A7948" t="s">
        <v>7960</v>
      </c>
      <c r="B7948" t="s">
        <v>7037</v>
      </c>
      <c r="C7948" t="s">
        <v>7038</v>
      </c>
      <c r="D7948" s="1" t="s">
        <v>13321</v>
      </c>
      <c r="E7948" s="1" t="s">
        <v>17756</v>
      </c>
      <c r="F7948" t="s">
        <v>2</v>
      </c>
      <c r="G7948" t="s">
        <v>7038</v>
      </c>
      <c r="H7948" t="str">
        <f t="shared" si="124"/>
        <v>n0380923.JPG</v>
      </c>
    </row>
    <row r="7949" spans="1:8" x14ac:dyDescent="0.3">
      <c r="A7949" t="s">
        <v>7961</v>
      </c>
      <c r="B7949" t="s">
        <v>7037</v>
      </c>
      <c r="C7949" t="s">
        <v>7038</v>
      </c>
      <c r="D7949" s="1" t="s">
        <v>13322</v>
      </c>
      <c r="E7949" s="1" t="s">
        <v>17756</v>
      </c>
      <c r="F7949" t="s">
        <v>2</v>
      </c>
      <c r="G7949" t="s">
        <v>7038</v>
      </c>
      <c r="H7949" t="str">
        <f t="shared" si="124"/>
        <v>n0380924.JPG</v>
      </c>
    </row>
    <row r="7950" spans="1:8" x14ac:dyDescent="0.3">
      <c r="A7950" t="s">
        <v>7962</v>
      </c>
      <c r="B7950" t="s">
        <v>7037</v>
      </c>
      <c r="C7950" t="s">
        <v>7038</v>
      </c>
      <c r="D7950" s="1" t="s">
        <v>13323</v>
      </c>
      <c r="E7950" s="1" t="s">
        <v>17756</v>
      </c>
      <c r="F7950" t="s">
        <v>2</v>
      </c>
      <c r="G7950" t="s">
        <v>7038</v>
      </c>
      <c r="H7950" t="str">
        <f t="shared" si="124"/>
        <v>n0380925.JPG</v>
      </c>
    </row>
    <row r="7951" spans="1:8" x14ac:dyDescent="0.3">
      <c r="A7951" t="s">
        <v>7963</v>
      </c>
      <c r="B7951" t="s">
        <v>7037</v>
      </c>
      <c r="C7951" t="s">
        <v>7038</v>
      </c>
      <c r="D7951" s="1" t="s">
        <v>13324</v>
      </c>
      <c r="E7951" s="1" t="s">
        <v>17756</v>
      </c>
      <c r="F7951" t="s">
        <v>2</v>
      </c>
      <c r="G7951" t="s">
        <v>7038</v>
      </c>
      <c r="H7951" t="str">
        <f t="shared" si="124"/>
        <v>n0380926.JPG</v>
      </c>
    </row>
    <row r="7952" spans="1:8" x14ac:dyDescent="0.3">
      <c r="A7952" t="s">
        <v>7964</v>
      </c>
      <c r="B7952" t="s">
        <v>7037</v>
      </c>
      <c r="C7952" t="s">
        <v>7038</v>
      </c>
      <c r="D7952" s="1" t="s">
        <v>13325</v>
      </c>
      <c r="E7952" s="1" t="s">
        <v>17756</v>
      </c>
      <c r="F7952" t="s">
        <v>2</v>
      </c>
      <c r="G7952" t="s">
        <v>7038</v>
      </c>
      <c r="H7952" t="str">
        <f t="shared" si="124"/>
        <v>n0380927.JPG</v>
      </c>
    </row>
    <row r="7953" spans="1:8" x14ac:dyDescent="0.3">
      <c r="A7953" t="s">
        <v>7965</v>
      </c>
      <c r="B7953" t="s">
        <v>7037</v>
      </c>
      <c r="C7953" t="s">
        <v>7038</v>
      </c>
      <c r="D7953" s="1" t="s">
        <v>13326</v>
      </c>
      <c r="E7953" s="1" t="s">
        <v>17756</v>
      </c>
      <c r="F7953" t="s">
        <v>2</v>
      </c>
      <c r="G7953" t="s">
        <v>7038</v>
      </c>
      <c r="H7953" t="str">
        <f t="shared" si="124"/>
        <v>n0380928.JPG</v>
      </c>
    </row>
    <row r="7954" spans="1:8" x14ac:dyDescent="0.3">
      <c r="A7954" t="s">
        <v>7966</v>
      </c>
      <c r="B7954" t="s">
        <v>7037</v>
      </c>
      <c r="C7954" t="s">
        <v>7038</v>
      </c>
      <c r="D7954" s="1" t="s">
        <v>13327</v>
      </c>
      <c r="E7954" s="1" t="s">
        <v>17756</v>
      </c>
      <c r="F7954" t="s">
        <v>2</v>
      </c>
      <c r="G7954" t="s">
        <v>7038</v>
      </c>
      <c r="H7954" t="str">
        <f t="shared" si="124"/>
        <v>n0380929.JPG</v>
      </c>
    </row>
    <row r="7955" spans="1:8" x14ac:dyDescent="0.3">
      <c r="A7955" t="s">
        <v>7967</v>
      </c>
      <c r="B7955" t="s">
        <v>7037</v>
      </c>
      <c r="C7955" t="s">
        <v>7038</v>
      </c>
      <c r="D7955" s="1" t="s">
        <v>13328</v>
      </c>
      <c r="E7955" s="1" t="s">
        <v>17756</v>
      </c>
      <c r="F7955" t="s">
        <v>2</v>
      </c>
      <c r="G7955" t="s">
        <v>7038</v>
      </c>
      <c r="H7955" t="str">
        <f t="shared" si="124"/>
        <v>n0380930.JPG</v>
      </c>
    </row>
    <row r="7956" spans="1:8" x14ac:dyDescent="0.3">
      <c r="A7956" t="s">
        <v>7968</v>
      </c>
      <c r="B7956" t="s">
        <v>7037</v>
      </c>
      <c r="C7956" t="s">
        <v>7038</v>
      </c>
      <c r="D7956" s="1" t="s">
        <v>13329</v>
      </c>
      <c r="E7956" s="1" t="s">
        <v>17756</v>
      </c>
      <c r="F7956" t="s">
        <v>2</v>
      </c>
      <c r="G7956" t="s">
        <v>7038</v>
      </c>
      <c r="H7956" t="str">
        <f t="shared" si="124"/>
        <v>n0380931.JPG</v>
      </c>
    </row>
    <row r="7957" spans="1:8" x14ac:dyDescent="0.3">
      <c r="A7957" t="s">
        <v>7969</v>
      </c>
      <c r="B7957" t="s">
        <v>7037</v>
      </c>
      <c r="C7957" t="s">
        <v>7038</v>
      </c>
      <c r="D7957" s="1" t="s">
        <v>13330</v>
      </c>
      <c r="E7957" s="1" t="s">
        <v>17756</v>
      </c>
      <c r="F7957" t="s">
        <v>2</v>
      </c>
      <c r="G7957" t="s">
        <v>7038</v>
      </c>
      <c r="H7957" t="str">
        <f t="shared" si="124"/>
        <v>n0380932.JPG</v>
      </c>
    </row>
    <row r="7958" spans="1:8" x14ac:dyDescent="0.3">
      <c r="A7958" t="s">
        <v>7970</v>
      </c>
      <c r="B7958" t="s">
        <v>7037</v>
      </c>
      <c r="C7958" t="s">
        <v>7038</v>
      </c>
      <c r="D7958" s="1" t="s">
        <v>13331</v>
      </c>
      <c r="E7958" s="1" t="s">
        <v>17756</v>
      </c>
      <c r="F7958" t="s">
        <v>2</v>
      </c>
      <c r="G7958" t="s">
        <v>7038</v>
      </c>
      <c r="H7958" t="str">
        <f t="shared" si="124"/>
        <v>n0380933.JPG</v>
      </c>
    </row>
    <row r="7959" spans="1:8" x14ac:dyDescent="0.3">
      <c r="A7959" t="s">
        <v>7971</v>
      </c>
      <c r="B7959" t="s">
        <v>7037</v>
      </c>
      <c r="C7959" t="s">
        <v>7038</v>
      </c>
      <c r="D7959" s="1" t="s">
        <v>13332</v>
      </c>
      <c r="E7959" s="1" t="s">
        <v>17756</v>
      </c>
      <c r="F7959" t="s">
        <v>2</v>
      </c>
      <c r="G7959" t="s">
        <v>7038</v>
      </c>
      <c r="H7959" t="str">
        <f t="shared" si="124"/>
        <v>n0380934.JPG</v>
      </c>
    </row>
    <row r="7960" spans="1:8" x14ac:dyDescent="0.3">
      <c r="A7960" t="s">
        <v>7972</v>
      </c>
      <c r="B7960" t="s">
        <v>7037</v>
      </c>
      <c r="C7960" t="s">
        <v>7038</v>
      </c>
      <c r="D7960" s="1" t="s">
        <v>13333</v>
      </c>
      <c r="E7960" s="1" t="s">
        <v>17756</v>
      </c>
      <c r="F7960" t="s">
        <v>2</v>
      </c>
      <c r="G7960" t="s">
        <v>7038</v>
      </c>
      <c r="H7960" t="str">
        <f t="shared" si="124"/>
        <v>n0380935.JPG</v>
      </c>
    </row>
    <row r="7961" spans="1:8" x14ac:dyDescent="0.3">
      <c r="A7961" t="s">
        <v>7973</v>
      </c>
      <c r="B7961" t="s">
        <v>7037</v>
      </c>
      <c r="C7961" t="s">
        <v>7038</v>
      </c>
      <c r="D7961" s="1" t="s">
        <v>13334</v>
      </c>
      <c r="E7961" s="1" t="s">
        <v>17756</v>
      </c>
      <c r="F7961" t="s">
        <v>2</v>
      </c>
      <c r="G7961" t="s">
        <v>7038</v>
      </c>
      <c r="H7961" t="str">
        <f t="shared" si="124"/>
        <v>n0380936.JPG</v>
      </c>
    </row>
    <row r="7962" spans="1:8" x14ac:dyDescent="0.3">
      <c r="A7962" t="s">
        <v>7974</v>
      </c>
      <c r="B7962" t="s">
        <v>7037</v>
      </c>
      <c r="C7962" t="s">
        <v>7038</v>
      </c>
      <c r="D7962" s="1" t="s">
        <v>13335</v>
      </c>
      <c r="E7962" s="1" t="s">
        <v>17756</v>
      </c>
      <c r="F7962" t="s">
        <v>2</v>
      </c>
      <c r="G7962" t="s">
        <v>7038</v>
      </c>
      <c r="H7962" t="str">
        <f t="shared" si="124"/>
        <v>n0380937.JPG</v>
      </c>
    </row>
    <row r="7963" spans="1:8" x14ac:dyDescent="0.3">
      <c r="A7963" t="s">
        <v>7975</v>
      </c>
      <c r="B7963" t="s">
        <v>7037</v>
      </c>
      <c r="C7963" t="s">
        <v>7038</v>
      </c>
      <c r="D7963" s="1" t="s">
        <v>13336</v>
      </c>
      <c r="E7963" s="1" t="s">
        <v>17756</v>
      </c>
      <c r="F7963" t="s">
        <v>2</v>
      </c>
      <c r="G7963" t="s">
        <v>7038</v>
      </c>
      <c r="H7963" t="str">
        <f t="shared" si="124"/>
        <v>n0380938.JPG</v>
      </c>
    </row>
    <row r="7964" spans="1:8" x14ac:dyDescent="0.3">
      <c r="A7964" t="s">
        <v>7976</v>
      </c>
      <c r="B7964" t="s">
        <v>7037</v>
      </c>
      <c r="C7964" t="s">
        <v>7038</v>
      </c>
      <c r="D7964" s="1" t="s">
        <v>13337</v>
      </c>
      <c r="E7964" s="1" t="s">
        <v>17756</v>
      </c>
      <c r="F7964" t="s">
        <v>2</v>
      </c>
      <c r="G7964" t="s">
        <v>7038</v>
      </c>
      <c r="H7964" t="str">
        <f t="shared" si="124"/>
        <v>n0380939.JPG</v>
      </c>
    </row>
    <row r="7965" spans="1:8" x14ac:dyDescent="0.3">
      <c r="A7965" t="s">
        <v>7977</v>
      </c>
      <c r="B7965" t="s">
        <v>7037</v>
      </c>
      <c r="C7965" t="s">
        <v>7038</v>
      </c>
      <c r="D7965" s="1" t="s">
        <v>13338</v>
      </c>
      <c r="E7965" s="1" t="s">
        <v>17756</v>
      </c>
      <c r="F7965" t="s">
        <v>2</v>
      </c>
      <c r="G7965" t="s">
        <v>7038</v>
      </c>
      <c r="H7965" t="str">
        <f t="shared" si="124"/>
        <v>n0380940.JPG</v>
      </c>
    </row>
    <row r="7966" spans="1:8" x14ac:dyDescent="0.3">
      <c r="A7966" t="s">
        <v>7978</v>
      </c>
      <c r="B7966" t="s">
        <v>7037</v>
      </c>
      <c r="C7966" t="s">
        <v>7038</v>
      </c>
      <c r="D7966" s="1" t="s">
        <v>13339</v>
      </c>
      <c r="E7966" s="1" t="s">
        <v>17756</v>
      </c>
      <c r="F7966" t="s">
        <v>2</v>
      </c>
      <c r="G7966" t="s">
        <v>7038</v>
      </c>
      <c r="H7966" t="str">
        <f t="shared" si="124"/>
        <v>n0380941.JPG</v>
      </c>
    </row>
    <row r="7967" spans="1:8" x14ac:dyDescent="0.3">
      <c r="A7967" t="s">
        <v>7979</v>
      </c>
      <c r="B7967" t="s">
        <v>7037</v>
      </c>
      <c r="C7967" t="s">
        <v>7038</v>
      </c>
      <c r="D7967" s="1" t="s">
        <v>13340</v>
      </c>
      <c r="E7967" s="1" t="s">
        <v>17756</v>
      </c>
      <c r="F7967" t="s">
        <v>2</v>
      </c>
      <c r="G7967" t="s">
        <v>7038</v>
      </c>
      <c r="H7967" t="str">
        <f t="shared" si="124"/>
        <v>n0380942.JPG</v>
      </c>
    </row>
    <row r="7968" spans="1:8" x14ac:dyDescent="0.3">
      <c r="A7968" t="s">
        <v>7980</v>
      </c>
      <c r="B7968" t="s">
        <v>7037</v>
      </c>
      <c r="C7968" t="s">
        <v>7038</v>
      </c>
      <c r="D7968" s="1" t="s">
        <v>13341</v>
      </c>
      <c r="E7968" s="1" t="s">
        <v>17756</v>
      </c>
      <c r="F7968" t="s">
        <v>2</v>
      </c>
      <c r="G7968" t="s">
        <v>7038</v>
      </c>
      <c r="H7968" t="str">
        <f t="shared" si="124"/>
        <v>n0380943.JPG</v>
      </c>
    </row>
    <row r="7969" spans="1:8" x14ac:dyDescent="0.3">
      <c r="A7969" t="s">
        <v>7981</v>
      </c>
      <c r="B7969" t="s">
        <v>7037</v>
      </c>
      <c r="C7969" t="s">
        <v>7038</v>
      </c>
      <c r="D7969" s="1" t="s">
        <v>13342</v>
      </c>
      <c r="E7969" s="1" t="s">
        <v>17756</v>
      </c>
      <c r="F7969" t="s">
        <v>2</v>
      </c>
      <c r="G7969" t="s">
        <v>7038</v>
      </c>
      <c r="H7969" t="str">
        <f t="shared" si="124"/>
        <v>n0380944.JPG</v>
      </c>
    </row>
    <row r="7970" spans="1:8" x14ac:dyDescent="0.3">
      <c r="A7970" t="s">
        <v>7982</v>
      </c>
      <c r="B7970" t="s">
        <v>7037</v>
      </c>
      <c r="C7970" t="s">
        <v>7038</v>
      </c>
      <c r="D7970" s="1" t="s">
        <v>13343</v>
      </c>
      <c r="E7970" s="1" t="s">
        <v>17756</v>
      </c>
      <c r="F7970" t="s">
        <v>2</v>
      </c>
      <c r="G7970" t="s">
        <v>7038</v>
      </c>
      <c r="H7970" t="str">
        <f t="shared" si="124"/>
        <v>n0380945.JPG</v>
      </c>
    </row>
    <row r="7971" spans="1:8" x14ac:dyDescent="0.3">
      <c r="A7971" t="s">
        <v>7983</v>
      </c>
      <c r="B7971" t="s">
        <v>7037</v>
      </c>
      <c r="C7971" t="s">
        <v>7038</v>
      </c>
      <c r="D7971" s="1" t="s">
        <v>13344</v>
      </c>
      <c r="E7971" s="1" t="s">
        <v>17756</v>
      </c>
      <c r="F7971" t="s">
        <v>2</v>
      </c>
      <c r="G7971" t="s">
        <v>7038</v>
      </c>
      <c r="H7971" t="str">
        <f t="shared" si="124"/>
        <v>n0380946.JPG</v>
      </c>
    </row>
    <row r="7972" spans="1:8" x14ac:dyDescent="0.3">
      <c r="A7972" t="s">
        <v>7984</v>
      </c>
      <c r="B7972" t="s">
        <v>7037</v>
      </c>
      <c r="C7972" t="s">
        <v>7038</v>
      </c>
      <c r="D7972" s="1" t="s">
        <v>13345</v>
      </c>
      <c r="E7972" s="1" t="s">
        <v>17756</v>
      </c>
      <c r="F7972" t="s">
        <v>2</v>
      </c>
      <c r="G7972" t="s">
        <v>7038</v>
      </c>
      <c r="H7972" t="str">
        <f t="shared" si="124"/>
        <v>n0380947.JPG</v>
      </c>
    </row>
    <row r="7973" spans="1:8" x14ac:dyDescent="0.3">
      <c r="A7973" t="s">
        <v>7985</v>
      </c>
      <c r="B7973" t="s">
        <v>7037</v>
      </c>
      <c r="C7973" t="s">
        <v>7038</v>
      </c>
      <c r="D7973" s="1" t="s">
        <v>13346</v>
      </c>
      <c r="E7973" s="1" t="s">
        <v>17756</v>
      </c>
      <c r="F7973" t="s">
        <v>2</v>
      </c>
      <c r="G7973" t="s">
        <v>7038</v>
      </c>
      <c r="H7973" t="str">
        <f t="shared" si="124"/>
        <v>n0380948.JPG</v>
      </c>
    </row>
    <row r="7974" spans="1:8" x14ac:dyDescent="0.3">
      <c r="A7974" t="s">
        <v>7986</v>
      </c>
      <c r="B7974" t="s">
        <v>7037</v>
      </c>
      <c r="C7974" t="s">
        <v>7038</v>
      </c>
      <c r="D7974" s="1" t="s">
        <v>13347</v>
      </c>
      <c r="E7974" s="1" t="s">
        <v>17756</v>
      </c>
      <c r="F7974" t="s">
        <v>2</v>
      </c>
      <c r="G7974" t="s">
        <v>7038</v>
      </c>
      <c r="H7974" t="str">
        <f t="shared" si="124"/>
        <v>n0380949.JPG</v>
      </c>
    </row>
    <row r="7975" spans="1:8" x14ac:dyDescent="0.3">
      <c r="A7975" t="s">
        <v>7987</v>
      </c>
      <c r="B7975" t="s">
        <v>7037</v>
      </c>
      <c r="C7975" t="s">
        <v>7038</v>
      </c>
      <c r="D7975" s="1" t="s">
        <v>13348</v>
      </c>
      <c r="E7975" s="1" t="s">
        <v>17756</v>
      </c>
      <c r="F7975" t="s">
        <v>2</v>
      </c>
      <c r="G7975" t="s">
        <v>7038</v>
      </c>
      <c r="H7975" t="str">
        <f t="shared" si="124"/>
        <v>n0380950.JPG</v>
      </c>
    </row>
    <row r="7976" spans="1:8" x14ac:dyDescent="0.3">
      <c r="A7976" t="s">
        <v>7988</v>
      </c>
      <c r="B7976" t="s">
        <v>7037</v>
      </c>
      <c r="C7976" t="s">
        <v>7038</v>
      </c>
      <c r="D7976" s="1" t="s">
        <v>13349</v>
      </c>
      <c r="E7976" s="1" t="s">
        <v>17756</v>
      </c>
      <c r="F7976" t="s">
        <v>2</v>
      </c>
      <c r="G7976" t="s">
        <v>7038</v>
      </c>
      <c r="H7976" t="str">
        <f t="shared" si="124"/>
        <v>n0380951.JPG</v>
      </c>
    </row>
    <row r="7977" spans="1:8" x14ac:dyDescent="0.3">
      <c r="A7977" t="s">
        <v>7989</v>
      </c>
      <c r="B7977" t="s">
        <v>7037</v>
      </c>
      <c r="C7977" t="s">
        <v>7038</v>
      </c>
      <c r="D7977" s="1" t="s">
        <v>13350</v>
      </c>
      <c r="E7977" s="1" t="s">
        <v>17756</v>
      </c>
      <c r="F7977" t="s">
        <v>2</v>
      </c>
      <c r="G7977" t="s">
        <v>7038</v>
      </c>
      <c r="H7977" t="str">
        <f t="shared" si="124"/>
        <v>n0380952.JPG</v>
      </c>
    </row>
    <row r="7978" spans="1:8" x14ac:dyDescent="0.3">
      <c r="A7978" t="s">
        <v>7990</v>
      </c>
      <c r="B7978" t="s">
        <v>7037</v>
      </c>
      <c r="C7978" t="s">
        <v>7038</v>
      </c>
      <c r="D7978" s="1" t="s">
        <v>13351</v>
      </c>
      <c r="E7978" s="1" t="s">
        <v>17756</v>
      </c>
      <c r="F7978" t="s">
        <v>2</v>
      </c>
      <c r="G7978" t="s">
        <v>7038</v>
      </c>
      <c r="H7978" t="str">
        <f t="shared" si="124"/>
        <v>n0380953.JPG</v>
      </c>
    </row>
    <row r="7979" spans="1:8" x14ac:dyDescent="0.3">
      <c r="A7979" t="s">
        <v>7991</v>
      </c>
      <c r="B7979" t="s">
        <v>7037</v>
      </c>
      <c r="C7979" t="s">
        <v>7038</v>
      </c>
      <c r="D7979" s="1" t="s">
        <v>13352</v>
      </c>
      <c r="E7979" s="1" t="s">
        <v>17756</v>
      </c>
      <c r="F7979" t="s">
        <v>2</v>
      </c>
      <c r="G7979" t="s">
        <v>7038</v>
      </c>
      <c r="H7979" t="str">
        <f t="shared" si="124"/>
        <v>n0380954.JPG</v>
      </c>
    </row>
    <row r="7980" spans="1:8" x14ac:dyDescent="0.3">
      <c r="A7980" t="s">
        <v>7992</v>
      </c>
      <c r="B7980" t="s">
        <v>7037</v>
      </c>
      <c r="C7980" t="s">
        <v>7038</v>
      </c>
      <c r="D7980" s="1" t="s">
        <v>13353</v>
      </c>
      <c r="E7980" s="1" t="s">
        <v>17756</v>
      </c>
      <c r="F7980" t="s">
        <v>2</v>
      </c>
      <c r="G7980" t="s">
        <v>7038</v>
      </c>
      <c r="H7980" t="str">
        <f t="shared" si="124"/>
        <v>n0380955.JPG</v>
      </c>
    </row>
    <row r="7981" spans="1:8" x14ac:dyDescent="0.3">
      <c r="A7981" t="s">
        <v>7993</v>
      </c>
      <c r="B7981" t="s">
        <v>7037</v>
      </c>
      <c r="C7981" t="s">
        <v>7038</v>
      </c>
      <c r="D7981" s="1" t="s">
        <v>13354</v>
      </c>
      <c r="E7981" s="1" t="s">
        <v>17756</v>
      </c>
      <c r="F7981" t="s">
        <v>2</v>
      </c>
      <c r="G7981" t="s">
        <v>7038</v>
      </c>
      <c r="H7981" t="str">
        <f t="shared" si="124"/>
        <v>n0380956.JPG</v>
      </c>
    </row>
    <row r="7982" spans="1:8" x14ac:dyDescent="0.3">
      <c r="A7982" t="s">
        <v>7994</v>
      </c>
      <c r="B7982" t="s">
        <v>7037</v>
      </c>
      <c r="C7982" t="s">
        <v>7038</v>
      </c>
      <c r="D7982" s="1" t="s">
        <v>13355</v>
      </c>
      <c r="E7982" s="1" t="s">
        <v>17756</v>
      </c>
      <c r="F7982" t="s">
        <v>2</v>
      </c>
      <c r="G7982" t="s">
        <v>7038</v>
      </c>
      <c r="H7982" t="str">
        <f t="shared" si="124"/>
        <v>n0380957.JPG</v>
      </c>
    </row>
    <row r="7983" spans="1:8" x14ac:dyDescent="0.3">
      <c r="A7983" t="s">
        <v>7995</v>
      </c>
      <c r="B7983" t="s">
        <v>7037</v>
      </c>
      <c r="C7983" t="s">
        <v>7038</v>
      </c>
      <c r="D7983" s="1" t="s">
        <v>13356</v>
      </c>
      <c r="E7983" s="1" t="s">
        <v>17756</v>
      </c>
      <c r="F7983" t="s">
        <v>2</v>
      </c>
      <c r="G7983" t="s">
        <v>7038</v>
      </c>
      <c r="H7983" t="str">
        <f t="shared" si="124"/>
        <v>n0380958.JPG</v>
      </c>
    </row>
    <row r="7984" spans="1:8" x14ac:dyDescent="0.3">
      <c r="A7984" t="s">
        <v>7996</v>
      </c>
      <c r="B7984" t="s">
        <v>7037</v>
      </c>
      <c r="C7984" t="s">
        <v>7038</v>
      </c>
      <c r="D7984" s="1" t="s">
        <v>13357</v>
      </c>
      <c r="E7984" s="1" t="s">
        <v>17756</v>
      </c>
      <c r="F7984" t="s">
        <v>2</v>
      </c>
      <c r="G7984" t="s">
        <v>7038</v>
      </c>
      <c r="H7984" t="str">
        <f t="shared" si="124"/>
        <v>n0380959.JPG</v>
      </c>
    </row>
    <row r="7985" spans="1:8" x14ac:dyDescent="0.3">
      <c r="A7985" t="s">
        <v>7997</v>
      </c>
      <c r="B7985" t="s">
        <v>7037</v>
      </c>
      <c r="C7985" t="s">
        <v>7038</v>
      </c>
      <c r="D7985" s="1" t="s">
        <v>13358</v>
      </c>
      <c r="E7985" s="1" t="s">
        <v>17756</v>
      </c>
      <c r="F7985" t="s">
        <v>2</v>
      </c>
      <c r="G7985" t="s">
        <v>7038</v>
      </c>
      <c r="H7985" t="str">
        <f t="shared" si="124"/>
        <v>n0380960.JPG</v>
      </c>
    </row>
    <row r="7986" spans="1:8" x14ac:dyDescent="0.3">
      <c r="A7986" t="s">
        <v>7998</v>
      </c>
      <c r="B7986" t="s">
        <v>7037</v>
      </c>
      <c r="C7986" t="s">
        <v>7038</v>
      </c>
      <c r="D7986" s="1" t="s">
        <v>13359</v>
      </c>
      <c r="E7986" s="1" t="s">
        <v>17756</v>
      </c>
      <c r="F7986" t="s">
        <v>2</v>
      </c>
      <c r="G7986" t="s">
        <v>7038</v>
      </c>
      <c r="H7986" t="str">
        <f t="shared" si="124"/>
        <v>n0380961.JPG</v>
      </c>
    </row>
    <row r="7987" spans="1:8" x14ac:dyDescent="0.3">
      <c r="A7987" t="s">
        <v>7999</v>
      </c>
      <c r="B7987" t="s">
        <v>7037</v>
      </c>
      <c r="C7987" t="s">
        <v>7038</v>
      </c>
      <c r="D7987" s="1" t="s">
        <v>13360</v>
      </c>
      <c r="E7987" s="1" t="s">
        <v>17756</v>
      </c>
      <c r="F7987" t="s">
        <v>2</v>
      </c>
      <c r="G7987" t="s">
        <v>7038</v>
      </c>
      <c r="H7987" t="str">
        <f t="shared" si="124"/>
        <v>n0380962.JPG</v>
      </c>
    </row>
    <row r="7988" spans="1:8" x14ac:dyDescent="0.3">
      <c r="A7988" t="s">
        <v>8000</v>
      </c>
      <c r="B7988" t="s">
        <v>7037</v>
      </c>
      <c r="C7988" t="s">
        <v>7038</v>
      </c>
      <c r="D7988" s="1" t="s">
        <v>13361</v>
      </c>
      <c r="E7988" s="1" t="s">
        <v>17756</v>
      </c>
      <c r="F7988" t="s">
        <v>2</v>
      </c>
      <c r="G7988" t="s">
        <v>7038</v>
      </c>
      <c r="H7988" t="str">
        <f t="shared" si="124"/>
        <v>n0380963.JPG</v>
      </c>
    </row>
    <row r="7989" spans="1:8" x14ac:dyDescent="0.3">
      <c r="A7989" t="s">
        <v>8001</v>
      </c>
      <c r="B7989" t="s">
        <v>7037</v>
      </c>
      <c r="C7989" t="s">
        <v>7038</v>
      </c>
      <c r="D7989" s="1" t="s">
        <v>13362</v>
      </c>
      <c r="E7989" s="1" t="s">
        <v>17756</v>
      </c>
      <c r="F7989" t="s">
        <v>2</v>
      </c>
      <c r="G7989" t="s">
        <v>7038</v>
      </c>
      <c r="H7989" t="str">
        <f t="shared" si="124"/>
        <v>n0380964.JPG</v>
      </c>
    </row>
    <row r="7990" spans="1:8" x14ac:dyDescent="0.3">
      <c r="A7990" t="s">
        <v>8002</v>
      </c>
      <c r="B7990" t="s">
        <v>7037</v>
      </c>
      <c r="C7990" t="s">
        <v>7038</v>
      </c>
      <c r="D7990" s="1" t="s">
        <v>13363</v>
      </c>
      <c r="E7990" s="1" t="s">
        <v>17756</v>
      </c>
      <c r="F7990" t="s">
        <v>2</v>
      </c>
      <c r="G7990" t="s">
        <v>7038</v>
      </c>
      <c r="H7990" t="str">
        <f t="shared" si="124"/>
        <v>n0380965.JPG</v>
      </c>
    </row>
    <row r="7991" spans="1:8" x14ac:dyDescent="0.3">
      <c r="A7991" t="s">
        <v>8003</v>
      </c>
      <c r="B7991" t="s">
        <v>7037</v>
      </c>
      <c r="C7991" t="s">
        <v>7038</v>
      </c>
      <c r="D7991" s="1" t="s">
        <v>13364</v>
      </c>
      <c r="E7991" s="1" t="s">
        <v>17756</v>
      </c>
      <c r="F7991" t="s">
        <v>2</v>
      </c>
      <c r="G7991" t="s">
        <v>7038</v>
      </c>
      <c r="H7991" t="str">
        <f t="shared" si="124"/>
        <v>n0380966.JPG</v>
      </c>
    </row>
    <row r="7992" spans="1:8" x14ac:dyDescent="0.3">
      <c r="A7992" t="s">
        <v>8004</v>
      </c>
      <c r="B7992" t="s">
        <v>7037</v>
      </c>
      <c r="C7992" t="s">
        <v>7038</v>
      </c>
      <c r="D7992" s="1" t="s">
        <v>13365</v>
      </c>
      <c r="E7992" s="1" t="s">
        <v>17756</v>
      </c>
      <c r="F7992" t="s">
        <v>2</v>
      </c>
      <c r="G7992" t="s">
        <v>7038</v>
      </c>
      <c r="H7992" t="str">
        <f t="shared" si="124"/>
        <v>n0380967.JPG</v>
      </c>
    </row>
    <row r="7993" spans="1:8" x14ac:dyDescent="0.3">
      <c r="A7993" t="s">
        <v>8005</v>
      </c>
      <c r="B7993" t="s">
        <v>7037</v>
      </c>
      <c r="C7993" t="s">
        <v>7038</v>
      </c>
      <c r="D7993" s="1" t="s">
        <v>13366</v>
      </c>
      <c r="E7993" s="1" t="s">
        <v>17756</v>
      </c>
      <c r="F7993" t="s">
        <v>2</v>
      </c>
      <c r="G7993" t="s">
        <v>7038</v>
      </c>
      <c r="H7993" t="str">
        <f t="shared" si="124"/>
        <v>n0380968.JPG</v>
      </c>
    </row>
    <row r="7994" spans="1:8" x14ac:dyDescent="0.3">
      <c r="A7994" t="s">
        <v>8006</v>
      </c>
      <c r="B7994" t="s">
        <v>7037</v>
      </c>
      <c r="C7994" t="s">
        <v>7038</v>
      </c>
      <c r="D7994" s="1" t="s">
        <v>13367</v>
      </c>
      <c r="E7994" s="1" t="s">
        <v>17756</v>
      </c>
      <c r="F7994" t="s">
        <v>2</v>
      </c>
      <c r="G7994" t="s">
        <v>7038</v>
      </c>
      <c r="H7994" t="str">
        <f t="shared" si="124"/>
        <v>n0380969.JPG</v>
      </c>
    </row>
    <row r="7995" spans="1:8" x14ac:dyDescent="0.3">
      <c r="A7995" t="s">
        <v>8007</v>
      </c>
      <c r="B7995" t="s">
        <v>7037</v>
      </c>
      <c r="C7995" t="s">
        <v>7038</v>
      </c>
      <c r="D7995" s="1" t="s">
        <v>13368</v>
      </c>
      <c r="E7995" s="1" t="s">
        <v>17756</v>
      </c>
      <c r="F7995" t="s">
        <v>2</v>
      </c>
      <c r="G7995" t="s">
        <v>7038</v>
      </c>
      <c r="H7995" t="str">
        <f t="shared" si="124"/>
        <v>n0380970.JPG</v>
      </c>
    </row>
    <row r="7996" spans="1:8" x14ac:dyDescent="0.3">
      <c r="A7996" t="s">
        <v>8008</v>
      </c>
      <c r="B7996" t="s">
        <v>7037</v>
      </c>
      <c r="C7996" t="s">
        <v>7038</v>
      </c>
      <c r="D7996" s="1" t="s">
        <v>13369</v>
      </c>
      <c r="E7996" s="1" t="s">
        <v>17756</v>
      </c>
      <c r="F7996" t="s">
        <v>2</v>
      </c>
      <c r="G7996" t="s">
        <v>7038</v>
      </c>
      <c r="H7996" t="str">
        <f t="shared" si="124"/>
        <v>n0380971.JPG</v>
      </c>
    </row>
    <row r="7997" spans="1:8" x14ac:dyDescent="0.3">
      <c r="A7997" t="s">
        <v>8009</v>
      </c>
      <c r="B7997" t="s">
        <v>7037</v>
      </c>
      <c r="C7997" t="s">
        <v>7038</v>
      </c>
      <c r="D7997" s="1" t="s">
        <v>13370</v>
      </c>
      <c r="E7997" s="1" t="s">
        <v>17756</v>
      </c>
      <c r="F7997" t="s">
        <v>2</v>
      </c>
      <c r="G7997" t="s">
        <v>7038</v>
      </c>
      <c r="H7997" t="str">
        <f t="shared" si="124"/>
        <v>n0380972.JPG</v>
      </c>
    </row>
    <row r="7998" spans="1:8" x14ac:dyDescent="0.3">
      <c r="A7998" t="s">
        <v>8010</v>
      </c>
      <c r="B7998" t="s">
        <v>7037</v>
      </c>
      <c r="C7998" t="s">
        <v>7038</v>
      </c>
      <c r="D7998" s="1" t="s">
        <v>13371</v>
      </c>
      <c r="E7998" s="1" t="s">
        <v>17756</v>
      </c>
      <c r="F7998" t="s">
        <v>2</v>
      </c>
      <c r="G7998" t="s">
        <v>7038</v>
      </c>
      <c r="H7998" t="str">
        <f t="shared" si="124"/>
        <v>n0380973.JPG</v>
      </c>
    </row>
    <row r="7999" spans="1:8" x14ac:dyDescent="0.3">
      <c r="A7999" t="s">
        <v>8011</v>
      </c>
      <c r="B7999" t="s">
        <v>7037</v>
      </c>
      <c r="C7999" t="s">
        <v>7038</v>
      </c>
      <c r="D7999" s="1" t="s">
        <v>13372</v>
      </c>
      <c r="E7999" s="1" t="s">
        <v>17756</v>
      </c>
      <c r="F7999" t="s">
        <v>2</v>
      </c>
      <c r="G7999" t="s">
        <v>7038</v>
      </c>
      <c r="H7999" t="str">
        <f t="shared" si="124"/>
        <v>n0380974.JPG</v>
      </c>
    </row>
    <row r="8000" spans="1:8" x14ac:dyDescent="0.3">
      <c r="A8000" t="s">
        <v>8012</v>
      </c>
      <c r="B8000" t="s">
        <v>7037</v>
      </c>
      <c r="C8000" t="s">
        <v>7038</v>
      </c>
      <c r="D8000" s="1" t="s">
        <v>13373</v>
      </c>
      <c r="E8000" s="1" t="s">
        <v>17756</v>
      </c>
      <c r="F8000" t="s">
        <v>2</v>
      </c>
      <c r="G8000" t="s">
        <v>7038</v>
      </c>
      <c r="H8000" t="str">
        <f t="shared" si="124"/>
        <v>n0380975.JPG</v>
      </c>
    </row>
    <row r="8001" spans="1:8" x14ac:dyDescent="0.3">
      <c r="A8001" t="s">
        <v>8013</v>
      </c>
      <c r="B8001" t="s">
        <v>7037</v>
      </c>
      <c r="C8001" t="s">
        <v>7038</v>
      </c>
      <c r="D8001" s="1" t="s">
        <v>13374</v>
      </c>
      <c r="E8001" s="1" t="s">
        <v>17756</v>
      </c>
      <c r="F8001" t="s">
        <v>2</v>
      </c>
      <c r="G8001" t="s">
        <v>7038</v>
      </c>
      <c r="H8001" t="str">
        <f t="shared" si="124"/>
        <v>n0380976.JPG</v>
      </c>
    </row>
    <row r="8002" spans="1:8" x14ac:dyDescent="0.3">
      <c r="A8002" t="s">
        <v>8014</v>
      </c>
      <c r="B8002" t="s">
        <v>7037</v>
      </c>
      <c r="C8002" t="s">
        <v>7038</v>
      </c>
      <c r="D8002" s="1" t="s">
        <v>13375</v>
      </c>
      <c r="E8002" s="1" t="s">
        <v>17756</v>
      </c>
      <c r="F8002" t="s">
        <v>2</v>
      </c>
      <c r="G8002" t="s">
        <v>7038</v>
      </c>
      <c r="H8002" t="str">
        <f t="shared" ref="H8002:H8065" si="125">C8002&amp;D8002&amp;E8002</f>
        <v>n0380977.JPG</v>
      </c>
    </row>
    <row r="8003" spans="1:8" x14ac:dyDescent="0.3">
      <c r="A8003" t="s">
        <v>8015</v>
      </c>
      <c r="B8003" t="s">
        <v>7037</v>
      </c>
      <c r="C8003" t="s">
        <v>7038</v>
      </c>
      <c r="D8003" s="1" t="s">
        <v>13376</v>
      </c>
      <c r="E8003" s="1" t="s">
        <v>17756</v>
      </c>
      <c r="F8003" t="s">
        <v>2</v>
      </c>
      <c r="G8003" t="s">
        <v>7038</v>
      </c>
      <c r="H8003" t="str">
        <f t="shared" si="125"/>
        <v>n0380978.JPG</v>
      </c>
    </row>
    <row r="8004" spans="1:8" x14ac:dyDescent="0.3">
      <c r="A8004" t="s">
        <v>8016</v>
      </c>
      <c r="B8004" t="s">
        <v>7037</v>
      </c>
      <c r="C8004" t="s">
        <v>7038</v>
      </c>
      <c r="D8004" s="1" t="s">
        <v>13377</v>
      </c>
      <c r="E8004" s="1" t="s">
        <v>17756</v>
      </c>
      <c r="F8004" t="s">
        <v>2</v>
      </c>
      <c r="G8004" t="s">
        <v>7038</v>
      </c>
      <c r="H8004" t="str">
        <f t="shared" si="125"/>
        <v>n0380979.JPG</v>
      </c>
    </row>
    <row r="8005" spans="1:8" x14ac:dyDescent="0.3">
      <c r="A8005" t="s">
        <v>8017</v>
      </c>
      <c r="B8005" t="s">
        <v>7037</v>
      </c>
      <c r="C8005" t="s">
        <v>7038</v>
      </c>
      <c r="D8005" s="1" t="s">
        <v>13378</v>
      </c>
      <c r="E8005" s="1" t="s">
        <v>17756</v>
      </c>
      <c r="F8005" t="s">
        <v>2</v>
      </c>
      <c r="G8005" t="s">
        <v>7038</v>
      </c>
      <c r="H8005" t="str">
        <f t="shared" si="125"/>
        <v>n0380980.JPG</v>
      </c>
    </row>
    <row r="8006" spans="1:8" x14ac:dyDescent="0.3">
      <c r="A8006" t="s">
        <v>8018</v>
      </c>
      <c r="B8006" t="s">
        <v>7037</v>
      </c>
      <c r="C8006" t="s">
        <v>7038</v>
      </c>
      <c r="D8006" s="1" t="s">
        <v>13379</v>
      </c>
      <c r="E8006" s="1" t="s">
        <v>17756</v>
      </c>
      <c r="F8006" t="s">
        <v>2</v>
      </c>
      <c r="G8006" t="s">
        <v>7038</v>
      </c>
      <c r="H8006" t="str">
        <f t="shared" si="125"/>
        <v>n0380981.JPG</v>
      </c>
    </row>
    <row r="8007" spans="1:8" x14ac:dyDescent="0.3">
      <c r="A8007" t="s">
        <v>8019</v>
      </c>
      <c r="B8007" t="s">
        <v>7037</v>
      </c>
      <c r="C8007" t="s">
        <v>7038</v>
      </c>
      <c r="D8007" s="1" t="s">
        <v>13380</v>
      </c>
      <c r="E8007" s="1" t="s">
        <v>17756</v>
      </c>
      <c r="F8007" t="s">
        <v>2</v>
      </c>
      <c r="G8007" t="s">
        <v>7038</v>
      </c>
      <c r="H8007" t="str">
        <f t="shared" si="125"/>
        <v>n0380982.JPG</v>
      </c>
    </row>
    <row r="8008" spans="1:8" x14ac:dyDescent="0.3">
      <c r="A8008" t="s">
        <v>8020</v>
      </c>
      <c r="B8008" t="s">
        <v>7037</v>
      </c>
      <c r="C8008" t="s">
        <v>7038</v>
      </c>
      <c r="D8008" s="1" t="s">
        <v>13381</v>
      </c>
      <c r="E8008" s="1" t="s">
        <v>17756</v>
      </c>
      <c r="F8008" t="s">
        <v>2</v>
      </c>
      <c r="G8008" t="s">
        <v>7038</v>
      </c>
      <c r="H8008" t="str">
        <f t="shared" si="125"/>
        <v>n0380983.JPG</v>
      </c>
    </row>
    <row r="8009" spans="1:8" x14ac:dyDescent="0.3">
      <c r="A8009" t="s">
        <v>8021</v>
      </c>
      <c r="B8009" t="s">
        <v>7037</v>
      </c>
      <c r="C8009" t="s">
        <v>7038</v>
      </c>
      <c r="D8009" s="1" t="s">
        <v>13382</v>
      </c>
      <c r="E8009" s="1" t="s">
        <v>17756</v>
      </c>
      <c r="F8009" t="s">
        <v>2</v>
      </c>
      <c r="G8009" t="s">
        <v>7038</v>
      </c>
      <c r="H8009" t="str">
        <f t="shared" si="125"/>
        <v>n0380984.JPG</v>
      </c>
    </row>
    <row r="8010" spans="1:8" x14ac:dyDescent="0.3">
      <c r="A8010" t="s">
        <v>8022</v>
      </c>
      <c r="B8010" t="s">
        <v>7037</v>
      </c>
      <c r="C8010" t="s">
        <v>7038</v>
      </c>
      <c r="D8010" s="1" t="s">
        <v>13383</v>
      </c>
      <c r="E8010" s="1" t="s">
        <v>17756</v>
      </c>
      <c r="F8010" t="s">
        <v>2</v>
      </c>
      <c r="G8010" t="s">
        <v>7038</v>
      </c>
      <c r="H8010" t="str">
        <f t="shared" si="125"/>
        <v>n0380985.JPG</v>
      </c>
    </row>
    <row r="8011" spans="1:8" x14ac:dyDescent="0.3">
      <c r="A8011" t="s">
        <v>8023</v>
      </c>
      <c r="B8011" t="s">
        <v>7037</v>
      </c>
      <c r="C8011" t="s">
        <v>7038</v>
      </c>
      <c r="D8011" s="1" t="s">
        <v>13384</v>
      </c>
      <c r="E8011" s="1" t="s">
        <v>17756</v>
      </c>
      <c r="F8011" t="s">
        <v>2</v>
      </c>
      <c r="G8011" t="s">
        <v>7038</v>
      </c>
      <c r="H8011" t="str">
        <f t="shared" si="125"/>
        <v>n0380986.JPG</v>
      </c>
    </row>
    <row r="8012" spans="1:8" x14ac:dyDescent="0.3">
      <c r="A8012" t="s">
        <v>8024</v>
      </c>
      <c r="B8012" t="s">
        <v>7037</v>
      </c>
      <c r="C8012" t="s">
        <v>7038</v>
      </c>
      <c r="D8012" s="1" t="s">
        <v>13385</v>
      </c>
      <c r="E8012" s="1" t="s">
        <v>17756</v>
      </c>
      <c r="F8012" t="s">
        <v>2</v>
      </c>
      <c r="G8012" t="s">
        <v>7038</v>
      </c>
      <c r="H8012" t="str">
        <f t="shared" si="125"/>
        <v>n0380987.JPG</v>
      </c>
    </row>
    <row r="8013" spans="1:8" x14ac:dyDescent="0.3">
      <c r="A8013" t="s">
        <v>8025</v>
      </c>
      <c r="B8013" t="s">
        <v>7037</v>
      </c>
      <c r="C8013" t="s">
        <v>7038</v>
      </c>
      <c r="D8013" s="1" t="s">
        <v>13386</v>
      </c>
      <c r="E8013" s="1" t="s">
        <v>17756</v>
      </c>
      <c r="F8013" t="s">
        <v>2</v>
      </c>
      <c r="G8013" t="s">
        <v>7038</v>
      </c>
      <c r="H8013" t="str">
        <f t="shared" si="125"/>
        <v>n0380988.JPG</v>
      </c>
    </row>
    <row r="8014" spans="1:8" x14ac:dyDescent="0.3">
      <c r="A8014" t="s">
        <v>8026</v>
      </c>
      <c r="B8014" t="s">
        <v>7037</v>
      </c>
      <c r="C8014" t="s">
        <v>7038</v>
      </c>
      <c r="D8014" s="1" t="s">
        <v>13387</v>
      </c>
      <c r="E8014" s="1" t="s">
        <v>17756</v>
      </c>
      <c r="F8014" t="s">
        <v>2</v>
      </c>
      <c r="G8014" t="s">
        <v>7038</v>
      </c>
      <c r="H8014" t="str">
        <f t="shared" si="125"/>
        <v>n0380989.JPG</v>
      </c>
    </row>
    <row r="8015" spans="1:8" x14ac:dyDescent="0.3">
      <c r="A8015" t="s">
        <v>8027</v>
      </c>
      <c r="B8015" t="s">
        <v>7037</v>
      </c>
      <c r="C8015" t="s">
        <v>7038</v>
      </c>
      <c r="D8015" s="1" t="s">
        <v>13388</v>
      </c>
      <c r="E8015" s="1" t="s">
        <v>17756</v>
      </c>
      <c r="F8015" t="s">
        <v>2</v>
      </c>
      <c r="G8015" t="s">
        <v>7038</v>
      </c>
      <c r="H8015" t="str">
        <f t="shared" si="125"/>
        <v>n0380990.JPG</v>
      </c>
    </row>
    <row r="8016" spans="1:8" x14ac:dyDescent="0.3">
      <c r="A8016" t="s">
        <v>8028</v>
      </c>
      <c r="B8016" t="s">
        <v>7037</v>
      </c>
      <c r="C8016" t="s">
        <v>7038</v>
      </c>
      <c r="D8016" s="1" t="s">
        <v>13389</v>
      </c>
      <c r="E8016" s="1" t="s">
        <v>17756</v>
      </c>
      <c r="F8016" t="s">
        <v>2</v>
      </c>
      <c r="G8016" t="s">
        <v>7038</v>
      </c>
      <c r="H8016" t="str">
        <f t="shared" si="125"/>
        <v>n0380991.JPG</v>
      </c>
    </row>
    <row r="8017" spans="1:8" x14ac:dyDescent="0.3">
      <c r="A8017" t="s">
        <v>8029</v>
      </c>
      <c r="B8017" t="s">
        <v>7037</v>
      </c>
      <c r="C8017" t="s">
        <v>7038</v>
      </c>
      <c r="D8017" s="1" t="s">
        <v>13390</v>
      </c>
      <c r="E8017" s="1" t="s">
        <v>17756</v>
      </c>
      <c r="F8017" t="s">
        <v>2</v>
      </c>
      <c r="G8017" t="s">
        <v>7038</v>
      </c>
      <c r="H8017" t="str">
        <f t="shared" si="125"/>
        <v>n0380992.JPG</v>
      </c>
    </row>
    <row r="8018" spans="1:8" x14ac:dyDescent="0.3">
      <c r="A8018" t="s">
        <v>8030</v>
      </c>
      <c r="B8018" t="s">
        <v>7037</v>
      </c>
      <c r="C8018" t="s">
        <v>7038</v>
      </c>
      <c r="D8018" s="1" t="s">
        <v>13391</v>
      </c>
      <c r="E8018" s="1" t="s">
        <v>17756</v>
      </c>
      <c r="F8018" t="s">
        <v>2</v>
      </c>
      <c r="G8018" t="s">
        <v>7038</v>
      </c>
      <c r="H8018" t="str">
        <f t="shared" si="125"/>
        <v>n0380993.JPG</v>
      </c>
    </row>
    <row r="8019" spans="1:8" x14ac:dyDescent="0.3">
      <c r="A8019" t="s">
        <v>8031</v>
      </c>
      <c r="B8019" t="s">
        <v>7037</v>
      </c>
      <c r="C8019" t="s">
        <v>7038</v>
      </c>
      <c r="D8019" s="1" t="s">
        <v>13392</v>
      </c>
      <c r="E8019" s="1" t="s">
        <v>17756</v>
      </c>
      <c r="F8019" t="s">
        <v>2</v>
      </c>
      <c r="G8019" t="s">
        <v>7038</v>
      </c>
      <c r="H8019" t="str">
        <f t="shared" si="125"/>
        <v>n0380994.JPG</v>
      </c>
    </row>
    <row r="8020" spans="1:8" x14ac:dyDescent="0.3">
      <c r="A8020" t="s">
        <v>8032</v>
      </c>
      <c r="B8020" t="s">
        <v>7037</v>
      </c>
      <c r="C8020" t="s">
        <v>7038</v>
      </c>
      <c r="D8020" s="1" t="s">
        <v>13393</v>
      </c>
      <c r="E8020" s="1" t="s">
        <v>17756</v>
      </c>
      <c r="F8020" t="s">
        <v>2</v>
      </c>
      <c r="G8020" t="s">
        <v>7038</v>
      </c>
      <c r="H8020" t="str">
        <f t="shared" si="125"/>
        <v>n0380995.JPG</v>
      </c>
    </row>
    <row r="8021" spans="1:8" x14ac:dyDescent="0.3">
      <c r="A8021" t="s">
        <v>8033</v>
      </c>
      <c r="B8021" t="s">
        <v>7037</v>
      </c>
      <c r="C8021" t="s">
        <v>7038</v>
      </c>
      <c r="D8021" s="1" t="s">
        <v>13394</v>
      </c>
      <c r="E8021" s="1" t="s">
        <v>17756</v>
      </c>
      <c r="F8021" t="s">
        <v>2</v>
      </c>
      <c r="G8021" t="s">
        <v>7038</v>
      </c>
      <c r="H8021" t="str">
        <f t="shared" si="125"/>
        <v>n0380996.JPG</v>
      </c>
    </row>
    <row r="8022" spans="1:8" x14ac:dyDescent="0.3">
      <c r="A8022" t="s">
        <v>8034</v>
      </c>
      <c r="B8022" t="s">
        <v>7037</v>
      </c>
      <c r="C8022" t="s">
        <v>7038</v>
      </c>
      <c r="D8022" s="1" t="s">
        <v>13395</v>
      </c>
      <c r="E8022" s="1" t="s">
        <v>17756</v>
      </c>
      <c r="F8022" t="s">
        <v>2</v>
      </c>
      <c r="G8022" t="s">
        <v>7038</v>
      </c>
      <c r="H8022" t="str">
        <f t="shared" si="125"/>
        <v>n0380997.JPG</v>
      </c>
    </row>
    <row r="8023" spans="1:8" x14ac:dyDescent="0.3">
      <c r="A8023" t="s">
        <v>8035</v>
      </c>
      <c r="B8023" t="s">
        <v>7037</v>
      </c>
      <c r="C8023" t="s">
        <v>7038</v>
      </c>
      <c r="D8023" s="1" t="s">
        <v>13396</v>
      </c>
      <c r="E8023" s="1" t="s">
        <v>17756</v>
      </c>
      <c r="F8023" t="s">
        <v>2</v>
      </c>
      <c r="G8023" t="s">
        <v>7038</v>
      </c>
      <c r="H8023" t="str">
        <f t="shared" si="125"/>
        <v>n0380998.JPG</v>
      </c>
    </row>
    <row r="8024" spans="1:8" x14ac:dyDescent="0.3">
      <c r="A8024" t="s">
        <v>8036</v>
      </c>
      <c r="B8024" t="s">
        <v>7037</v>
      </c>
      <c r="C8024" t="s">
        <v>7038</v>
      </c>
      <c r="D8024" s="1" t="s">
        <v>13397</v>
      </c>
      <c r="E8024" s="1" t="s">
        <v>17756</v>
      </c>
      <c r="F8024" t="s">
        <v>2</v>
      </c>
      <c r="G8024" t="s">
        <v>7038</v>
      </c>
      <c r="H8024" t="str">
        <f t="shared" si="125"/>
        <v>n0380999.JPG</v>
      </c>
    </row>
    <row r="8025" spans="1:8" x14ac:dyDescent="0.3">
      <c r="A8025" t="s">
        <v>8037</v>
      </c>
      <c r="B8025" t="s">
        <v>7037</v>
      </c>
      <c r="C8025" t="s">
        <v>7038</v>
      </c>
      <c r="D8025" s="1" t="s">
        <v>13398</v>
      </c>
      <c r="E8025" s="1" t="s">
        <v>17756</v>
      </c>
      <c r="F8025" t="s">
        <v>2</v>
      </c>
      <c r="G8025" t="s">
        <v>7038</v>
      </c>
      <c r="H8025" t="str">
        <f t="shared" si="125"/>
        <v>n0381000.JPG</v>
      </c>
    </row>
    <row r="8026" spans="1:8" x14ac:dyDescent="0.3">
      <c r="A8026" t="s">
        <v>8038</v>
      </c>
      <c r="B8026" t="s">
        <v>7037</v>
      </c>
      <c r="C8026" t="s">
        <v>7038</v>
      </c>
      <c r="D8026" s="1" t="s">
        <v>13399</v>
      </c>
      <c r="E8026" s="1" t="s">
        <v>17756</v>
      </c>
      <c r="F8026" t="s">
        <v>2</v>
      </c>
      <c r="G8026" t="s">
        <v>7038</v>
      </c>
      <c r="H8026" t="str">
        <f t="shared" si="125"/>
        <v>n0381001.JPG</v>
      </c>
    </row>
    <row r="8027" spans="1:8" x14ac:dyDescent="0.3">
      <c r="A8027" t="s">
        <v>8039</v>
      </c>
      <c r="B8027" t="s">
        <v>7037</v>
      </c>
      <c r="C8027" t="s">
        <v>7038</v>
      </c>
      <c r="D8027" s="1" t="s">
        <v>13400</v>
      </c>
      <c r="E8027" s="1" t="s">
        <v>17756</v>
      </c>
      <c r="F8027" t="s">
        <v>2</v>
      </c>
      <c r="G8027" t="s">
        <v>7038</v>
      </c>
      <c r="H8027" t="str">
        <f t="shared" si="125"/>
        <v>n0381002.JPG</v>
      </c>
    </row>
    <row r="8028" spans="1:8" x14ac:dyDescent="0.3">
      <c r="A8028" t="s">
        <v>8040</v>
      </c>
      <c r="B8028" t="s">
        <v>7037</v>
      </c>
      <c r="C8028" t="s">
        <v>7038</v>
      </c>
      <c r="D8028" s="1" t="s">
        <v>13401</v>
      </c>
      <c r="E8028" s="1" t="s">
        <v>17756</v>
      </c>
      <c r="F8028" t="s">
        <v>2</v>
      </c>
      <c r="G8028" t="s">
        <v>7038</v>
      </c>
      <c r="H8028" t="str">
        <f t="shared" si="125"/>
        <v>n0381003.JPG</v>
      </c>
    </row>
    <row r="8029" spans="1:8" x14ac:dyDescent="0.3">
      <c r="A8029" t="s">
        <v>8041</v>
      </c>
      <c r="B8029" t="s">
        <v>7037</v>
      </c>
      <c r="C8029" t="s">
        <v>7038</v>
      </c>
      <c r="D8029" s="1" t="s">
        <v>13402</v>
      </c>
      <c r="E8029" s="1" t="s">
        <v>17756</v>
      </c>
      <c r="F8029" t="s">
        <v>2</v>
      </c>
      <c r="G8029" t="s">
        <v>7038</v>
      </c>
      <c r="H8029" t="str">
        <f t="shared" si="125"/>
        <v>n0381004.JPG</v>
      </c>
    </row>
    <row r="8030" spans="1:8" x14ac:dyDescent="0.3">
      <c r="A8030" t="s">
        <v>8042</v>
      </c>
      <c r="B8030" t="s">
        <v>7037</v>
      </c>
      <c r="C8030" t="s">
        <v>7038</v>
      </c>
      <c r="D8030" s="1" t="s">
        <v>13403</v>
      </c>
      <c r="E8030" s="1" t="s">
        <v>17756</v>
      </c>
      <c r="F8030" t="s">
        <v>2</v>
      </c>
      <c r="G8030" t="s">
        <v>7038</v>
      </c>
      <c r="H8030" t="str">
        <f t="shared" si="125"/>
        <v>n0381005.JPG</v>
      </c>
    </row>
    <row r="8031" spans="1:8" x14ac:dyDescent="0.3">
      <c r="A8031" t="s">
        <v>8043</v>
      </c>
      <c r="B8031" t="s">
        <v>7037</v>
      </c>
      <c r="C8031" t="s">
        <v>7038</v>
      </c>
      <c r="D8031" s="1" t="s">
        <v>13404</v>
      </c>
      <c r="E8031" s="1" t="s">
        <v>17756</v>
      </c>
      <c r="F8031" t="s">
        <v>2</v>
      </c>
      <c r="G8031" t="s">
        <v>7038</v>
      </c>
      <c r="H8031" t="str">
        <f t="shared" si="125"/>
        <v>n0381006.JPG</v>
      </c>
    </row>
    <row r="8032" spans="1:8" x14ac:dyDescent="0.3">
      <c r="A8032" t="s">
        <v>8044</v>
      </c>
      <c r="B8032" t="s">
        <v>7037</v>
      </c>
      <c r="C8032" t="s">
        <v>7038</v>
      </c>
      <c r="D8032" s="1" t="s">
        <v>13405</v>
      </c>
      <c r="E8032" s="1" t="s">
        <v>17756</v>
      </c>
      <c r="F8032" t="s">
        <v>2</v>
      </c>
      <c r="G8032" t="s">
        <v>7038</v>
      </c>
      <c r="H8032" t="str">
        <f t="shared" si="125"/>
        <v>n0381007.JPG</v>
      </c>
    </row>
    <row r="8033" spans="1:8" x14ac:dyDescent="0.3">
      <c r="A8033" t="s">
        <v>8045</v>
      </c>
      <c r="B8033" t="s">
        <v>7037</v>
      </c>
      <c r="C8033" t="s">
        <v>7038</v>
      </c>
      <c r="D8033" s="1" t="s">
        <v>13406</v>
      </c>
      <c r="E8033" s="1" t="s">
        <v>17756</v>
      </c>
      <c r="F8033" t="s">
        <v>2</v>
      </c>
      <c r="G8033" t="s">
        <v>7038</v>
      </c>
      <c r="H8033" t="str">
        <f t="shared" si="125"/>
        <v>n0381008.JPG</v>
      </c>
    </row>
    <row r="8034" spans="1:8" x14ac:dyDescent="0.3">
      <c r="A8034" t="s">
        <v>8046</v>
      </c>
      <c r="B8034" t="s">
        <v>7037</v>
      </c>
      <c r="C8034" t="s">
        <v>7038</v>
      </c>
      <c r="D8034" s="1" t="s">
        <v>13407</v>
      </c>
      <c r="E8034" s="1" t="s">
        <v>17756</v>
      </c>
      <c r="F8034" t="s">
        <v>2</v>
      </c>
      <c r="G8034" t="s">
        <v>7038</v>
      </c>
      <c r="H8034" t="str">
        <f t="shared" si="125"/>
        <v>n0381009.JPG</v>
      </c>
    </row>
    <row r="8035" spans="1:8" x14ac:dyDescent="0.3">
      <c r="A8035" t="s">
        <v>8047</v>
      </c>
      <c r="B8035" t="s">
        <v>7037</v>
      </c>
      <c r="C8035" t="s">
        <v>7038</v>
      </c>
      <c r="D8035" s="1" t="s">
        <v>13408</v>
      </c>
      <c r="E8035" s="1" t="s">
        <v>17756</v>
      </c>
      <c r="F8035" t="s">
        <v>2</v>
      </c>
      <c r="G8035" t="s">
        <v>7038</v>
      </c>
      <c r="H8035" t="str">
        <f t="shared" si="125"/>
        <v>n0381010.JPG</v>
      </c>
    </row>
    <row r="8036" spans="1:8" x14ac:dyDescent="0.3">
      <c r="A8036" t="s">
        <v>8048</v>
      </c>
      <c r="B8036" t="s">
        <v>7037</v>
      </c>
      <c r="C8036" t="s">
        <v>7038</v>
      </c>
      <c r="D8036" s="1" t="s">
        <v>13409</v>
      </c>
      <c r="E8036" s="1" t="s">
        <v>17756</v>
      </c>
      <c r="F8036" t="s">
        <v>2</v>
      </c>
      <c r="G8036" t="s">
        <v>7038</v>
      </c>
      <c r="H8036" t="str">
        <f t="shared" si="125"/>
        <v>n0381011.JPG</v>
      </c>
    </row>
    <row r="8037" spans="1:8" x14ac:dyDescent="0.3">
      <c r="A8037" t="s">
        <v>8049</v>
      </c>
      <c r="B8037" t="s">
        <v>7037</v>
      </c>
      <c r="C8037" t="s">
        <v>7038</v>
      </c>
      <c r="D8037" s="1" t="s">
        <v>13410</v>
      </c>
      <c r="E8037" s="1" t="s">
        <v>17756</v>
      </c>
      <c r="F8037" t="s">
        <v>2</v>
      </c>
      <c r="G8037" t="s">
        <v>7038</v>
      </c>
      <c r="H8037" t="str">
        <f t="shared" si="125"/>
        <v>n0381012.JPG</v>
      </c>
    </row>
    <row r="8038" spans="1:8" x14ac:dyDescent="0.3">
      <c r="A8038" t="s">
        <v>8050</v>
      </c>
      <c r="B8038" t="s">
        <v>7037</v>
      </c>
      <c r="C8038" t="s">
        <v>7038</v>
      </c>
      <c r="D8038" s="1" t="s">
        <v>13411</v>
      </c>
      <c r="E8038" s="1" t="s">
        <v>17756</v>
      </c>
      <c r="F8038" t="s">
        <v>2</v>
      </c>
      <c r="G8038" t="s">
        <v>7038</v>
      </c>
      <c r="H8038" t="str">
        <f t="shared" si="125"/>
        <v>n0381013.JPG</v>
      </c>
    </row>
    <row r="8039" spans="1:8" x14ac:dyDescent="0.3">
      <c r="A8039" t="s">
        <v>8051</v>
      </c>
      <c r="B8039" t="s">
        <v>7037</v>
      </c>
      <c r="C8039" t="s">
        <v>7038</v>
      </c>
      <c r="D8039" s="1" t="s">
        <v>13412</v>
      </c>
      <c r="E8039" s="1" t="s">
        <v>17756</v>
      </c>
      <c r="F8039" t="s">
        <v>2</v>
      </c>
      <c r="G8039" t="s">
        <v>7038</v>
      </c>
      <c r="H8039" t="str">
        <f t="shared" si="125"/>
        <v>n0381014.JPG</v>
      </c>
    </row>
    <row r="8040" spans="1:8" x14ac:dyDescent="0.3">
      <c r="A8040" t="s">
        <v>8052</v>
      </c>
      <c r="B8040" t="s">
        <v>7037</v>
      </c>
      <c r="C8040" t="s">
        <v>7038</v>
      </c>
      <c r="D8040" s="1" t="s">
        <v>13413</v>
      </c>
      <c r="E8040" s="1" t="s">
        <v>17756</v>
      </c>
      <c r="F8040" t="s">
        <v>2</v>
      </c>
      <c r="G8040" t="s">
        <v>7038</v>
      </c>
      <c r="H8040" t="str">
        <f t="shared" si="125"/>
        <v>n0381015.JPG</v>
      </c>
    </row>
    <row r="8041" spans="1:8" x14ac:dyDescent="0.3">
      <c r="A8041" t="s">
        <v>8053</v>
      </c>
      <c r="B8041" t="s">
        <v>7037</v>
      </c>
      <c r="C8041" t="s">
        <v>7038</v>
      </c>
      <c r="D8041" s="1" t="s">
        <v>13414</v>
      </c>
      <c r="E8041" s="1" t="s">
        <v>17756</v>
      </c>
      <c r="F8041" t="s">
        <v>2</v>
      </c>
      <c r="G8041" t="s">
        <v>7038</v>
      </c>
      <c r="H8041" t="str">
        <f t="shared" si="125"/>
        <v>n0381016.JPG</v>
      </c>
    </row>
    <row r="8042" spans="1:8" x14ac:dyDescent="0.3">
      <c r="A8042" t="s">
        <v>8054</v>
      </c>
      <c r="B8042" t="s">
        <v>7037</v>
      </c>
      <c r="C8042" t="s">
        <v>7038</v>
      </c>
      <c r="D8042" s="1" t="s">
        <v>13415</v>
      </c>
      <c r="E8042" s="1" t="s">
        <v>17756</v>
      </c>
      <c r="F8042" t="s">
        <v>2</v>
      </c>
      <c r="G8042" t="s">
        <v>7038</v>
      </c>
      <c r="H8042" t="str">
        <f t="shared" si="125"/>
        <v>n0381017.JPG</v>
      </c>
    </row>
    <row r="8043" spans="1:8" x14ac:dyDescent="0.3">
      <c r="A8043" t="s">
        <v>8055</v>
      </c>
      <c r="B8043" t="s">
        <v>7037</v>
      </c>
      <c r="C8043" t="s">
        <v>7038</v>
      </c>
      <c r="D8043" s="1" t="s">
        <v>13416</v>
      </c>
      <c r="E8043" s="1" t="s">
        <v>17756</v>
      </c>
      <c r="F8043" t="s">
        <v>2</v>
      </c>
      <c r="G8043" t="s">
        <v>7038</v>
      </c>
      <c r="H8043" t="str">
        <f t="shared" si="125"/>
        <v>n0381018.JPG</v>
      </c>
    </row>
    <row r="8044" spans="1:8" x14ac:dyDescent="0.3">
      <c r="A8044" t="s">
        <v>8056</v>
      </c>
      <c r="B8044" t="s">
        <v>7037</v>
      </c>
      <c r="C8044" t="s">
        <v>7038</v>
      </c>
      <c r="D8044" s="1" t="s">
        <v>13417</v>
      </c>
      <c r="E8044" s="1" t="s">
        <v>17756</v>
      </c>
      <c r="F8044" t="s">
        <v>2</v>
      </c>
      <c r="G8044" t="s">
        <v>7038</v>
      </c>
      <c r="H8044" t="str">
        <f t="shared" si="125"/>
        <v>n0381019.JPG</v>
      </c>
    </row>
    <row r="8045" spans="1:8" x14ac:dyDescent="0.3">
      <c r="A8045" t="s">
        <v>8057</v>
      </c>
      <c r="B8045" t="s">
        <v>7037</v>
      </c>
      <c r="C8045" t="s">
        <v>7038</v>
      </c>
      <c r="D8045" s="1" t="s">
        <v>13418</v>
      </c>
      <c r="E8045" s="1" t="s">
        <v>17756</v>
      </c>
      <c r="F8045" t="s">
        <v>2</v>
      </c>
      <c r="G8045" t="s">
        <v>7038</v>
      </c>
      <c r="H8045" t="str">
        <f t="shared" si="125"/>
        <v>n0381020.JPG</v>
      </c>
    </row>
    <row r="8046" spans="1:8" x14ac:dyDescent="0.3">
      <c r="A8046" t="s">
        <v>8058</v>
      </c>
      <c r="B8046" t="s">
        <v>7037</v>
      </c>
      <c r="C8046" t="s">
        <v>7038</v>
      </c>
      <c r="D8046" s="1" t="s">
        <v>13419</v>
      </c>
      <c r="E8046" s="1" t="s">
        <v>17756</v>
      </c>
      <c r="F8046" t="s">
        <v>2</v>
      </c>
      <c r="G8046" t="s">
        <v>7038</v>
      </c>
      <c r="H8046" t="str">
        <f t="shared" si="125"/>
        <v>n0381021.JPG</v>
      </c>
    </row>
    <row r="8047" spans="1:8" x14ac:dyDescent="0.3">
      <c r="A8047" t="s">
        <v>8059</v>
      </c>
      <c r="B8047" t="s">
        <v>7037</v>
      </c>
      <c r="C8047" t="s">
        <v>7038</v>
      </c>
      <c r="D8047" s="1" t="s">
        <v>13420</v>
      </c>
      <c r="E8047" s="1" t="s">
        <v>17756</v>
      </c>
      <c r="F8047" t="s">
        <v>2</v>
      </c>
      <c r="G8047" t="s">
        <v>7038</v>
      </c>
      <c r="H8047" t="str">
        <f t="shared" si="125"/>
        <v>n0381022.JPG</v>
      </c>
    </row>
    <row r="8048" spans="1:8" x14ac:dyDescent="0.3">
      <c r="A8048" t="s">
        <v>8060</v>
      </c>
      <c r="B8048" t="s">
        <v>7037</v>
      </c>
      <c r="C8048" t="s">
        <v>7038</v>
      </c>
      <c r="D8048" s="1" t="s">
        <v>13421</v>
      </c>
      <c r="E8048" s="1" t="s">
        <v>17756</v>
      </c>
      <c r="F8048" t="s">
        <v>2</v>
      </c>
      <c r="G8048" t="s">
        <v>7038</v>
      </c>
      <c r="H8048" t="str">
        <f t="shared" si="125"/>
        <v>n0381023.JPG</v>
      </c>
    </row>
    <row r="8049" spans="1:8" x14ac:dyDescent="0.3">
      <c r="A8049" t="s">
        <v>8061</v>
      </c>
      <c r="B8049" t="s">
        <v>7037</v>
      </c>
      <c r="C8049" t="s">
        <v>7038</v>
      </c>
      <c r="D8049" s="1" t="s">
        <v>13422</v>
      </c>
      <c r="E8049" s="1" t="s">
        <v>17756</v>
      </c>
      <c r="F8049" t="s">
        <v>2</v>
      </c>
      <c r="G8049" t="s">
        <v>7038</v>
      </c>
      <c r="H8049" t="str">
        <f t="shared" si="125"/>
        <v>n0381024.JPG</v>
      </c>
    </row>
    <row r="8050" spans="1:8" x14ac:dyDescent="0.3">
      <c r="A8050" t="s">
        <v>8062</v>
      </c>
      <c r="B8050" t="s">
        <v>7037</v>
      </c>
      <c r="C8050" t="s">
        <v>7038</v>
      </c>
      <c r="D8050" s="1" t="s">
        <v>13423</v>
      </c>
      <c r="E8050" s="1" t="s">
        <v>17756</v>
      </c>
      <c r="F8050" t="s">
        <v>2</v>
      </c>
      <c r="G8050" t="s">
        <v>7038</v>
      </c>
      <c r="H8050" t="str">
        <f t="shared" si="125"/>
        <v>n0381025.JPG</v>
      </c>
    </row>
    <row r="8051" spans="1:8" x14ac:dyDescent="0.3">
      <c r="A8051" t="s">
        <v>8063</v>
      </c>
      <c r="B8051" t="s">
        <v>7037</v>
      </c>
      <c r="C8051" t="s">
        <v>7038</v>
      </c>
      <c r="D8051" s="1" t="s">
        <v>13424</v>
      </c>
      <c r="E8051" s="1" t="s">
        <v>17756</v>
      </c>
      <c r="F8051" t="s">
        <v>2</v>
      </c>
      <c r="G8051" t="s">
        <v>7038</v>
      </c>
      <c r="H8051" t="str">
        <f t="shared" si="125"/>
        <v>n0381026.JPG</v>
      </c>
    </row>
    <row r="8052" spans="1:8" x14ac:dyDescent="0.3">
      <c r="A8052" t="s">
        <v>8064</v>
      </c>
      <c r="B8052" t="s">
        <v>7037</v>
      </c>
      <c r="C8052" t="s">
        <v>7038</v>
      </c>
      <c r="D8052" s="1" t="s">
        <v>13425</v>
      </c>
      <c r="E8052" s="1" t="s">
        <v>17756</v>
      </c>
      <c r="F8052" t="s">
        <v>2</v>
      </c>
      <c r="G8052" t="s">
        <v>7038</v>
      </c>
      <c r="H8052" t="str">
        <f t="shared" si="125"/>
        <v>n0381027.JPG</v>
      </c>
    </row>
    <row r="8053" spans="1:8" x14ac:dyDescent="0.3">
      <c r="A8053" t="s">
        <v>8065</v>
      </c>
      <c r="B8053" t="s">
        <v>7037</v>
      </c>
      <c r="C8053" t="s">
        <v>7038</v>
      </c>
      <c r="D8053" s="1" t="s">
        <v>13426</v>
      </c>
      <c r="E8053" s="1" t="s">
        <v>17756</v>
      </c>
      <c r="F8053" t="s">
        <v>2</v>
      </c>
      <c r="G8053" t="s">
        <v>7038</v>
      </c>
      <c r="H8053" t="str">
        <f t="shared" si="125"/>
        <v>n0381028.JPG</v>
      </c>
    </row>
    <row r="8054" spans="1:8" x14ac:dyDescent="0.3">
      <c r="A8054" t="s">
        <v>8066</v>
      </c>
      <c r="B8054" t="s">
        <v>7037</v>
      </c>
      <c r="C8054" t="s">
        <v>7038</v>
      </c>
      <c r="D8054" s="1" t="s">
        <v>13427</v>
      </c>
      <c r="E8054" s="1" t="s">
        <v>17756</v>
      </c>
      <c r="F8054" t="s">
        <v>2</v>
      </c>
      <c r="G8054" t="s">
        <v>7038</v>
      </c>
      <c r="H8054" t="str">
        <f t="shared" si="125"/>
        <v>n0381029.JPG</v>
      </c>
    </row>
    <row r="8055" spans="1:8" x14ac:dyDescent="0.3">
      <c r="A8055" t="s">
        <v>8067</v>
      </c>
      <c r="B8055" t="s">
        <v>7037</v>
      </c>
      <c r="C8055" t="s">
        <v>7038</v>
      </c>
      <c r="D8055" s="1" t="s">
        <v>13428</v>
      </c>
      <c r="E8055" s="1" t="s">
        <v>17756</v>
      </c>
      <c r="F8055" t="s">
        <v>2</v>
      </c>
      <c r="G8055" t="s">
        <v>7038</v>
      </c>
      <c r="H8055" t="str">
        <f t="shared" si="125"/>
        <v>n0381030.JPG</v>
      </c>
    </row>
    <row r="8056" spans="1:8" x14ac:dyDescent="0.3">
      <c r="A8056" t="s">
        <v>8068</v>
      </c>
      <c r="B8056" t="s">
        <v>7037</v>
      </c>
      <c r="C8056" t="s">
        <v>7038</v>
      </c>
      <c r="D8056" s="1" t="s">
        <v>13429</v>
      </c>
      <c r="E8056" s="1" t="s">
        <v>17756</v>
      </c>
      <c r="F8056" t="s">
        <v>2</v>
      </c>
      <c r="G8056" t="s">
        <v>7038</v>
      </c>
      <c r="H8056" t="str">
        <f t="shared" si="125"/>
        <v>n0381031.JPG</v>
      </c>
    </row>
    <row r="8057" spans="1:8" x14ac:dyDescent="0.3">
      <c r="A8057" t="s">
        <v>8069</v>
      </c>
      <c r="B8057" t="s">
        <v>7037</v>
      </c>
      <c r="C8057" t="s">
        <v>7038</v>
      </c>
      <c r="D8057" s="1" t="s">
        <v>13430</v>
      </c>
      <c r="E8057" s="1" t="s">
        <v>17756</v>
      </c>
      <c r="F8057" t="s">
        <v>2</v>
      </c>
      <c r="G8057" t="s">
        <v>7038</v>
      </c>
      <c r="H8057" t="str">
        <f t="shared" si="125"/>
        <v>n0381032.JPG</v>
      </c>
    </row>
    <row r="8058" spans="1:8" x14ac:dyDescent="0.3">
      <c r="A8058" t="s">
        <v>8070</v>
      </c>
      <c r="B8058" t="s">
        <v>7037</v>
      </c>
      <c r="C8058" t="s">
        <v>7038</v>
      </c>
      <c r="D8058" s="1" t="s">
        <v>13431</v>
      </c>
      <c r="E8058" s="1" t="s">
        <v>17756</v>
      </c>
      <c r="F8058" t="s">
        <v>2</v>
      </c>
      <c r="G8058" t="s">
        <v>7038</v>
      </c>
      <c r="H8058" t="str">
        <f t="shared" si="125"/>
        <v>n0381033.JPG</v>
      </c>
    </row>
    <row r="8059" spans="1:8" x14ac:dyDescent="0.3">
      <c r="A8059" t="s">
        <v>8071</v>
      </c>
      <c r="B8059" t="s">
        <v>7037</v>
      </c>
      <c r="C8059" t="s">
        <v>7038</v>
      </c>
      <c r="D8059" s="1" t="s">
        <v>13432</v>
      </c>
      <c r="E8059" s="1" t="s">
        <v>17756</v>
      </c>
      <c r="F8059" t="s">
        <v>2</v>
      </c>
      <c r="G8059" t="s">
        <v>7038</v>
      </c>
      <c r="H8059" t="str">
        <f t="shared" si="125"/>
        <v>n0381034.JPG</v>
      </c>
    </row>
    <row r="8060" spans="1:8" x14ac:dyDescent="0.3">
      <c r="A8060" t="s">
        <v>8072</v>
      </c>
      <c r="B8060" t="s">
        <v>7037</v>
      </c>
      <c r="C8060" t="s">
        <v>7038</v>
      </c>
      <c r="D8060" s="1" t="s">
        <v>13433</v>
      </c>
      <c r="E8060" s="1" t="s">
        <v>17756</v>
      </c>
      <c r="F8060" t="s">
        <v>2</v>
      </c>
      <c r="G8060" t="s">
        <v>7038</v>
      </c>
      <c r="H8060" t="str">
        <f t="shared" si="125"/>
        <v>n0381035.JPG</v>
      </c>
    </row>
    <row r="8061" spans="1:8" x14ac:dyDescent="0.3">
      <c r="A8061" t="s">
        <v>8073</v>
      </c>
      <c r="B8061" t="s">
        <v>7037</v>
      </c>
      <c r="C8061" t="s">
        <v>7038</v>
      </c>
      <c r="D8061" s="1" t="s">
        <v>13434</v>
      </c>
      <c r="E8061" s="1" t="s">
        <v>17756</v>
      </c>
      <c r="F8061" t="s">
        <v>2</v>
      </c>
      <c r="G8061" t="s">
        <v>7038</v>
      </c>
      <c r="H8061" t="str">
        <f t="shared" si="125"/>
        <v>n0381036.JPG</v>
      </c>
    </row>
    <row r="8062" spans="1:8" x14ac:dyDescent="0.3">
      <c r="A8062" t="s">
        <v>8074</v>
      </c>
      <c r="B8062" t="s">
        <v>7037</v>
      </c>
      <c r="C8062" t="s">
        <v>7038</v>
      </c>
      <c r="D8062" s="1" t="s">
        <v>13435</v>
      </c>
      <c r="E8062" s="1" t="s">
        <v>17756</v>
      </c>
      <c r="F8062" t="s">
        <v>2</v>
      </c>
      <c r="G8062" t="s">
        <v>7038</v>
      </c>
      <c r="H8062" t="str">
        <f t="shared" si="125"/>
        <v>n0381037.JPG</v>
      </c>
    </row>
    <row r="8063" spans="1:8" x14ac:dyDescent="0.3">
      <c r="A8063" t="s">
        <v>8075</v>
      </c>
      <c r="B8063" t="s">
        <v>7037</v>
      </c>
      <c r="C8063" t="s">
        <v>7038</v>
      </c>
      <c r="D8063" s="1" t="s">
        <v>13436</v>
      </c>
      <c r="E8063" s="1" t="s">
        <v>17756</v>
      </c>
      <c r="F8063" t="s">
        <v>2</v>
      </c>
      <c r="G8063" t="s">
        <v>7038</v>
      </c>
      <c r="H8063" t="str">
        <f t="shared" si="125"/>
        <v>n0381038.JPG</v>
      </c>
    </row>
    <row r="8064" spans="1:8" x14ac:dyDescent="0.3">
      <c r="A8064" t="s">
        <v>8076</v>
      </c>
      <c r="B8064" t="s">
        <v>7037</v>
      </c>
      <c r="C8064" t="s">
        <v>7038</v>
      </c>
      <c r="D8064" s="1" t="s">
        <v>13437</v>
      </c>
      <c r="E8064" s="1" t="s">
        <v>17756</v>
      </c>
      <c r="F8064" t="s">
        <v>2</v>
      </c>
      <c r="G8064" t="s">
        <v>7038</v>
      </c>
      <c r="H8064" t="str">
        <f t="shared" si="125"/>
        <v>n0381039.JPG</v>
      </c>
    </row>
    <row r="8065" spans="1:8" x14ac:dyDescent="0.3">
      <c r="A8065" t="s">
        <v>8077</v>
      </c>
      <c r="B8065" t="s">
        <v>7037</v>
      </c>
      <c r="C8065" t="s">
        <v>7038</v>
      </c>
      <c r="D8065" s="1" t="s">
        <v>13438</v>
      </c>
      <c r="E8065" s="1" t="s">
        <v>17756</v>
      </c>
      <c r="F8065" t="s">
        <v>2</v>
      </c>
      <c r="G8065" t="s">
        <v>7038</v>
      </c>
      <c r="H8065" t="str">
        <f t="shared" si="125"/>
        <v>n0381040.JPG</v>
      </c>
    </row>
    <row r="8066" spans="1:8" x14ac:dyDescent="0.3">
      <c r="A8066" t="s">
        <v>8078</v>
      </c>
      <c r="B8066" t="s">
        <v>7037</v>
      </c>
      <c r="C8066" t="s">
        <v>7038</v>
      </c>
      <c r="D8066" s="1" t="s">
        <v>13439</v>
      </c>
      <c r="E8066" s="1" t="s">
        <v>17756</v>
      </c>
      <c r="F8066" t="s">
        <v>2</v>
      </c>
      <c r="G8066" t="s">
        <v>7038</v>
      </c>
      <c r="H8066" t="str">
        <f t="shared" ref="H8066:H8129" si="126">C8066&amp;D8066&amp;E8066</f>
        <v>n0381041.JPG</v>
      </c>
    </row>
    <row r="8067" spans="1:8" x14ac:dyDescent="0.3">
      <c r="A8067" t="s">
        <v>8079</v>
      </c>
      <c r="B8067" t="s">
        <v>7037</v>
      </c>
      <c r="C8067" t="s">
        <v>7038</v>
      </c>
      <c r="D8067" s="1" t="s">
        <v>13440</v>
      </c>
      <c r="E8067" s="1" t="s">
        <v>17756</v>
      </c>
      <c r="F8067" t="s">
        <v>2</v>
      </c>
      <c r="G8067" t="s">
        <v>7038</v>
      </c>
      <c r="H8067" t="str">
        <f t="shared" si="126"/>
        <v>n0381042.JPG</v>
      </c>
    </row>
    <row r="8068" spans="1:8" x14ac:dyDescent="0.3">
      <c r="A8068" t="s">
        <v>8080</v>
      </c>
      <c r="B8068" t="s">
        <v>7037</v>
      </c>
      <c r="C8068" t="s">
        <v>7038</v>
      </c>
      <c r="D8068" s="1" t="s">
        <v>13441</v>
      </c>
      <c r="E8068" s="1" t="s">
        <v>17756</v>
      </c>
      <c r="F8068" t="s">
        <v>2</v>
      </c>
      <c r="G8068" t="s">
        <v>7038</v>
      </c>
      <c r="H8068" t="str">
        <f t="shared" si="126"/>
        <v>n0381043.JPG</v>
      </c>
    </row>
    <row r="8069" spans="1:8" x14ac:dyDescent="0.3">
      <c r="A8069" t="s">
        <v>8081</v>
      </c>
      <c r="B8069" t="s">
        <v>7037</v>
      </c>
      <c r="C8069" t="s">
        <v>7038</v>
      </c>
      <c r="D8069" s="1" t="s">
        <v>13442</v>
      </c>
      <c r="E8069" s="1" t="s">
        <v>17756</v>
      </c>
      <c r="F8069" t="s">
        <v>2</v>
      </c>
      <c r="G8069" t="s">
        <v>7038</v>
      </c>
      <c r="H8069" t="str">
        <f t="shared" si="126"/>
        <v>n0381044.JPG</v>
      </c>
    </row>
    <row r="8070" spans="1:8" x14ac:dyDescent="0.3">
      <c r="A8070" t="s">
        <v>8082</v>
      </c>
      <c r="B8070" t="s">
        <v>7037</v>
      </c>
      <c r="C8070" t="s">
        <v>7038</v>
      </c>
      <c r="D8070" s="1" t="s">
        <v>13443</v>
      </c>
      <c r="E8070" s="1" t="s">
        <v>17756</v>
      </c>
      <c r="F8070" t="s">
        <v>2</v>
      </c>
      <c r="G8070" t="s">
        <v>7038</v>
      </c>
      <c r="H8070" t="str">
        <f t="shared" si="126"/>
        <v>n0381045.JPG</v>
      </c>
    </row>
    <row r="8071" spans="1:8" x14ac:dyDescent="0.3">
      <c r="A8071" t="s">
        <v>8083</v>
      </c>
      <c r="B8071" t="s">
        <v>7037</v>
      </c>
      <c r="C8071" t="s">
        <v>7038</v>
      </c>
      <c r="D8071" s="1" t="s">
        <v>13444</v>
      </c>
      <c r="E8071" s="1" t="s">
        <v>17756</v>
      </c>
      <c r="F8071" t="s">
        <v>2</v>
      </c>
      <c r="G8071" t="s">
        <v>7038</v>
      </c>
      <c r="H8071" t="str">
        <f t="shared" si="126"/>
        <v>n0381046.JPG</v>
      </c>
    </row>
    <row r="8072" spans="1:8" x14ac:dyDescent="0.3">
      <c r="A8072" t="s">
        <v>8084</v>
      </c>
      <c r="B8072" t="s">
        <v>7037</v>
      </c>
      <c r="C8072" t="s">
        <v>7038</v>
      </c>
      <c r="D8072" s="1" t="s">
        <v>13445</v>
      </c>
      <c r="E8072" s="1" t="s">
        <v>17756</v>
      </c>
      <c r="F8072" t="s">
        <v>2</v>
      </c>
      <c r="G8072" t="s">
        <v>7038</v>
      </c>
      <c r="H8072" t="str">
        <f t="shared" si="126"/>
        <v>n0381047.JPG</v>
      </c>
    </row>
    <row r="8073" spans="1:8" x14ac:dyDescent="0.3">
      <c r="A8073" t="s">
        <v>8085</v>
      </c>
      <c r="B8073" t="s">
        <v>7037</v>
      </c>
      <c r="C8073" t="s">
        <v>7038</v>
      </c>
      <c r="D8073" s="1" t="s">
        <v>13446</v>
      </c>
      <c r="E8073" s="1" t="s">
        <v>17756</v>
      </c>
      <c r="F8073" t="s">
        <v>2</v>
      </c>
      <c r="G8073" t="s">
        <v>7038</v>
      </c>
      <c r="H8073" t="str">
        <f t="shared" si="126"/>
        <v>n0381048.JPG</v>
      </c>
    </row>
    <row r="8074" spans="1:8" x14ac:dyDescent="0.3">
      <c r="A8074" t="s">
        <v>8086</v>
      </c>
      <c r="B8074" t="s">
        <v>7037</v>
      </c>
      <c r="C8074" t="s">
        <v>7038</v>
      </c>
      <c r="D8074" s="1" t="s">
        <v>13447</v>
      </c>
      <c r="E8074" s="1" t="s">
        <v>17756</v>
      </c>
      <c r="F8074" t="s">
        <v>2</v>
      </c>
      <c r="G8074" t="s">
        <v>7038</v>
      </c>
      <c r="H8074" t="str">
        <f t="shared" si="126"/>
        <v>n0381049.JPG</v>
      </c>
    </row>
    <row r="8075" spans="1:8" x14ac:dyDescent="0.3">
      <c r="A8075" t="s">
        <v>8087</v>
      </c>
      <c r="B8075" t="s">
        <v>7037</v>
      </c>
      <c r="C8075" t="s">
        <v>7038</v>
      </c>
      <c r="D8075" s="1" t="s">
        <v>13448</v>
      </c>
      <c r="E8075" s="1" t="s">
        <v>17756</v>
      </c>
      <c r="F8075" t="s">
        <v>2</v>
      </c>
      <c r="G8075" t="s">
        <v>7038</v>
      </c>
      <c r="H8075" t="str">
        <f t="shared" si="126"/>
        <v>n0381050.JPG</v>
      </c>
    </row>
    <row r="8076" spans="1:8" x14ac:dyDescent="0.3">
      <c r="A8076" t="s">
        <v>8088</v>
      </c>
      <c r="B8076" t="s">
        <v>7037</v>
      </c>
      <c r="C8076" t="s">
        <v>7038</v>
      </c>
      <c r="D8076" s="1" t="s">
        <v>13449</v>
      </c>
      <c r="E8076" s="1" t="s">
        <v>17756</v>
      </c>
      <c r="F8076" t="s">
        <v>2</v>
      </c>
      <c r="G8076" t="s">
        <v>7038</v>
      </c>
      <c r="H8076" t="str">
        <f t="shared" si="126"/>
        <v>n0381051.JPG</v>
      </c>
    </row>
    <row r="8077" spans="1:8" x14ac:dyDescent="0.3">
      <c r="A8077" t="s">
        <v>8089</v>
      </c>
      <c r="B8077" t="s">
        <v>7037</v>
      </c>
      <c r="C8077" t="s">
        <v>7038</v>
      </c>
      <c r="D8077" s="1" t="s">
        <v>13450</v>
      </c>
      <c r="E8077" s="1" t="s">
        <v>17756</v>
      </c>
      <c r="F8077" t="s">
        <v>2</v>
      </c>
      <c r="G8077" t="s">
        <v>7038</v>
      </c>
      <c r="H8077" t="str">
        <f t="shared" si="126"/>
        <v>n0381052.JPG</v>
      </c>
    </row>
    <row r="8078" spans="1:8" x14ac:dyDescent="0.3">
      <c r="A8078" t="s">
        <v>8090</v>
      </c>
      <c r="B8078" t="s">
        <v>7037</v>
      </c>
      <c r="C8078" t="s">
        <v>7038</v>
      </c>
      <c r="D8078" s="1" t="s">
        <v>13451</v>
      </c>
      <c r="E8078" s="1" t="s">
        <v>17756</v>
      </c>
      <c r="F8078" t="s">
        <v>2</v>
      </c>
      <c r="G8078" t="s">
        <v>7038</v>
      </c>
      <c r="H8078" t="str">
        <f t="shared" si="126"/>
        <v>n0381053.JPG</v>
      </c>
    </row>
    <row r="8079" spans="1:8" x14ac:dyDescent="0.3">
      <c r="A8079" t="s">
        <v>8091</v>
      </c>
      <c r="B8079" t="s">
        <v>7037</v>
      </c>
      <c r="C8079" t="s">
        <v>7038</v>
      </c>
      <c r="D8079" s="1" t="s">
        <v>13452</v>
      </c>
      <c r="E8079" s="1" t="s">
        <v>17756</v>
      </c>
      <c r="F8079" t="s">
        <v>2</v>
      </c>
      <c r="G8079" t="s">
        <v>7038</v>
      </c>
      <c r="H8079" t="str">
        <f t="shared" si="126"/>
        <v>n0381054.JPG</v>
      </c>
    </row>
    <row r="8080" spans="1:8" x14ac:dyDescent="0.3">
      <c r="A8080" t="s">
        <v>8092</v>
      </c>
      <c r="B8080" t="s">
        <v>7037</v>
      </c>
      <c r="C8080" t="s">
        <v>7038</v>
      </c>
      <c r="D8080" s="1" t="s">
        <v>13453</v>
      </c>
      <c r="E8080" s="1" t="s">
        <v>17756</v>
      </c>
      <c r="F8080" t="s">
        <v>2</v>
      </c>
      <c r="G8080" t="s">
        <v>7038</v>
      </c>
      <c r="H8080" t="str">
        <f t="shared" si="126"/>
        <v>n0381055.JPG</v>
      </c>
    </row>
    <row r="8081" spans="1:8" x14ac:dyDescent="0.3">
      <c r="A8081" t="s">
        <v>8093</v>
      </c>
      <c r="B8081" t="s">
        <v>7037</v>
      </c>
      <c r="C8081" t="s">
        <v>7038</v>
      </c>
      <c r="D8081" s="1" t="s">
        <v>13454</v>
      </c>
      <c r="E8081" s="1" t="s">
        <v>17756</v>
      </c>
      <c r="F8081" t="s">
        <v>2</v>
      </c>
      <c r="G8081" t="s">
        <v>7038</v>
      </c>
      <c r="H8081" t="str">
        <f t="shared" si="126"/>
        <v>n0381056.JPG</v>
      </c>
    </row>
    <row r="8082" spans="1:8" x14ac:dyDescent="0.3">
      <c r="A8082" t="s">
        <v>8094</v>
      </c>
      <c r="B8082" t="s">
        <v>7037</v>
      </c>
      <c r="C8082" t="s">
        <v>7038</v>
      </c>
      <c r="D8082" s="1" t="s">
        <v>13455</v>
      </c>
      <c r="E8082" s="1" t="s">
        <v>17756</v>
      </c>
      <c r="F8082" t="s">
        <v>2</v>
      </c>
      <c r="G8082" t="s">
        <v>7038</v>
      </c>
      <c r="H8082" t="str">
        <f t="shared" si="126"/>
        <v>n0381057.JPG</v>
      </c>
    </row>
    <row r="8083" spans="1:8" x14ac:dyDescent="0.3">
      <c r="A8083" t="s">
        <v>8095</v>
      </c>
      <c r="B8083" t="s">
        <v>7037</v>
      </c>
      <c r="C8083" t="s">
        <v>7038</v>
      </c>
      <c r="D8083" s="1" t="s">
        <v>13456</v>
      </c>
      <c r="E8083" s="1" t="s">
        <v>17756</v>
      </c>
      <c r="F8083" t="s">
        <v>2</v>
      </c>
      <c r="G8083" t="s">
        <v>7038</v>
      </c>
      <c r="H8083" t="str">
        <f t="shared" si="126"/>
        <v>n0381058.JPG</v>
      </c>
    </row>
    <row r="8084" spans="1:8" x14ac:dyDescent="0.3">
      <c r="A8084" t="s">
        <v>8096</v>
      </c>
      <c r="B8084" t="s">
        <v>7037</v>
      </c>
      <c r="C8084" t="s">
        <v>7038</v>
      </c>
      <c r="D8084" s="1" t="s">
        <v>13457</v>
      </c>
      <c r="E8084" s="1" t="s">
        <v>17756</v>
      </c>
      <c r="F8084" t="s">
        <v>2</v>
      </c>
      <c r="G8084" t="s">
        <v>7038</v>
      </c>
      <c r="H8084" t="str">
        <f t="shared" si="126"/>
        <v>n0381059.JPG</v>
      </c>
    </row>
    <row r="8085" spans="1:8" x14ac:dyDescent="0.3">
      <c r="A8085" t="s">
        <v>8097</v>
      </c>
      <c r="B8085" t="s">
        <v>7037</v>
      </c>
      <c r="C8085" t="s">
        <v>7038</v>
      </c>
      <c r="D8085" s="1" t="s">
        <v>13458</v>
      </c>
      <c r="E8085" s="1" t="s">
        <v>17756</v>
      </c>
      <c r="F8085" t="s">
        <v>2</v>
      </c>
      <c r="G8085" t="s">
        <v>7038</v>
      </c>
      <c r="H8085" t="str">
        <f t="shared" si="126"/>
        <v>n0381060.JPG</v>
      </c>
    </row>
    <row r="8086" spans="1:8" x14ac:dyDescent="0.3">
      <c r="A8086" t="s">
        <v>8098</v>
      </c>
      <c r="B8086" t="s">
        <v>7037</v>
      </c>
      <c r="C8086" t="s">
        <v>7038</v>
      </c>
      <c r="D8086" s="1" t="s">
        <v>13459</v>
      </c>
      <c r="E8086" s="1" t="s">
        <v>17756</v>
      </c>
      <c r="F8086" t="s">
        <v>2</v>
      </c>
      <c r="G8086" t="s">
        <v>7038</v>
      </c>
      <c r="H8086" t="str">
        <f t="shared" si="126"/>
        <v>n0381061.JPG</v>
      </c>
    </row>
    <row r="8087" spans="1:8" x14ac:dyDescent="0.3">
      <c r="A8087" t="s">
        <v>8099</v>
      </c>
      <c r="B8087" t="s">
        <v>7037</v>
      </c>
      <c r="C8087" t="s">
        <v>7038</v>
      </c>
      <c r="D8087" s="1" t="s">
        <v>13460</v>
      </c>
      <c r="E8087" s="1" t="s">
        <v>17756</v>
      </c>
      <c r="F8087" t="s">
        <v>2</v>
      </c>
      <c r="G8087" t="s">
        <v>7038</v>
      </c>
      <c r="H8087" t="str">
        <f t="shared" si="126"/>
        <v>n0381062.JPG</v>
      </c>
    </row>
    <row r="8088" spans="1:8" x14ac:dyDescent="0.3">
      <c r="A8088" t="s">
        <v>8100</v>
      </c>
      <c r="B8088" t="s">
        <v>7037</v>
      </c>
      <c r="C8088" t="s">
        <v>7038</v>
      </c>
      <c r="D8088" s="1" t="s">
        <v>13461</v>
      </c>
      <c r="E8088" s="1" t="s">
        <v>17756</v>
      </c>
      <c r="F8088" t="s">
        <v>2</v>
      </c>
      <c r="G8088" t="s">
        <v>7038</v>
      </c>
      <c r="H8088" t="str">
        <f t="shared" si="126"/>
        <v>n0381063.JPG</v>
      </c>
    </row>
    <row r="8089" spans="1:8" x14ac:dyDescent="0.3">
      <c r="A8089" t="s">
        <v>8101</v>
      </c>
      <c r="B8089" t="s">
        <v>7037</v>
      </c>
      <c r="C8089" t="s">
        <v>7038</v>
      </c>
      <c r="D8089" s="1" t="s">
        <v>13462</v>
      </c>
      <c r="E8089" s="1" t="s">
        <v>17756</v>
      </c>
      <c r="F8089" t="s">
        <v>2</v>
      </c>
      <c r="G8089" t="s">
        <v>7038</v>
      </c>
      <c r="H8089" t="str">
        <f t="shared" si="126"/>
        <v>n0381064.JPG</v>
      </c>
    </row>
    <row r="8090" spans="1:8" x14ac:dyDescent="0.3">
      <c r="A8090" t="s">
        <v>8102</v>
      </c>
      <c r="B8090" t="s">
        <v>7037</v>
      </c>
      <c r="C8090" t="s">
        <v>7038</v>
      </c>
      <c r="D8090" s="1" t="s">
        <v>13463</v>
      </c>
      <c r="E8090" s="1" t="s">
        <v>17756</v>
      </c>
      <c r="F8090" t="s">
        <v>2</v>
      </c>
      <c r="G8090" t="s">
        <v>7038</v>
      </c>
      <c r="H8090" t="str">
        <f t="shared" si="126"/>
        <v>n0381065.JPG</v>
      </c>
    </row>
    <row r="8091" spans="1:8" x14ac:dyDescent="0.3">
      <c r="A8091" t="s">
        <v>8103</v>
      </c>
      <c r="B8091" t="s">
        <v>7037</v>
      </c>
      <c r="C8091" t="s">
        <v>7038</v>
      </c>
      <c r="D8091" s="1" t="s">
        <v>13464</v>
      </c>
      <c r="E8091" s="1" t="s">
        <v>17756</v>
      </c>
      <c r="F8091" t="s">
        <v>2</v>
      </c>
      <c r="G8091" t="s">
        <v>7038</v>
      </c>
      <c r="H8091" t="str">
        <f t="shared" si="126"/>
        <v>n0381066.JPG</v>
      </c>
    </row>
    <row r="8092" spans="1:8" x14ac:dyDescent="0.3">
      <c r="A8092" t="s">
        <v>8104</v>
      </c>
      <c r="B8092" t="s">
        <v>7037</v>
      </c>
      <c r="C8092" t="s">
        <v>7038</v>
      </c>
      <c r="D8092" s="1" t="s">
        <v>13465</v>
      </c>
      <c r="E8092" s="1" t="s">
        <v>17756</v>
      </c>
      <c r="F8092" t="s">
        <v>2</v>
      </c>
      <c r="G8092" t="s">
        <v>7038</v>
      </c>
      <c r="H8092" t="str">
        <f t="shared" si="126"/>
        <v>n0381067.JPG</v>
      </c>
    </row>
    <row r="8093" spans="1:8" x14ac:dyDescent="0.3">
      <c r="A8093" t="s">
        <v>8105</v>
      </c>
      <c r="B8093" t="s">
        <v>7037</v>
      </c>
      <c r="C8093" t="s">
        <v>7038</v>
      </c>
      <c r="D8093" s="1" t="s">
        <v>13466</v>
      </c>
      <c r="E8093" s="1" t="s">
        <v>17756</v>
      </c>
      <c r="F8093" t="s">
        <v>2</v>
      </c>
      <c r="G8093" t="s">
        <v>7038</v>
      </c>
      <c r="H8093" t="str">
        <f t="shared" si="126"/>
        <v>n0381068.JPG</v>
      </c>
    </row>
    <row r="8094" spans="1:8" x14ac:dyDescent="0.3">
      <c r="A8094" t="s">
        <v>8106</v>
      </c>
      <c r="B8094" t="s">
        <v>7037</v>
      </c>
      <c r="C8094" t="s">
        <v>7038</v>
      </c>
      <c r="D8094" s="1" t="s">
        <v>13467</v>
      </c>
      <c r="E8094" s="1" t="s">
        <v>17756</v>
      </c>
      <c r="F8094" t="s">
        <v>2</v>
      </c>
      <c r="G8094" t="s">
        <v>7038</v>
      </c>
      <c r="H8094" t="str">
        <f t="shared" si="126"/>
        <v>n0381069.JPG</v>
      </c>
    </row>
    <row r="8095" spans="1:8" x14ac:dyDescent="0.3">
      <c r="A8095" t="s">
        <v>8107</v>
      </c>
      <c r="B8095" t="s">
        <v>7037</v>
      </c>
      <c r="C8095" t="s">
        <v>7038</v>
      </c>
      <c r="D8095" s="1" t="s">
        <v>13468</v>
      </c>
      <c r="E8095" s="1" t="s">
        <v>17756</v>
      </c>
      <c r="F8095" t="s">
        <v>2</v>
      </c>
      <c r="G8095" t="s">
        <v>7038</v>
      </c>
      <c r="H8095" t="str">
        <f t="shared" si="126"/>
        <v>n0381070.JPG</v>
      </c>
    </row>
    <row r="8096" spans="1:8" x14ac:dyDescent="0.3">
      <c r="A8096" t="s">
        <v>8108</v>
      </c>
      <c r="B8096" t="s">
        <v>7037</v>
      </c>
      <c r="C8096" t="s">
        <v>7038</v>
      </c>
      <c r="D8096" s="1" t="s">
        <v>13469</v>
      </c>
      <c r="E8096" s="1" t="s">
        <v>17756</v>
      </c>
      <c r="F8096" t="s">
        <v>2</v>
      </c>
      <c r="G8096" t="s">
        <v>7038</v>
      </c>
      <c r="H8096" t="str">
        <f t="shared" si="126"/>
        <v>n0381071.JPG</v>
      </c>
    </row>
    <row r="8097" spans="1:8" x14ac:dyDescent="0.3">
      <c r="A8097" t="s">
        <v>8109</v>
      </c>
      <c r="B8097" t="s">
        <v>7037</v>
      </c>
      <c r="C8097" t="s">
        <v>7038</v>
      </c>
      <c r="D8097" s="1" t="s">
        <v>13470</v>
      </c>
      <c r="E8097" s="1" t="s">
        <v>17756</v>
      </c>
      <c r="F8097" t="s">
        <v>2</v>
      </c>
      <c r="G8097" t="s">
        <v>7038</v>
      </c>
      <c r="H8097" t="str">
        <f t="shared" si="126"/>
        <v>n0381072.JPG</v>
      </c>
    </row>
    <row r="8098" spans="1:8" x14ac:dyDescent="0.3">
      <c r="A8098" t="s">
        <v>8110</v>
      </c>
      <c r="B8098" t="s">
        <v>7037</v>
      </c>
      <c r="C8098" t="s">
        <v>7038</v>
      </c>
      <c r="D8098" s="1" t="s">
        <v>13471</v>
      </c>
      <c r="E8098" s="1" t="s">
        <v>17756</v>
      </c>
      <c r="F8098" t="s">
        <v>2</v>
      </c>
      <c r="G8098" t="s">
        <v>7038</v>
      </c>
      <c r="H8098" t="str">
        <f t="shared" si="126"/>
        <v>n0381073.JPG</v>
      </c>
    </row>
    <row r="8099" spans="1:8" x14ac:dyDescent="0.3">
      <c r="A8099" t="s">
        <v>8111</v>
      </c>
      <c r="B8099" t="s">
        <v>7037</v>
      </c>
      <c r="C8099" t="s">
        <v>7038</v>
      </c>
      <c r="D8099" s="1" t="s">
        <v>13472</v>
      </c>
      <c r="E8099" s="1" t="s">
        <v>17756</v>
      </c>
      <c r="F8099" t="s">
        <v>2</v>
      </c>
      <c r="G8099" t="s">
        <v>7038</v>
      </c>
      <c r="H8099" t="str">
        <f t="shared" si="126"/>
        <v>n0381074.JPG</v>
      </c>
    </row>
    <row r="8100" spans="1:8" x14ac:dyDescent="0.3">
      <c r="A8100" t="s">
        <v>8112</v>
      </c>
      <c r="B8100" t="s">
        <v>7037</v>
      </c>
      <c r="C8100" t="s">
        <v>7038</v>
      </c>
      <c r="D8100" s="1" t="s">
        <v>13473</v>
      </c>
      <c r="E8100" s="1" t="s">
        <v>17756</v>
      </c>
      <c r="F8100" t="s">
        <v>2</v>
      </c>
      <c r="G8100" t="s">
        <v>7038</v>
      </c>
      <c r="H8100" t="str">
        <f t="shared" si="126"/>
        <v>n0381075.JPG</v>
      </c>
    </row>
    <row r="8101" spans="1:8" x14ac:dyDescent="0.3">
      <c r="A8101" t="s">
        <v>8113</v>
      </c>
      <c r="B8101" t="s">
        <v>7037</v>
      </c>
      <c r="C8101" t="s">
        <v>7038</v>
      </c>
      <c r="D8101" s="1" t="s">
        <v>13474</v>
      </c>
      <c r="E8101" s="1" t="s">
        <v>17756</v>
      </c>
      <c r="F8101" t="s">
        <v>2</v>
      </c>
      <c r="G8101" t="s">
        <v>7038</v>
      </c>
      <c r="H8101" t="str">
        <f t="shared" si="126"/>
        <v>n0381076.JPG</v>
      </c>
    </row>
    <row r="8102" spans="1:8" x14ac:dyDescent="0.3">
      <c r="A8102" t="s">
        <v>8114</v>
      </c>
      <c r="B8102" t="s">
        <v>7037</v>
      </c>
      <c r="C8102" t="s">
        <v>7038</v>
      </c>
      <c r="D8102" s="1" t="s">
        <v>13475</v>
      </c>
      <c r="E8102" s="1" t="s">
        <v>17756</v>
      </c>
      <c r="F8102" t="s">
        <v>2</v>
      </c>
      <c r="G8102" t="s">
        <v>7038</v>
      </c>
      <c r="H8102" t="str">
        <f t="shared" si="126"/>
        <v>n0381077.JPG</v>
      </c>
    </row>
    <row r="8103" spans="1:8" x14ac:dyDescent="0.3">
      <c r="A8103" t="s">
        <v>8115</v>
      </c>
      <c r="B8103" t="s">
        <v>7037</v>
      </c>
      <c r="C8103" t="s">
        <v>7038</v>
      </c>
      <c r="D8103" s="1" t="s">
        <v>13476</v>
      </c>
      <c r="E8103" s="1" t="s">
        <v>17756</v>
      </c>
      <c r="F8103" t="s">
        <v>2</v>
      </c>
      <c r="G8103" t="s">
        <v>7038</v>
      </c>
      <c r="H8103" t="str">
        <f t="shared" si="126"/>
        <v>n0381078.JPG</v>
      </c>
    </row>
    <row r="8104" spans="1:8" x14ac:dyDescent="0.3">
      <c r="A8104" t="s">
        <v>8116</v>
      </c>
      <c r="B8104" t="s">
        <v>7037</v>
      </c>
      <c r="C8104" t="s">
        <v>7038</v>
      </c>
      <c r="D8104" s="1" t="s">
        <v>13477</v>
      </c>
      <c r="E8104" s="1" t="s">
        <v>17756</v>
      </c>
      <c r="F8104" t="s">
        <v>2</v>
      </c>
      <c r="G8104" t="s">
        <v>7038</v>
      </c>
      <c r="H8104" t="str">
        <f t="shared" si="126"/>
        <v>n0381079.JPG</v>
      </c>
    </row>
    <row r="8105" spans="1:8" x14ac:dyDescent="0.3">
      <c r="A8105" t="s">
        <v>8117</v>
      </c>
      <c r="B8105" t="s">
        <v>7037</v>
      </c>
      <c r="C8105" t="s">
        <v>7038</v>
      </c>
      <c r="D8105" s="1" t="s">
        <v>13478</v>
      </c>
      <c r="E8105" s="1" t="s">
        <v>17756</v>
      </c>
      <c r="F8105" t="s">
        <v>2</v>
      </c>
      <c r="G8105" t="s">
        <v>7038</v>
      </c>
      <c r="H8105" t="str">
        <f t="shared" si="126"/>
        <v>n0381080.JPG</v>
      </c>
    </row>
    <row r="8106" spans="1:8" x14ac:dyDescent="0.3">
      <c r="A8106" t="s">
        <v>8118</v>
      </c>
      <c r="B8106" t="s">
        <v>7037</v>
      </c>
      <c r="C8106" t="s">
        <v>7038</v>
      </c>
      <c r="D8106" s="1" t="s">
        <v>13479</v>
      </c>
      <c r="E8106" s="1" t="s">
        <v>17756</v>
      </c>
      <c r="F8106" t="s">
        <v>2</v>
      </c>
      <c r="G8106" t="s">
        <v>7038</v>
      </c>
      <c r="H8106" t="str">
        <f t="shared" si="126"/>
        <v>n0381081.JPG</v>
      </c>
    </row>
    <row r="8107" spans="1:8" x14ac:dyDescent="0.3">
      <c r="A8107" t="s">
        <v>8119</v>
      </c>
      <c r="B8107" t="s">
        <v>7037</v>
      </c>
      <c r="C8107" t="s">
        <v>7038</v>
      </c>
      <c r="D8107" s="1" t="s">
        <v>13480</v>
      </c>
      <c r="E8107" s="1" t="s">
        <v>17756</v>
      </c>
      <c r="F8107" t="s">
        <v>2</v>
      </c>
      <c r="G8107" t="s">
        <v>7038</v>
      </c>
      <c r="H8107" t="str">
        <f t="shared" si="126"/>
        <v>n0381082.JPG</v>
      </c>
    </row>
    <row r="8108" spans="1:8" x14ac:dyDescent="0.3">
      <c r="A8108" t="s">
        <v>8120</v>
      </c>
      <c r="B8108" t="s">
        <v>7037</v>
      </c>
      <c r="C8108" t="s">
        <v>7038</v>
      </c>
      <c r="D8108" s="1" t="s">
        <v>13481</v>
      </c>
      <c r="E8108" s="1" t="s">
        <v>17756</v>
      </c>
      <c r="F8108" t="s">
        <v>2</v>
      </c>
      <c r="G8108" t="s">
        <v>7038</v>
      </c>
      <c r="H8108" t="str">
        <f t="shared" si="126"/>
        <v>n0381083.JPG</v>
      </c>
    </row>
    <row r="8109" spans="1:8" x14ac:dyDescent="0.3">
      <c r="A8109" t="s">
        <v>8121</v>
      </c>
      <c r="B8109" t="s">
        <v>7037</v>
      </c>
      <c r="C8109" t="s">
        <v>7038</v>
      </c>
      <c r="D8109" s="1" t="s">
        <v>13482</v>
      </c>
      <c r="E8109" s="1" t="s">
        <v>17756</v>
      </c>
      <c r="F8109" t="s">
        <v>2</v>
      </c>
      <c r="G8109" t="s">
        <v>7038</v>
      </c>
      <c r="H8109" t="str">
        <f t="shared" si="126"/>
        <v>n0381084.JPG</v>
      </c>
    </row>
    <row r="8110" spans="1:8" x14ac:dyDescent="0.3">
      <c r="A8110" t="s">
        <v>8122</v>
      </c>
      <c r="B8110" t="s">
        <v>7037</v>
      </c>
      <c r="C8110" t="s">
        <v>7038</v>
      </c>
      <c r="D8110" s="1" t="s">
        <v>13483</v>
      </c>
      <c r="E8110" s="1" t="s">
        <v>17756</v>
      </c>
      <c r="F8110" t="s">
        <v>2</v>
      </c>
      <c r="G8110" t="s">
        <v>7038</v>
      </c>
      <c r="H8110" t="str">
        <f t="shared" si="126"/>
        <v>n0381085.JPG</v>
      </c>
    </row>
    <row r="8111" spans="1:8" x14ac:dyDescent="0.3">
      <c r="A8111" t="s">
        <v>8123</v>
      </c>
      <c r="B8111" t="s">
        <v>7037</v>
      </c>
      <c r="C8111" t="s">
        <v>7038</v>
      </c>
      <c r="D8111" s="1" t="s">
        <v>13484</v>
      </c>
      <c r="E8111" s="1" t="s">
        <v>17756</v>
      </c>
      <c r="F8111" t="s">
        <v>2</v>
      </c>
      <c r="G8111" t="s">
        <v>7038</v>
      </c>
      <c r="H8111" t="str">
        <f t="shared" si="126"/>
        <v>n0381086.JPG</v>
      </c>
    </row>
    <row r="8112" spans="1:8" x14ac:dyDescent="0.3">
      <c r="A8112" t="s">
        <v>8124</v>
      </c>
      <c r="B8112" t="s">
        <v>7037</v>
      </c>
      <c r="C8112" t="s">
        <v>7038</v>
      </c>
      <c r="D8112" s="1" t="s">
        <v>13485</v>
      </c>
      <c r="E8112" s="1" t="s">
        <v>17756</v>
      </c>
      <c r="F8112" t="s">
        <v>2</v>
      </c>
      <c r="G8112" t="s">
        <v>7038</v>
      </c>
      <c r="H8112" t="str">
        <f t="shared" si="126"/>
        <v>n0381087.JPG</v>
      </c>
    </row>
    <row r="8113" spans="1:8" x14ac:dyDescent="0.3">
      <c r="A8113" t="s">
        <v>8125</v>
      </c>
      <c r="B8113" t="s">
        <v>7037</v>
      </c>
      <c r="C8113" t="s">
        <v>7038</v>
      </c>
      <c r="D8113" s="1" t="s">
        <v>13486</v>
      </c>
      <c r="E8113" s="1" t="s">
        <v>17756</v>
      </c>
      <c r="F8113" t="s">
        <v>2</v>
      </c>
      <c r="G8113" t="s">
        <v>7038</v>
      </c>
      <c r="H8113" t="str">
        <f t="shared" si="126"/>
        <v>n0381088.JPG</v>
      </c>
    </row>
    <row r="8114" spans="1:8" x14ac:dyDescent="0.3">
      <c r="A8114" t="s">
        <v>8126</v>
      </c>
      <c r="B8114" t="s">
        <v>7037</v>
      </c>
      <c r="C8114" t="s">
        <v>7038</v>
      </c>
      <c r="D8114" s="1" t="s">
        <v>13487</v>
      </c>
      <c r="E8114" s="1" t="s">
        <v>17756</v>
      </c>
      <c r="F8114" t="s">
        <v>2</v>
      </c>
      <c r="G8114" t="s">
        <v>7038</v>
      </c>
      <c r="H8114" t="str">
        <f t="shared" si="126"/>
        <v>n0381089.JPG</v>
      </c>
    </row>
    <row r="8115" spans="1:8" x14ac:dyDescent="0.3">
      <c r="A8115" t="s">
        <v>8127</v>
      </c>
      <c r="B8115" t="s">
        <v>7037</v>
      </c>
      <c r="C8115" t="s">
        <v>7038</v>
      </c>
      <c r="D8115" s="1" t="s">
        <v>13488</v>
      </c>
      <c r="E8115" s="1" t="s">
        <v>17756</v>
      </c>
      <c r="F8115" t="s">
        <v>2</v>
      </c>
      <c r="G8115" t="s">
        <v>7038</v>
      </c>
      <c r="H8115" t="str">
        <f t="shared" si="126"/>
        <v>n0381090.JPG</v>
      </c>
    </row>
    <row r="8116" spans="1:8" x14ac:dyDescent="0.3">
      <c r="A8116" t="s">
        <v>8128</v>
      </c>
      <c r="B8116" t="s">
        <v>7037</v>
      </c>
      <c r="C8116" t="s">
        <v>7038</v>
      </c>
      <c r="D8116" s="1" t="s">
        <v>13489</v>
      </c>
      <c r="E8116" s="1" t="s">
        <v>17756</v>
      </c>
      <c r="F8116" t="s">
        <v>2</v>
      </c>
      <c r="G8116" t="s">
        <v>7038</v>
      </c>
      <c r="H8116" t="str">
        <f t="shared" si="126"/>
        <v>n0381091.JPG</v>
      </c>
    </row>
    <row r="8117" spans="1:8" x14ac:dyDescent="0.3">
      <c r="A8117" t="s">
        <v>8129</v>
      </c>
      <c r="B8117" t="s">
        <v>7037</v>
      </c>
      <c r="C8117" t="s">
        <v>7038</v>
      </c>
      <c r="D8117" s="1" t="s">
        <v>13490</v>
      </c>
      <c r="E8117" s="1" t="s">
        <v>17756</v>
      </c>
      <c r="F8117" t="s">
        <v>2</v>
      </c>
      <c r="G8117" t="s">
        <v>7038</v>
      </c>
      <c r="H8117" t="str">
        <f t="shared" si="126"/>
        <v>n0381092.JPG</v>
      </c>
    </row>
    <row r="8118" spans="1:8" x14ac:dyDescent="0.3">
      <c r="A8118" t="s">
        <v>8130</v>
      </c>
      <c r="B8118" t="s">
        <v>7037</v>
      </c>
      <c r="C8118" t="s">
        <v>7038</v>
      </c>
      <c r="D8118" s="1" t="s">
        <v>13491</v>
      </c>
      <c r="E8118" s="1" t="s">
        <v>17756</v>
      </c>
      <c r="F8118" t="s">
        <v>2</v>
      </c>
      <c r="G8118" t="s">
        <v>7038</v>
      </c>
      <c r="H8118" t="str">
        <f t="shared" si="126"/>
        <v>n0381093.JPG</v>
      </c>
    </row>
    <row r="8119" spans="1:8" x14ac:dyDescent="0.3">
      <c r="A8119" t="s">
        <v>8131</v>
      </c>
      <c r="B8119" t="s">
        <v>7037</v>
      </c>
      <c r="C8119" t="s">
        <v>7038</v>
      </c>
      <c r="D8119" s="1" t="s">
        <v>13492</v>
      </c>
      <c r="E8119" s="1" t="s">
        <v>17756</v>
      </c>
      <c r="F8119" t="s">
        <v>2</v>
      </c>
      <c r="G8119" t="s">
        <v>7038</v>
      </c>
      <c r="H8119" t="str">
        <f t="shared" si="126"/>
        <v>n0381094.JPG</v>
      </c>
    </row>
    <row r="8120" spans="1:8" x14ac:dyDescent="0.3">
      <c r="A8120" t="s">
        <v>8132</v>
      </c>
      <c r="B8120" t="s">
        <v>7037</v>
      </c>
      <c r="C8120" t="s">
        <v>7038</v>
      </c>
      <c r="D8120" s="1" t="s">
        <v>13493</v>
      </c>
      <c r="E8120" s="1" t="s">
        <v>17756</v>
      </c>
      <c r="F8120" t="s">
        <v>2</v>
      </c>
      <c r="G8120" t="s">
        <v>7038</v>
      </c>
      <c r="H8120" t="str">
        <f t="shared" si="126"/>
        <v>n0381095.JPG</v>
      </c>
    </row>
    <row r="8121" spans="1:8" x14ac:dyDescent="0.3">
      <c r="A8121" t="s">
        <v>8133</v>
      </c>
      <c r="B8121" t="s">
        <v>7037</v>
      </c>
      <c r="C8121" t="s">
        <v>7038</v>
      </c>
      <c r="D8121" s="1" t="s">
        <v>13494</v>
      </c>
      <c r="E8121" s="1" t="s">
        <v>17756</v>
      </c>
      <c r="F8121" t="s">
        <v>2</v>
      </c>
      <c r="G8121" t="s">
        <v>7038</v>
      </c>
      <c r="H8121" t="str">
        <f t="shared" si="126"/>
        <v>n0381096.JPG</v>
      </c>
    </row>
    <row r="8122" spans="1:8" x14ac:dyDescent="0.3">
      <c r="A8122" t="s">
        <v>8134</v>
      </c>
      <c r="B8122" t="s">
        <v>7037</v>
      </c>
      <c r="C8122" t="s">
        <v>7038</v>
      </c>
      <c r="D8122" s="1" t="s">
        <v>13495</v>
      </c>
      <c r="E8122" s="1" t="s">
        <v>17756</v>
      </c>
      <c r="F8122" t="s">
        <v>2</v>
      </c>
      <c r="G8122" t="s">
        <v>7038</v>
      </c>
      <c r="H8122" t="str">
        <f t="shared" si="126"/>
        <v>n0381097.JPG</v>
      </c>
    </row>
    <row r="8123" spans="1:8" x14ac:dyDescent="0.3">
      <c r="A8123" t="s">
        <v>8135</v>
      </c>
      <c r="B8123" t="s">
        <v>7037</v>
      </c>
      <c r="C8123" t="s">
        <v>7038</v>
      </c>
      <c r="D8123" s="1" t="s">
        <v>13496</v>
      </c>
      <c r="E8123" s="1" t="s">
        <v>17756</v>
      </c>
      <c r="F8123" t="s">
        <v>2</v>
      </c>
      <c r="G8123" t="s">
        <v>7038</v>
      </c>
      <c r="H8123" t="str">
        <f t="shared" si="126"/>
        <v>n0381098.JPG</v>
      </c>
    </row>
    <row r="8124" spans="1:8" x14ac:dyDescent="0.3">
      <c r="A8124" t="s">
        <v>8136</v>
      </c>
      <c r="B8124" t="s">
        <v>7037</v>
      </c>
      <c r="C8124" t="s">
        <v>7038</v>
      </c>
      <c r="D8124" s="1" t="s">
        <v>13497</v>
      </c>
      <c r="E8124" s="1" t="s">
        <v>17756</v>
      </c>
      <c r="F8124" t="s">
        <v>2</v>
      </c>
      <c r="G8124" t="s">
        <v>7038</v>
      </c>
      <c r="H8124" t="str">
        <f t="shared" si="126"/>
        <v>n0381099.JPG</v>
      </c>
    </row>
    <row r="8125" spans="1:8" x14ac:dyDescent="0.3">
      <c r="A8125" t="s">
        <v>8137</v>
      </c>
      <c r="B8125" t="s">
        <v>7037</v>
      </c>
      <c r="C8125" t="s">
        <v>7038</v>
      </c>
      <c r="D8125" s="1" t="s">
        <v>13498</v>
      </c>
      <c r="E8125" s="1" t="s">
        <v>17756</v>
      </c>
      <c r="F8125" t="s">
        <v>2</v>
      </c>
      <c r="G8125" t="s">
        <v>7038</v>
      </c>
      <c r="H8125" t="str">
        <f t="shared" si="126"/>
        <v>n0381100.JPG</v>
      </c>
    </row>
    <row r="8126" spans="1:8" x14ac:dyDescent="0.3">
      <c r="A8126" t="s">
        <v>8138</v>
      </c>
      <c r="B8126" t="s">
        <v>7037</v>
      </c>
      <c r="C8126" t="s">
        <v>7038</v>
      </c>
      <c r="D8126" s="1" t="s">
        <v>13499</v>
      </c>
      <c r="E8126" s="1" t="s">
        <v>17756</v>
      </c>
      <c r="F8126" t="s">
        <v>2</v>
      </c>
      <c r="G8126" t="s">
        <v>7038</v>
      </c>
      <c r="H8126" t="str">
        <f t="shared" si="126"/>
        <v>n0381101.JPG</v>
      </c>
    </row>
    <row r="8127" spans="1:8" x14ac:dyDescent="0.3">
      <c r="A8127" t="s">
        <v>8139</v>
      </c>
      <c r="B8127" t="s">
        <v>7037</v>
      </c>
      <c r="C8127" t="s">
        <v>7038</v>
      </c>
      <c r="D8127" s="1" t="s">
        <v>13500</v>
      </c>
      <c r="E8127" s="1" t="s">
        <v>17756</v>
      </c>
      <c r="F8127" t="s">
        <v>2</v>
      </c>
      <c r="G8127" t="s">
        <v>7038</v>
      </c>
      <c r="H8127" t="str">
        <f t="shared" si="126"/>
        <v>n0381102.JPG</v>
      </c>
    </row>
    <row r="8128" spans="1:8" x14ac:dyDescent="0.3">
      <c r="A8128" t="s">
        <v>8140</v>
      </c>
      <c r="B8128" t="s">
        <v>7037</v>
      </c>
      <c r="C8128" t="s">
        <v>7038</v>
      </c>
      <c r="D8128" s="1" t="s">
        <v>13501</v>
      </c>
      <c r="E8128" s="1" t="s">
        <v>17756</v>
      </c>
      <c r="F8128" t="s">
        <v>2</v>
      </c>
      <c r="G8128" t="s">
        <v>7038</v>
      </c>
      <c r="H8128" t="str">
        <f t="shared" si="126"/>
        <v>n0381103.JPG</v>
      </c>
    </row>
    <row r="8129" spans="1:8" x14ac:dyDescent="0.3">
      <c r="A8129" t="s">
        <v>8141</v>
      </c>
      <c r="B8129" t="s">
        <v>7037</v>
      </c>
      <c r="C8129" t="s">
        <v>7038</v>
      </c>
      <c r="D8129" s="1" t="s">
        <v>13502</v>
      </c>
      <c r="E8129" s="1" t="s">
        <v>17756</v>
      </c>
      <c r="F8129" t="s">
        <v>2</v>
      </c>
      <c r="G8129" t="s">
        <v>7038</v>
      </c>
      <c r="H8129" t="str">
        <f t="shared" si="126"/>
        <v>n0381104.JPG</v>
      </c>
    </row>
    <row r="8130" spans="1:8" x14ac:dyDescent="0.3">
      <c r="A8130" t="s">
        <v>8142</v>
      </c>
      <c r="B8130" t="s">
        <v>7037</v>
      </c>
      <c r="C8130" t="s">
        <v>7038</v>
      </c>
      <c r="D8130" s="1" t="s">
        <v>13503</v>
      </c>
      <c r="E8130" s="1" t="s">
        <v>17756</v>
      </c>
      <c r="F8130" t="s">
        <v>2</v>
      </c>
      <c r="G8130" t="s">
        <v>7038</v>
      </c>
      <c r="H8130" t="str">
        <f t="shared" ref="H8130:H8193" si="127">C8130&amp;D8130&amp;E8130</f>
        <v>n0381105.JPG</v>
      </c>
    </row>
    <row r="8131" spans="1:8" x14ac:dyDescent="0.3">
      <c r="A8131" t="s">
        <v>8143</v>
      </c>
      <c r="B8131" t="s">
        <v>7037</v>
      </c>
      <c r="C8131" t="s">
        <v>7038</v>
      </c>
      <c r="D8131" s="1" t="s">
        <v>13504</v>
      </c>
      <c r="E8131" s="1" t="s">
        <v>17756</v>
      </c>
      <c r="F8131" t="s">
        <v>2</v>
      </c>
      <c r="G8131" t="s">
        <v>7038</v>
      </c>
      <c r="H8131" t="str">
        <f t="shared" si="127"/>
        <v>n0381106.JPG</v>
      </c>
    </row>
    <row r="8132" spans="1:8" x14ac:dyDescent="0.3">
      <c r="A8132" t="s">
        <v>8144</v>
      </c>
      <c r="B8132" t="s">
        <v>7037</v>
      </c>
      <c r="C8132" t="s">
        <v>7038</v>
      </c>
      <c r="D8132" s="1" t="s">
        <v>13505</v>
      </c>
      <c r="E8132" s="1" t="s">
        <v>17756</v>
      </c>
      <c r="F8132" t="s">
        <v>2</v>
      </c>
      <c r="G8132" t="s">
        <v>7038</v>
      </c>
      <c r="H8132" t="str">
        <f t="shared" si="127"/>
        <v>n0381107.JPG</v>
      </c>
    </row>
    <row r="8133" spans="1:8" x14ac:dyDescent="0.3">
      <c r="A8133" t="s">
        <v>8145</v>
      </c>
      <c r="B8133" t="s">
        <v>7037</v>
      </c>
      <c r="C8133" t="s">
        <v>7038</v>
      </c>
      <c r="D8133" s="1" t="s">
        <v>13506</v>
      </c>
      <c r="E8133" s="1" t="s">
        <v>17756</v>
      </c>
      <c r="F8133" t="s">
        <v>2</v>
      </c>
      <c r="G8133" t="s">
        <v>7038</v>
      </c>
      <c r="H8133" t="str">
        <f t="shared" si="127"/>
        <v>n0381108.JPG</v>
      </c>
    </row>
    <row r="8134" spans="1:8" x14ac:dyDescent="0.3">
      <c r="A8134" t="s">
        <v>8146</v>
      </c>
      <c r="B8134" t="s">
        <v>7037</v>
      </c>
      <c r="C8134" t="s">
        <v>7038</v>
      </c>
      <c r="D8134" s="1" t="s">
        <v>13507</v>
      </c>
      <c r="E8134" s="1" t="s">
        <v>17756</v>
      </c>
      <c r="F8134" t="s">
        <v>2</v>
      </c>
      <c r="G8134" t="s">
        <v>7038</v>
      </c>
      <c r="H8134" t="str">
        <f t="shared" si="127"/>
        <v>n0381109.JPG</v>
      </c>
    </row>
    <row r="8135" spans="1:8" x14ac:dyDescent="0.3">
      <c r="A8135" t="s">
        <v>8147</v>
      </c>
      <c r="B8135" t="s">
        <v>7037</v>
      </c>
      <c r="C8135" t="s">
        <v>7038</v>
      </c>
      <c r="D8135" s="1" t="s">
        <v>13508</v>
      </c>
      <c r="E8135" s="1" t="s">
        <v>17756</v>
      </c>
      <c r="F8135" t="s">
        <v>2</v>
      </c>
      <c r="G8135" t="s">
        <v>7038</v>
      </c>
      <c r="H8135" t="str">
        <f t="shared" si="127"/>
        <v>n0381110.JPG</v>
      </c>
    </row>
    <row r="8136" spans="1:8" x14ac:dyDescent="0.3">
      <c r="A8136" t="s">
        <v>8148</v>
      </c>
      <c r="B8136" t="s">
        <v>7037</v>
      </c>
      <c r="C8136" t="s">
        <v>7038</v>
      </c>
      <c r="D8136" s="1" t="s">
        <v>13509</v>
      </c>
      <c r="E8136" s="1" t="s">
        <v>17756</v>
      </c>
      <c r="F8136" t="s">
        <v>2</v>
      </c>
      <c r="G8136" t="s">
        <v>7038</v>
      </c>
      <c r="H8136" t="str">
        <f t="shared" si="127"/>
        <v>n0381111.JPG</v>
      </c>
    </row>
    <row r="8137" spans="1:8" x14ac:dyDescent="0.3">
      <c r="A8137" t="s">
        <v>8149</v>
      </c>
      <c r="B8137" t="s">
        <v>7037</v>
      </c>
      <c r="C8137" t="s">
        <v>7038</v>
      </c>
      <c r="D8137" s="1" t="s">
        <v>13510</v>
      </c>
      <c r="E8137" s="1" t="s">
        <v>17756</v>
      </c>
      <c r="F8137" t="s">
        <v>2</v>
      </c>
      <c r="G8137" t="s">
        <v>7038</v>
      </c>
      <c r="H8137" t="str">
        <f t="shared" si="127"/>
        <v>n0381112.JPG</v>
      </c>
    </row>
    <row r="8138" spans="1:8" x14ac:dyDescent="0.3">
      <c r="A8138" t="s">
        <v>8150</v>
      </c>
      <c r="B8138" t="s">
        <v>7037</v>
      </c>
      <c r="C8138" t="s">
        <v>7038</v>
      </c>
      <c r="D8138" s="1" t="s">
        <v>13511</v>
      </c>
      <c r="E8138" s="1" t="s">
        <v>17756</v>
      </c>
      <c r="F8138" t="s">
        <v>2</v>
      </c>
      <c r="G8138" t="s">
        <v>7038</v>
      </c>
      <c r="H8138" t="str">
        <f t="shared" si="127"/>
        <v>n0381113.JPG</v>
      </c>
    </row>
    <row r="8139" spans="1:8" x14ac:dyDescent="0.3">
      <c r="A8139" t="s">
        <v>8151</v>
      </c>
      <c r="B8139" t="s">
        <v>7037</v>
      </c>
      <c r="C8139" t="s">
        <v>7038</v>
      </c>
      <c r="D8139" s="1" t="s">
        <v>13512</v>
      </c>
      <c r="E8139" s="1" t="s">
        <v>17756</v>
      </c>
      <c r="F8139" t="s">
        <v>2</v>
      </c>
      <c r="G8139" t="s">
        <v>7038</v>
      </c>
      <c r="H8139" t="str">
        <f t="shared" si="127"/>
        <v>n0381114.JPG</v>
      </c>
    </row>
    <row r="8140" spans="1:8" x14ac:dyDescent="0.3">
      <c r="A8140" t="s">
        <v>8152</v>
      </c>
      <c r="B8140" t="s">
        <v>7037</v>
      </c>
      <c r="C8140" t="s">
        <v>7038</v>
      </c>
      <c r="D8140" s="1" t="s">
        <v>13513</v>
      </c>
      <c r="E8140" s="1" t="s">
        <v>17756</v>
      </c>
      <c r="F8140" t="s">
        <v>2</v>
      </c>
      <c r="G8140" t="s">
        <v>7038</v>
      </c>
      <c r="H8140" t="str">
        <f t="shared" si="127"/>
        <v>n0381115.JPG</v>
      </c>
    </row>
    <row r="8141" spans="1:8" x14ac:dyDescent="0.3">
      <c r="A8141" t="s">
        <v>8153</v>
      </c>
      <c r="B8141" t="s">
        <v>7037</v>
      </c>
      <c r="C8141" t="s">
        <v>7038</v>
      </c>
      <c r="D8141" s="1" t="s">
        <v>13514</v>
      </c>
      <c r="E8141" s="1" t="s">
        <v>17756</v>
      </c>
      <c r="F8141" t="s">
        <v>2</v>
      </c>
      <c r="G8141" t="s">
        <v>7038</v>
      </c>
      <c r="H8141" t="str">
        <f t="shared" si="127"/>
        <v>n0381116.JPG</v>
      </c>
    </row>
    <row r="8142" spans="1:8" x14ac:dyDescent="0.3">
      <c r="A8142" t="s">
        <v>8154</v>
      </c>
      <c r="B8142" t="s">
        <v>7037</v>
      </c>
      <c r="C8142" t="s">
        <v>7038</v>
      </c>
      <c r="D8142" s="1" t="s">
        <v>13515</v>
      </c>
      <c r="E8142" s="1" t="s">
        <v>17756</v>
      </c>
      <c r="F8142" t="s">
        <v>2</v>
      </c>
      <c r="G8142" t="s">
        <v>7038</v>
      </c>
      <c r="H8142" t="str">
        <f t="shared" si="127"/>
        <v>n0381117.JPG</v>
      </c>
    </row>
    <row r="8143" spans="1:8" x14ac:dyDescent="0.3">
      <c r="A8143" t="s">
        <v>8155</v>
      </c>
      <c r="B8143" t="s">
        <v>7037</v>
      </c>
      <c r="C8143" t="s">
        <v>7038</v>
      </c>
      <c r="D8143" s="1" t="s">
        <v>13516</v>
      </c>
      <c r="E8143" s="1" t="s">
        <v>17756</v>
      </c>
      <c r="F8143" t="s">
        <v>2</v>
      </c>
      <c r="G8143" t="s">
        <v>7038</v>
      </c>
      <c r="H8143" t="str">
        <f t="shared" si="127"/>
        <v>n0381118.JPG</v>
      </c>
    </row>
    <row r="8144" spans="1:8" x14ac:dyDescent="0.3">
      <c r="A8144" t="s">
        <v>8156</v>
      </c>
      <c r="B8144" t="s">
        <v>7037</v>
      </c>
      <c r="C8144" t="s">
        <v>7038</v>
      </c>
      <c r="D8144" s="1" t="s">
        <v>13517</v>
      </c>
      <c r="E8144" s="1" t="s">
        <v>17756</v>
      </c>
      <c r="F8144" t="s">
        <v>2</v>
      </c>
      <c r="G8144" t="s">
        <v>7038</v>
      </c>
      <c r="H8144" t="str">
        <f t="shared" si="127"/>
        <v>n0381119.JPG</v>
      </c>
    </row>
    <row r="8145" spans="1:8" x14ac:dyDescent="0.3">
      <c r="A8145" t="s">
        <v>8157</v>
      </c>
      <c r="B8145" t="s">
        <v>7037</v>
      </c>
      <c r="C8145" t="s">
        <v>7038</v>
      </c>
      <c r="D8145" s="1" t="s">
        <v>13518</v>
      </c>
      <c r="E8145" s="1" t="s">
        <v>17756</v>
      </c>
      <c r="F8145" t="s">
        <v>2</v>
      </c>
      <c r="G8145" t="s">
        <v>7038</v>
      </c>
      <c r="H8145" t="str">
        <f t="shared" si="127"/>
        <v>n0381120.JPG</v>
      </c>
    </row>
    <row r="8146" spans="1:8" x14ac:dyDescent="0.3">
      <c r="A8146" t="s">
        <v>8158</v>
      </c>
      <c r="B8146" t="s">
        <v>7037</v>
      </c>
      <c r="C8146" t="s">
        <v>7038</v>
      </c>
      <c r="D8146" s="1" t="s">
        <v>13519</v>
      </c>
      <c r="E8146" s="1" t="s">
        <v>17756</v>
      </c>
      <c r="F8146" t="s">
        <v>2</v>
      </c>
      <c r="G8146" t="s">
        <v>7038</v>
      </c>
      <c r="H8146" t="str">
        <f t="shared" si="127"/>
        <v>n0381121.JPG</v>
      </c>
    </row>
    <row r="8147" spans="1:8" x14ac:dyDescent="0.3">
      <c r="A8147" t="s">
        <v>8159</v>
      </c>
      <c r="B8147" t="s">
        <v>7037</v>
      </c>
      <c r="C8147" t="s">
        <v>7038</v>
      </c>
      <c r="D8147" s="1" t="s">
        <v>13520</v>
      </c>
      <c r="E8147" s="1" t="s">
        <v>17756</v>
      </c>
      <c r="F8147" t="s">
        <v>2</v>
      </c>
      <c r="G8147" t="s">
        <v>7038</v>
      </c>
      <c r="H8147" t="str">
        <f t="shared" si="127"/>
        <v>n0381122.JPG</v>
      </c>
    </row>
    <row r="8148" spans="1:8" x14ac:dyDescent="0.3">
      <c r="A8148" t="s">
        <v>8160</v>
      </c>
      <c r="B8148" t="s">
        <v>7037</v>
      </c>
      <c r="C8148" t="s">
        <v>7038</v>
      </c>
      <c r="D8148" s="1" t="s">
        <v>13521</v>
      </c>
      <c r="E8148" s="1" t="s">
        <v>17756</v>
      </c>
      <c r="F8148" t="s">
        <v>2</v>
      </c>
      <c r="G8148" t="s">
        <v>7038</v>
      </c>
      <c r="H8148" t="str">
        <f t="shared" si="127"/>
        <v>n0381123.JPG</v>
      </c>
    </row>
    <row r="8149" spans="1:8" x14ac:dyDescent="0.3">
      <c r="A8149" t="s">
        <v>8161</v>
      </c>
      <c r="B8149" t="s">
        <v>7037</v>
      </c>
      <c r="C8149" t="s">
        <v>7038</v>
      </c>
      <c r="D8149" s="1" t="s">
        <v>13522</v>
      </c>
      <c r="E8149" s="1" t="s">
        <v>17756</v>
      </c>
      <c r="F8149" t="s">
        <v>2</v>
      </c>
      <c r="G8149" t="s">
        <v>7038</v>
      </c>
      <c r="H8149" t="str">
        <f t="shared" si="127"/>
        <v>n0381124.JPG</v>
      </c>
    </row>
    <row r="8150" spans="1:8" x14ac:dyDescent="0.3">
      <c r="A8150" t="s">
        <v>8162</v>
      </c>
      <c r="B8150" t="s">
        <v>7037</v>
      </c>
      <c r="C8150" t="s">
        <v>7038</v>
      </c>
      <c r="D8150" s="1" t="s">
        <v>13523</v>
      </c>
      <c r="E8150" s="1" t="s">
        <v>17756</v>
      </c>
      <c r="F8150" t="s">
        <v>2</v>
      </c>
      <c r="G8150" t="s">
        <v>7038</v>
      </c>
      <c r="H8150" t="str">
        <f t="shared" si="127"/>
        <v>n0381125.JPG</v>
      </c>
    </row>
    <row r="8151" spans="1:8" x14ac:dyDescent="0.3">
      <c r="A8151" t="s">
        <v>8163</v>
      </c>
      <c r="B8151" t="s">
        <v>7037</v>
      </c>
      <c r="C8151" t="s">
        <v>7038</v>
      </c>
      <c r="D8151" s="1" t="s">
        <v>13524</v>
      </c>
      <c r="E8151" s="1" t="s">
        <v>17756</v>
      </c>
      <c r="F8151" t="s">
        <v>2</v>
      </c>
      <c r="G8151" t="s">
        <v>7038</v>
      </c>
      <c r="H8151" t="str">
        <f t="shared" si="127"/>
        <v>n0381126.JPG</v>
      </c>
    </row>
    <row r="8152" spans="1:8" x14ac:dyDescent="0.3">
      <c r="A8152" t="s">
        <v>8164</v>
      </c>
      <c r="B8152" t="s">
        <v>7037</v>
      </c>
      <c r="C8152" t="s">
        <v>7038</v>
      </c>
      <c r="D8152" s="1" t="s">
        <v>13525</v>
      </c>
      <c r="E8152" s="1" t="s">
        <v>17756</v>
      </c>
      <c r="F8152" t="s">
        <v>2</v>
      </c>
      <c r="G8152" t="s">
        <v>7038</v>
      </c>
      <c r="H8152" t="str">
        <f t="shared" si="127"/>
        <v>n0381127.JPG</v>
      </c>
    </row>
    <row r="8153" spans="1:8" x14ac:dyDescent="0.3">
      <c r="A8153" t="s">
        <v>8165</v>
      </c>
      <c r="B8153" t="s">
        <v>7037</v>
      </c>
      <c r="C8153" t="s">
        <v>7038</v>
      </c>
      <c r="D8153" s="1" t="s">
        <v>13526</v>
      </c>
      <c r="E8153" s="1" t="s">
        <v>17756</v>
      </c>
      <c r="F8153" t="s">
        <v>2</v>
      </c>
      <c r="G8153" t="s">
        <v>7038</v>
      </c>
      <c r="H8153" t="str">
        <f t="shared" si="127"/>
        <v>n0381128.JPG</v>
      </c>
    </row>
    <row r="8154" spans="1:8" x14ac:dyDescent="0.3">
      <c r="A8154" t="s">
        <v>8166</v>
      </c>
      <c r="B8154" t="s">
        <v>7037</v>
      </c>
      <c r="C8154" t="s">
        <v>7038</v>
      </c>
      <c r="D8154" s="1" t="s">
        <v>13527</v>
      </c>
      <c r="E8154" s="1" t="s">
        <v>17756</v>
      </c>
      <c r="F8154" t="s">
        <v>2</v>
      </c>
      <c r="G8154" t="s">
        <v>7038</v>
      </c>
      <c r="H8154" t="str">
        <f t="shared" si="127"/>
        <v>n0381129.JPG</v>
      </c>
    </row>
    <row r="8155" spans="1:8" x14ac:dyDescent="0.3">
      <c r="A8155" t="s">
        <v>8167</v>
      </c>
      <c r="B8155" t="s">
        <v>7037</v>
      </c>
      <c r="C8155" t="s">
        <v>7038</v>
      </c>
      <c r="D8155" s="1" t="s">
        <v>13528</v>
      </c>
      <c r="E8155" s="1" t="s">
        <v>17756</v>
      </c>
      <c r="F8155" t="s">
        <v>2</v>
      </c>
      <c r="G8155" t="s">
        <v>7038</v>
      </c>
      <c r="H8155" t="str">
        <f t="shared" si="127"/>
        <v>n0381130.JPG</v>
      </c>
    </row>
    <row r="8156" spans="1:8" x14ac:dyDescent="0.3">
      <c r="A8156" t="s">
        <v>8168</v>
      </c>
      <c r="B8156" t="s">
        <v>7037</v>
      </c>
      <c r="C8156" t="s">
        <v>7038</v>
      </c>
      <c r="D8156" s="1" t="s">
        <v>13529</v>
      </c>
      <c r="E8156" s="1" t="s">
        <v>17756</v>
      </c>
      <c r="F8156" t="s">
        <v>2</v>
      </c>
      <c r="G8156" t="s">
        <v>7038</v>
      </c>
      <c r="H8156" t="str">
        <f t="shared" si="127"/>
        <v>n0381131.JPG</v>
      </c>
    </row>
    <row r="8157" spans="1:8" x14ac:dyDescent="0.3">
      <c r="A8157" t="s">
        <v>8169</v>
      </c>
      <c r="B8157" t="s">
        <v>7037</v>
      </c>
      <c r="C8157" t="s">
        <v>7038</v>
      </c>
      <c r="D8157" s="1" t="s">
        <v>13530</v>
      </c>
      <c r="E8157" s="1" t="s">
        <v>17756</v>
      </c>
      <c r="F8157" t="s">
        <v>2</v>
      </c>
      <c r="G8157" t="s">
        <v>7038</v>
      </c>
      <c r="H8157" t="str">
        <f t="shared" si="127"/>
        <v>n0381132.JPG</v>
      </c>
    </row>
    <row r="8158" spans="1:8" x14ac:dyDescent="0.3">
      <c r="A8158" t="s">
        <v>8170</v>
      </c>
      <c r="B8158" t="s">
        <v>7037</v>
      </c>
      <c r="C8158" t="s">
        <v>7038</v>
      </c>
      <c r="D8158" s="1" t="s">
        <v>13531</v>
      </c>
      <c r="E8158" s="1" t="s">
        <v>17756</v>
      </c>
      <c r="F8158" t="s">
        <v>2</v>
      </c>
      <c r="G8158" t="s">
        <v>7038</v>
      </c>
      <c r="H8158" t="str">
        <f t="shared" si="127"/>
        <v>n0381133.JPG</v>
      </c>
    </row>
    <row r="8159" spans="1:8" x14ac:dyDescent="0.3">
      <c r="A8159" t="s">
        <v>8171</v>
      </c>
      <c r="B8159" t="s">
        <v>7037</v>
      </c>
      <c r="C8159" t="s">
        <v>7038</v>
      </c>
      <c r="D8159" s="1" t="s">
        <v>13532</v>
      </c>
      <c r="E8159" s="1" t="s">
        <v>17756</v>
      </c>
      <c r="F8159" t="s">
        <v>2</v>
      </c>
      <c r="G8159" t="s">
        <v>7038</v>
      </c>
      <c r="H8159" t="str">
        <f t="shared" si="127"/>
        <v>n0381134.JPG</v>
      </c>
    </row>
    <row r="8160" spans="1:8" x14ac:dyDescent="0.3">
      <c r="A8160" t="s">
        <v>8172</v>
      </c>
      <c r="B8160" t="s">
        <v>7037</v>
      </c>
      <c r="C8160" t="s">
        <v>7038</v>
      </c>
      <c r="D8160" s="1" t="s">
        <v>13533</v>
      </c>
      <c r="E8160" s="1" t="s">
        <v>17756</v>
      </c>
      <c r="F8160" t="s">
        <v>2</v>
      </c>
      <c r="G8160" t="s">
        <v>7038</v>
      </c>
      <c r="H8160" t="str">
        <f t="shared" si="127"/>
        <v>n0381135.JPG</v>
      </c>
    </row>
    <row r="8161" spans="1:8" x14ac:dyDescent="0.3">
      <c r="A8161" t="s">
        <v>8173</v>
      </c>
      <c r="B8161" t="s">
        <v>7037</v>
      </c>
      <c r="C8161" t="s">
        <v>7038</v>
      </c>
      <c r="D8161" s="1" t="s">
        <v>13534</v>
      </c>
      <c r="E8161" s="1" t="s">
        <v>17756</v>
      </c>
      <c r="F8161" t="s">
        <v>2</v>
      </c>
      <c r="G8161" t="s">
        <v>7038</v>
      </c>
      <c r="H8161" t="str">
        <f t="shared" si="127"/>
        <v>n0381136.JPG</v>
      </c>
    </row>
    <row r="8162" spans="1:8" x14ac:dyDescent="0.3">
      <c r="A8162" t="s">
        <v>8174</v>
      </c>
      <c r="B8162" t="s">
        <v>7037</v>
      </c>
      <c r="C8162" t="s">
        <v>7038</v>
      </c>
      <c r="D8162" s="1" t="s">
        <v>13535</v>
      </c>
      <c r="E8162" s="1" t="s">
        <v>17756</v>
      </c>
      <c r="F8162" t="s">
        <v>2</v>
      </c>
      <c r="G8162" t="s">
        <v>7038</v>
      </c>
      <c r="H8162" t="str">
        <f t="shared" si="127"/>
        <v>n0381137.JPG</v>
      </c>
    </row>
    <row r="8163" spans="1:8" x14ac:dyDescent="0.3">
      <c r="A8163" t="s">
        <v>8175</v>
      </c>
      <c r="B8163" t="s">
        <v>7037</v>
      </c>
      <c r="C8163" t="s">
        <v>7038</v>
      </c>
      <c r="D8163" s="1" t="s">
        <v>13536</v>
      </c>
      <c r="E8163" s="1" t="s">
        <v>17756</v>
      </c>
      <c r="F8163" t="s">
        <v>2</v>
      </c>
      <c r="G8163" t="s">
        <v>7038</v>
      </c>
      <c r="H8163" t="str">
        <f t="shared" si="127"/>
        <v>n0381138.JPG</v>
      </c>
    </row>
    <row r="8164" spans="1:8" x14ac:dyDescent="0.3">
      <c r="A8164" t="s">
        <v>8176</v>
      </c>
      <c r="B8164" t="s">
        <v>7037</v>
      </c>
      <c r="C8164" t="s">
        <v>7038</v>
      </c>
      <c r="D8164" s="1" t="s">
        <v>13537</v>
      </c>
      <c r="E8164" s="1" t="s">
        <v>17756</v>
      </c>
      <c r="F8164" t="s">
        <v>2</v>
      </c>
      <c r="G8164" t="s">
        <v>7038</v>
      </c>
      <c r="H8164" t="str">
        <f t="shared" si="127"/>
        <v>n0381139.JPG</v>
      </c>
    </row>
    <row r="8165" spans="1:8" x14ac:dyDescent="0.3">
      <c r="A8165" t="s">
        <v>8177</v>
      </c>
      <c r="B8165" t="s">
        <v>7037</v>
      </c>
      <c r="C8165" t="s">
        <v>7038</v>
      </c>
      <c r="D8165" s="1" t="s">
        <v>13538</v>
      </c>
      <c r="E8165" s="1" t="s">
        <v>17756</v>
      </c>
      <c r="F8165" t="s">
        <v>2</v>
      </c>
      <c r="G8165" t="s">
        <v>7038</v>
      </c>
      <c r="H8165" t="str">
        <f t="shared" si="127"/>
        <v>n0381140.JPG</v>
      </c>
    </row>
    <row r="8166" spans="1:8" x14ac:dyDescent="0.3">
      <c r="A8166" t="s">
        <v>8178</v>
      </c>
      <c r="B8166" t="s">
        <v>7037</v>
      </c>
      <c r="C8166" t="s">
        <v>7038</v>
      </c>
      <c r="D8166" s="1" t="s">
        <v>13539</v>
      </c>
      <c r="E8166" s="1" t="s">
        <v>17756</v>
      </c>
      <c r="F8166" t="s">
        <v>2</v>
      </c>
      <c r="G8166" t="s">
        <v>7038</v>
      </c>
      <c r="H8166" t="str">
        <f t="shared" si="127"/>
        <v>n0381141.JPG</v>
      </c>
    </row>
    <row r="8167" spans="1:8" x14ac:dyDescent="0.3">
      <c r="A8167" t="s">
        <v>8179</v>
      </c>
      <c r="B8167" t="s">
        <v>7037</v>
      </c>
      <c r="C8167" t="s">
        <v>7038</v>
      </c>
      <c r="D8167" s="1" t="s">
        <v>13540</v>
      </c>
      <c r="E8167" s="1" t="s">
        <v>17756</v>
      </c>
      <c r="F8167" t="s">
        <v>2</v>
      </c>
      <c r="G8167" t="s">
        <v>7038</v>
      </c>
      <c r="H8167" t="str">
        <f t="shared" si="127"/>
        <v>n0381142.JPG</v>
      </c>
    </row>
    <row r="8168" spans="1:8" x14ac:dyDescent="0.3">
      <c r="A8168" t="s">
        <v>8180</v>
      </c>
      <c r="B8168" t="s">
        <v>7037</v>
      </c>
      <c r="C8168" t="s">
        <v>7038</v>
      </c>
      <c r="D8168" s="1" t="s">
        <v>13541</v>
      </c>
      <c r="E8168" s="1" t="s">
        <v>17756</v>
      </c>
      <c r="F8168" t="s">
        <v>2</v>
      </c>
      <c r="G8168" t="s">
        <v>7038</v>
      </c>
      <c r="H8168" t="str">
        <f t="shared" si="127"/>
        <v>n0381143.JPG</v>
      </c>
    </row>
    <row r="8169" spans="1:8" x14ac:dyDescent="0.3">
      <c r="A8169" t="s">
        <v>8181</v>
      </c>
      <c r="B8169" t="s">
        <v>7037</v>
      </c>
      <c r="C8169" t="s">
        <v>7038</v>
      </c>
      <c r="D8169" s="1" t="s">
        <v>13542</v>
      </c>
      <c r="E8169" s="1" t="s">
        <v>17756</v>
      </c>
      <c r="F8169" t="s">
        <v>2</v>
      </c>
      <c r="G8169" t="s">
        <v>7038</v>
      </c>
      <c r="H8169" t="str">
        <f t="shared" si="127"/>
        <v>n0381144.JPG</v>
      </c>
    </row>
    <row r="8170" spans="1:8" x14ac:dyDescent="0.3">
      <c r="A8170" t="s">
        <v>8182</v>
      </c>
      <c r="B8170" t="s">
        <v>7037</v>
      </c>
      <c r="C8170" t="s">
        <v>7038</v>
      </c>
      <c r="D8170" s="1" t="s">
        <v>13543</v>
      </c>
      <c r="E8170" s="1" t="s">
        <v>17756</v>
      </c>
      <c r="F8170" t="s">
        <v>2</v>
      </c>
      <c r="G8170" t="s">
        <v>7038</v>
      </c>
      <c r="H8170" t="str">
        <f t="shared" si="127"/>
        <v>n0381145.JPG</v>
      </c>
    </row>
    <row r="8171" spans="1:8" x14ac:dyDescent="0.3">
      <c r="A8171" t="s">
        <v>8183</v>
      </c>
      <c r="B8171" t="s">
        <v>7037</v>
      </c>
      <c r="C8171" t="s">
        <v>7038</v>
      </c>
      <c r="D8171" s="1" t="s">
        <v>13544</v>
      </c>
      <c r="E8171" s="1" t="s">
        <v>17756</v>
      </c>
      <c r="F8171" t="s">
        <v>2</v>
      </c>
      <c r="G8171" t="s">
        <v>7038</v>
      </c>
      <c r="H8171" t="str">
        <f t="shared" si="127"/>
        <v>n0381146.JPG</v>
      </c>
    </row>
    <row r="8172" spans="1:8" x14ac:dyDescent="0.3">
      <c r="A8172" t="s">
        <v>8184</v>
      </c>
      <c r="B8172" t="s">
        <v>7037</v>
      </c>
      <c r="C8172" t="s">
        <v>7038</v>
      </c>
      <c r="D8172" s="1" t="s">
        <v>13545</v>
      </c>
      <c r="E8172" s="1" t="s">
        <v>17756</v>
      </c>
      <c r="F8172" t="s">
        <v>2</v>
      </c>
      <c r="G8172" t="s">
        <v>7038</v>
      </c>
      <c r="H8172" t="str">
        <f t="shared" si="127"/>
        <v>n0381147.JPG</v>
      </c>
    </row>
    <row r="8173" spans="1:8" x14ac:dyDescent="0.3">
      <c r="A8173" t="s">
        <v>8185</v>
      </c>
      <c r="B8173" t="s">
        <v>7037</v>
      </c>
      <c r="C8173" t="s">
        <v>7038</v>
      </c>
      <c r="D8173" s="1" t="s">
        <v>13546</v>
      </c>
      <c r="E8173" s="1" t="s">
        <v>17756</v>
      </c>
      <c r="F8173" t="s">
        <v>2</v>
      </c>
      <c r="G8173" t="s">
        <v>7038</v>
      </c>
      <c r="H8173" t="str">
        <f t="shared" si="127"/>
        <v>n0381148.JPG</v>
      </c>
    </row>
    <row r="8174" spans="1:8" x14ac:dyDescent="0.3">
      <c r="A8174" t="s">
        <v>8186</v>
      </c>
      <c r="B8174" t="s">
        <v>7037</v>
      </c>
      <c r="C8174" t="s">
        <v>7038</v>
      </c>
      <c r="D8174" s="1" t="s">
        <v>13547</v>
      </c>
      <c r="E8174" s="1" t="s">
        <v>17756</v>
      </c>
      <c r="F8174" t="s">
        <v>2</v>
      </c>
      <c r="G8174" t="s">
        <v>7038</v>
      </c>
      <c r="H8174" t="str">
        <f t="shared" si="127"/>
        <v>n0381149.JPG</v>
      </c>
    </row>
    <row r="8175" spans="1:8" x14ac:dyDescent="0.3">
      <c r="A8175" t="s">
        <v>8187</v>
      </c>
      <c r="B8175" t="s">
        <v>7037</v>
      </c>
      <c r="C8175" t="s">
        <v>7038</v>
      </c>
      <c r="D8175" s="1" t="s">
        <v>13548</v>
      </c>
      <c r="E8175" s="1" t="s">
        <v>17756</v>
      </c>
      <c r="F8175" t="s">
        <v>2</v>
      </c>
      <c r="G8175" t="s">
        <v>7038</v>
      </c>
      <c r="H8175" t="str">
        <f t="shared" si="127"/>
        <v>n0381150.JPG</v>
      </c>
    </row>
    <row r="8176" spans="1:8" x14ac:dyDescent="0.3">
      <c r="A8176" t="s">
        <v>8188</v>
      </c>
      <c r="B8176" t="s">
        <v>7037</v>
      </c>
      <c r="C8176" t="s">
        <v>7038</v>
      </c>
      <c r="D8176" s="1" t="s">
        <v>13549</v>
      </c>
      <c r="E8176" s="1" t="s">
        <v>17756</v>
      </c>
      <c r="F8176" t="s">
        <v>2</v>
      </c>
      <c r="G8176" t="s">
        <v>7038</v>
      </c>
      <c r="H8176" t="str">
        <f t="shared" si="127"/>
        <v>n0381151.JPG</v>
      </c>
    </row>
    <row r="8177" spans="1:8" x14ac:dyDescent="0.3">
      <c r="A8177" t="s">
        <v>8189</v>
      </c>
      <c r="B8177" t="s">
        <v>7037</v>
      </c>
      <c r="C8177" t="s">
        <v>7038</v>
      </c>
      <c r="D8177" s="1" t="s">
        <v>13550</v>
      </c>
      <c r="E8177" s="1" t="s">
        <v>17756</v>
      </c>
      <c r="F8177" t="s">
        <v>2</v>
      </c>
      <c r="G8177" t="s">
        <v>7038</v>
      </c>
      <c r="H8177" t="str">
        <f t="shared" si="127"/>
        <v>n0381152.JPG</v>
      </c>
    </row>
    <row r="8178" spans="1:8" x14ac:dyDescent="0.3">
      <c r="A8178" t="s">
        <v>8190</v>
      </c>
      <c r="B8178" t="s">
        <v>7037</v>
      </c>
      <c r="C8178" t="s">
        <v>7038</v>
      </c>
      <c r="D8178" s="1" t="s">
        <v>13551</v>
      </c>
      <c r="E8178" s="1" t="s">
        <v>17756</v>
      </c>
      <c r="F8178" t="s">
        <v>2</v>
      </c>
      <c r="G8178" t="s">
        <v>7038</v>
      </c>
      <c r="H8178" t="str">
        <f t="shared" si="127"/>
        <v>n0381153.JPG</v>
      </c>
    </row>
    <row r="8179" spans="1:8" x14ac:dyDescent="0.3">
      <c r="A8179" t="s">
        <v>8191</v>
      </c>
      <c r="B8179" t="s">
        <v>7037</v>
      </c>
      <c r="C8179" t="s">
        <v>7038</v>
      </c>
      <c r="D8179" s="1" t="s">
        <v>13552</v>
      </c>
      <c r="E8179" s="1" t="s">
        <v>17756</v>
      </c>
      <c r="F8179" t="s">
        <v>2</v>
      </c>
      <c r="G8179" t="s">
        <v>7038</v>
      </c>
      <c r="H8179" t="str">
        <f t="shared" si="127"/>
        <v>n0381154.JPG</v>
      </c>
    </row>
    <row r="8180" spans="1:8" x14ac:dyDescent="0.3">
      <c r="A8180" t="s">
        <v>8192</v>
      </c>
      <c r="B8180" t="s">
        <v>7037</v>
      </c>
      <c r="C8180" t="s">
        <v>7038</v>
      </c>
      <c r="D8180" s="1" t="s">
        <v>13553</v>
      </c>
      <c r="E8180" s="1" t="s">
        <v>17756</v>
      </c>
      <c r="F8180" t="s">
        <v>2</v>
      </c>
      <c r="G8180" t="s">
        <v>7038</v>
      </c>
      <c r="H8180" t="str">
        <f t="shared" si="127"/>
        <v>n0381155.JPG</v>
      </c>
    </row>
    <row r="8181" spans="1:8" x14ac:dyDescent="0.3">
      <c r="A8181" t="s">
        <v>8193</v>
      </c>
      <c r="B8181" t="s">
        <v>7037</v>
      </c>
      <c r="C8181" t="s">
        <v>7038</v>
      </c>
      <c r="D8181" s="1" t="s">
        <v>13554</v>
      </c>
      <c r="E8181" s="1" t="s">
        <v>17756</v>
      </c>
      <c r="F8181" t="s">
        <v>2</v>
      </c>
      <c r="G8181" t="s">
        <v>7038</v>
      </c>
      <c r="H8181" t="str">
        <f t="shared" si="127"/>
        <v>n0381156.JPG</v>
      </c>
    </row>
    <row r="8182" spans="1:8" x14ac:dyDescent="0.3">
      <c r="A8182" t="s">
        <v>8194</v>
      </c>
      <c r="B8182" t="s">
        <v>7037</v>
      </c>
      <c r="C8182" t="s">
        <v>7038</v>
      </c>
      <c r="D8182" s="1" t="s">
        <v>13555</v>
      </c>
      <c r="E8182" s="1" t="s">
        <v>17756</v>
      </c>
      <c r="F8182" t="s">
        <v>2</v>
      </c>
      <c r="G8182" t="s">
        <v>7038</v>
      </c>
      <c r="H8182" t="str">
        <f t="shared" si="127"/>
        <v>n0381157.JPG</v>
      </c>
    </row>
    <row r="8183" spans="1:8" x14ac:dyDescent="0.3">
      <c r="A8183" t="s">
        <v>8195</v>
      </c>
      <c r="B8183" t="s">
        <v>7037</v>
      </c>
      <c r="C8183" t="s">
        <v>7038</v>
      </c>
      <c r="D8183" s="1" t="s">
        <v>13556</v>
      </c>
      <c r="E8183" s="1" t="s">
        <v>17756</v>
      </c>
      <c r="F8183" t="s">
        <v>2</v>
      </c>
      <c r="G8183" t="s">
        <v>7038</v>
      </c>
      <c r="H8183" t="str">
        <f t="shared" si="127"/>
        <v>n0381158.JPG</v>
      </c>
    </row>
    <row r="8184" spans="1:8" x14ac:dyDescent="0.3">
      <c r="A8184" t="s">
        <v>8196</v>
      </c>
      <c r="B8184" t="s">
        <v>7037</v>
      </c>
      <c r="C8184" t="s">
        <v>7038</v>
      </c>
      <c r="D8184" s="1" t="s">
        <v>13557</v>
      </c>
      <c r="E8184" s="1" t="s">
        <v>17756</v>
      </c>
      <c r="F8184" t="s">
        <v>2</v>
      </c>
      <c r="G8184" t="s">
        <v>7038</v>
      </c>
      <c r="H8184" t="str">
        <f t="shared" si="127"/>
        <v>n0381159.JPG</v>
      </c>
    </row>
    <row r="8185" spans="1:8" x14ac:dyDescent="0.3">
      <c r="A8185" t="s">
        <v>8197</v>
      </c>
      <c r="B8185" t="s">
        <v>7037</v>
      </c>
      <c r="C8185" t="s">
        <v>7038</v>
      </c>
      <c r="D8185" s="1" t="s">
        <v>13558</v>
      </c>
      <c r="E8185" s="1" t="s">
        <v>17756</v>
      </c>
      <c r="F8185" t="s">
        <v>2</v>
      </c>
      <c r="G8185" t="s">
        <v>7038</v>
      </c>
      <c r="H8185" t="str">
        <f t="shared" si="127"/>
        <v>n0381160.JPG</v>
      </c>
    </row>
    <row r="8186" spans="1:8" x14ac:dyDescent="0.3">
      <c r="A8186" t="s">
        <v>8198</v>
      </c>
      <c r="B8186" t="s">
        <v>7037</v>
      </c>
      <c r="C8186" t="s">
        <v>7038</v>
      </c>
      <c r="D8186" s="1" t="s">
        <v>13559</v>
      </c>
      <c r="E8186" s="1" t="s">
        <v>17756</v>
      </c>
      <c r="F8186" t="s">
        <v>2</v>
      </c>
      <c r="G8186" t="s">
        <v>7038</v>
      </c>
      <c r="H8186" t="str">
        <f t="shared" si="127"/>
        <v>n0381161.JPG</v>
      </c>
    </row>
    <row r="8187" spans="1:8" x14ac:dyDescent="0.3">
      <c r="A8187" t="s">
        <v>8199</v>
      </c>
      <c r="B8187" t="s">
        <v>7037</v>
      </c>
      <c r="C8187" t="s">
        <v>7038</v>
      </c>
      <c r="D8187" s="1" t="s">
        <v>13560</v>
      </c>
      <c r="E8187" s="1" t="s">
        <v>17756</v>
      </c>
      <c r="F8187" t="s">
        <v>2</v>
      </c>
      <c r="G8187" t="s">
        <v>7038</v>
      </c>
      <c r="H8187" t="str">
        <f t="shared" si="127"/>
        <v>n0381162.JPG</v>
      </c>
    </row>
    <row r="8188" spans="1:8" x14ac:dyDescent="0.3">
      <c r="A8188" t="s">
        <v>8200</v>
      </c>
      <c r="B8188" t="s">
        <v>7037</v>
      </c>
      <c r="C8188" t="s">
        <v>7038</v>
      </c>
      <c r="D8188" s="1" t="s">
        <v>13561</v>
      </c>
      <c r="E8188" s="1" t="s">
        <v>17756</v>
      </c>
      <c r="F8188" t="s">
        <v>2</v>
      </c>
      <c r="G8188" t="s">
        <v>7038</v>
      </c>
      <c r="H8188" t="str">
        <f t="shared" si="127"/>
        <v>n0381163.JPG</v>
      </c>
    </row>
    <row r="8189" spans="1:8" x14ac:dyDescent="0.3">
      <c r="A8189" t="s">
        <v>8201</v>
      </c>
      <c r="B8189" t="s">
        <v>7037</v>
      </c>
      <c r="C8189" t="s">
        <v>7038</v>
      </c>
      <c r="D8189" s="1" t="s">
        <v>13562</v>
      </c>
      <c r="E8189" s="1" t="s">
        <v>17756</v>
      </c>
      <c r="F8189" t="s">
        <v>2</v>
      </c>
      <c r="G8189" t="s">
        <v>7038</v>
      </c>
      <c r="H8189" t="str">
        <f t="shared" si="127"/>
        <v>n0381164.JPG</v>
      </c>
    </row>
    <row r="8190" spans="1:8" x14ac:dyDescent="0.3">
      <c r="A8190" t="s">
        <v>8202</v>
      </c>
      <c r="B8190" t="s">
        <v>7037</v>
      </c>
      <c r="C8190" t="s">
        <v>7038</v>
      </c>
      <c r="D8190" s="1" t="s">
        <v>13563</v>
      </c>
      <c r="E8190" s="1" t="s">
        <v>17756</v>
      </c>
      <c r="F8190" t="s">
        <v>2</v>
      </c>
      <c r="G8190" t="s">
        <v>7038</v>
      </c>
      <c r="H8190" t="str">
        <f t="shared" si="127"/>
        <v>n0381165.JPG</v>
      </c>
    </row>
    <row r="8191" spans="1:8" x14ac:dyDescent="0.3">
      <c r="A8191" t="s">
        <v>8203</v>
      </c>
      <c r="B8191" t="s">
        <v>7037</v>
      </c>
      <c r="C8191" t="s">
        <v>7038</v>
      </c>
      <c r="D8191" s="1" t="s">
        <v>13564</v>
      </c>
      <c r="E8191" s="1" t="s">
        <v>17756</v>
      </c>
      <c r="F8191" t="s">
        <v>2</v>
      </c>
      <c r="G8191" t="s">
        <v>7038</v>
      </c>
      <c r="H8191" t="str">
        <f t="shared" si="127"/>
        <v>n0381166.JPG</v>
      </c>
    </row>
    <row r="8192" spans="1:8" x14ac:dyDescent="0.3">
      <c r="A8192" t="s">
        <v>8204</v>
      </c>
      <c r="B8192" t="s">
        <v>7037</v>
      </c>
      <c r="C8192" t="s">
        <v>7038</v>
      </c>
      <c r="D8192" s="1" t="s">
        <v>13565</v>
      </c>
      <c r="E8192" s="1" t="s">
        <v>17756</v>
      </c>
      <c r="F8192" t="s">
        <v>2</v>
      </c>
      <c r="G8192" t="s">
        <v>7038</v>
      </c>
      <c r="H8192" t="str">
        <f t="shared" si="127"/>
        <v>n0381167.JPG</v>
      </c>
    </row>
    <row r="8193" spans="1:8" x14ac:dyDescent="0.3">
      <c r="A8193" t="s">
        <v>8205</v>
      </c>
      <c r="B8193" t="s">
        <v>7037</v>
      </c>
      <c r="C8193" t="s">
        <v>7038</v>
      </c>
      <c r="D8193" s="1" t="s">
        <v>13566</v>
      </c>
      <c r="E8193" s="1" t="s">
        <v>17756</v>
      </c>
      <c r="F8193" t="s">
        <v>2</v>
      </c>
      <c r="G8193" t="s">
        <v>7038</v>
      </c>
      <c r="H8193" t="str">
        <f t="shared" si="127"/>
        <v>n0381168.JPG</v>
      </c>
    </row>
    <row r="8194" spans="1:8" x14ac:dyDescent="0.3">
      <c r="A8194" t="s">
        <v>8206</v>
      </c>
      <c r="B8194" t="s">
        <v>7037</v>
      </c>
      <c r="C8194" t="s">
        <v>7038</v>
      </c>
      <c r="D8194" s="1" t="s">
        <v>13567</v>
      </c>
      <c r="E8194" s="1" t="s">
        <v>17756</v>
      </c>
      <c r="F8194" t="s">
        <v>2</v>
      </c>
      <c r="G8194" t="s">
        <v>7038</v>
      </c>
      <c r="H8194" t="str">
        <f t="shared" ref="H8194:H8257" si="128">C8194&amp;D8194&amp;E8194</f>
        <v>n0381169.JPG</v>
      </c>
    </row>
    <row r="8195" spans="1:8" x14ac:dyDescent="0.3">
      <c r="A8195" t="s">
        <v>8207</v>
      </c>
      <c r="B8195" t="s">
        <v>7037</v>
      </c>
      <c r="C8195" t="s">
        <v>7038</v>
      </c>
      <c r="D8195" s="1" t="s">
        <v>13568</v>
      </c>
      <c r="E8195" s="1" t="s">
        <v>17756</v>
      </c>
      <c r="F8195" t="s">
        <v>2</v>
      </c>
      <c r="G8195" t="s">
        <v>7038</v>
      </c>
      <c r="H8195" t="str">
        <f t="shared" si="128"/>
        <v>n0381170.JPG</v>
      </c>
    </row>
    <row r="8196" spans="1:8" x14ac:dyDescent="0.3">
      <c r="A8196" t="s">
        <v>8208</v>
      </c>
      <c r="B8196" t="s">
        <v>7037</v>
      </c>
      <c r="C8196" t="s">
        <v>7038</v>
      </c>
      <c r="D8196" s="1" t="s">
        <v>13569</v>
      </c>
      <c r="E8196" s="1" t="s">
        <v>17756</v>
      </c>
      <c r="F8196" t="s">
        <v>2</v>
      </c>
      <c r="G8196" t="s">
        <v>7038</v>
      </c>
      <c r="H8196" t="str">
        <f t="shared" si="128"/>
        <v>n0381171.JPG</v>
      </c>
    </row>
    <row r="8197" spans="1:8" x14ac:dyDescent="0.3">
      <c r="A8197" t="s">
        <v>8209</v>
      </c>
      <c r="B8197" t="s">
        <v>7037</v>
      </c>
      <c r="C8197" t="s">
        <v>7038</v>
      </c>
      <c r="D8197" s="1" t="s">
        <v>13570</v>
      </c>
      <c r="E8197" s="1" t="s">
        <v>17756</v>
      </c>
      <c r="F8197" t="s">
        <v>2</v>
      </c>
      <c r="G8197" t="s">
        <v>7038</v>
      </c>
      <c r="H8197" t="str">
        <f t="shared" si="128"/>
        <v>n0381172.JPG</v>
      </c>
    </row>
    <row r="8198" spans="1:8" x14ac:dyDescent="0.3">
      <c r="A8198" t="s">
        <v>8210</v>
      </c>
      <c r="B8198" t="s">
        <v>7037</v>
      </c>
      <c r="C8198" t="s">
        <v>7038</v>
      </c>
      <c r="D8198" s="1" t="s">
        <v>13571</v>
      </c>
      <c r="E8198" s="1" t="s">
        <v>17756</v>
      </c>
      <c r="F8198" t="s">
        <v>2</v>
      </c>
      <c r="G8198" t="s">
        <v>7038</v>
      </c>
      <c r="H8198" t="str">
        <f t="shared" si="128"/>
        <v>n0381173.JPG</v>
      </c>
    </row>
    <row r="8199" spans="1:8" x14ac:dyDescent="0.3">
      <c r="A8199" t="s">
        <v>8211</v>
      </c>
      <c r="B8199" t="s">
        <v>7037</v>
      </c>
      <c r="C8199" t="s">
        <v>7038</v>
      </c>
      <c r="D8199" s="1" t="s">
        <v>13572</v>
      </c>
      <c r="E8199" s="1" t="s">
        <v>17756</v>
      </c>
      <c r="F8199" t="s">
        <v>2</v>
      </c>
      <c r="G8199" t="s">
        <v>7038</v>
      </c>
      <c r="H8199" t="str">
        <f t="shared" si="128"/>
        <v>n0381174.JPG</v>
      </c>
    </row>
    <row r="8200" spans="1:8" x14ac:dyDescent="0.3">
      <c r="A8200" t="s">
        <v>8212</v>
      </c>
      <c r="B8200" t="s">
        <v>7037</v>
      </c>
      <c r="C8200" t="s">
        <v>7038</v>
      </c>
      <c r="D8200" s="1" t="s">
        <v>13573</v>
      </c>
      <c r="E8200" s="1" t="s">
        <v>17756</v>
      </c>
      <c r="F8200" t="s">
        <v>2</v>
      </c>
      <c r="G8200" t="s">
        <v>7038</v>
      </c>
      <c r="H8200" t="str">
        <f t="shared" si="128"/>
        <v>n0381175.JPG</v>
      </c>
    </row>
    <row r="8201" spans="1:8" x14ac:dyDescent="0.3">
      <c r="A8201" t="s">
        <v>8213</v>
      </c>
      <c r="B8201" t="s">
        <v>7037</v>
      </c>
      <c r="C8201" t="s">
        <v>7038</v>
      </c>
      <c r="D8201" s="1" t="s">
        <v>13574</v>
      </c>
      <c r="E8201" s="1" t="s">
        <v>17756</v>
      </c>
      <c r="F8201" t="s">
        <v>2</v>
      </c>
      <c r="G8201" t="s">
        <v>7038</v>
      </c>
      <c r="H8201" t="str">
        <f t="shared" si="128"/>
        <v>n0381176.JPG</v>
      </c>
    </row>
    <row r="8202" spans="1:8" x14ac:dyDescent="0.3">
      <c r="A8202" t="s">
        <v>8214</v>
      </c>
      <c r="B8202" t="s">
        <v>7037</v>
      </c>
      <c r="C8202" t="s">
        <v>7038</v>
      </c>
      <c r="D8202" s="1" t="s">
        <v>13575</v>
      </c>
      <c r="E8202" s="1" t="s">
        <v>17756</v>
      </c>
      <c r="F8202" t="s">
        <v>2</v>
      </c>
      <c r="G8202" t="s">
        <v>7038</v>
      </c>
      <c r="H8202" t="str">
        <f t="shared" si="128"/>
        <v>n0381177.JPG</v>
      </c>
    </row>
    <row r="8203" spans="1:8" x14ac:dyDescent="0.3">
      <c r="A8203" t="s">
        <v>8215</v>
      </c>
      <c r="B8203" t="s">
        <v>7037</v>
      </c>
      <c r="C8203" t="s">
        <v>7038</v>
      </c>
      <c r="D8203" s="1" t="s">
        <v>13576</v>
      </c>
      <c r="E8203" s="1" t="s">
        <v>17756</v>
      </c>
      <c r="F8203" t="s">
        <v>2</v>
      </c>
      <c r="G8203" t="s">
        <v>7038</v>
      </c>
      <c r="H8203" t="str">
        <f t="shared" si="128"/>
        <v>n0381178.JPG</v>
      </c>
    </row>
    <row r="8204" spans="1:8" x14ac:dyDescent="0.3">
      <c r="A8204" t="s">
        <v>8216</v>
      </c>
      <c r="B8204" t="s">
        <v>7037</v>
      </c>
      <c r="C8204" t="s">
        <v>7038</v>
      </c>
      <c r="D8204" s="1" t="s">
        <v>13577</v>
      </c>
      <c r="E8204" s="1" t="s">
        <v>17756</v>
      </c>
      <c r="F8204" t="s">
        <v>2</v>
      </c>
      <c r="G8204" t="s">
        <v>7038</v>
      </c>
      <c r="H8204" t="str">
        <f t="shared" si="128"/>
        <v>n0381179.JPG</v>
      </c>
    </row>
    <row r="8205" spans="1:8" x14ac:dyDescent="0.3">
      <c r="A8205" t="s">
        <v>8217</v>
      </c>
      <c r="B8205" t="s">
        <v>7037</v>
      </c>
      <c r="C8205" t="s">
        <v>7038</v>
      </c>
      <c r="D8205" s="1" t="s">
        <v>13578</v>
      </c>
      <c r="E8205" s="1" t="s">
        <v>17756</v>
      </c>
      <c r="F8205" t="s">
        <v>2</v>
      </c>
      <c r="G8205" t="s">
        <v>7038</v>
      </c>
      <c r="H8205" t="str">
        <f t="shared" si="128"/>
        <v>n0381180.JPG</v>
      </c>
    </row>
    <row r="8206" spans="1:8" x14ac:dyDescent="0.3">
      <c r="A8206" t="s">
        <v>8218</v>
      </c>
      <c r="B8206" t="s">
        <v>7037</v>
      </c>
      <c r="C8206" t="s">
        <v>7038</v>
      </c>
      <c r="D8206" s="1" t="s">
        <v>13579</v>
      </c>
      <c r="E8206" s="1" t="s">
        <v>17756</v>
      </c>
      <c r="F8206" t="s">
        <v>2</v>
      </c>
      <c r="G8206" t="s">
        <v>7038</v>
      </c>
      <c r="H8206" t="str">
        <f t="shared" si="128"/>
        <v>n0381181.JPG</v>
      </c>
    </row>
    <row r="8207" spans="1:8" x14ac:dyDescent="0.3">
      <c r="A8207" t="s">
        <v>8219</v>
      </c>
      <c r="B8207" t="s">
        <v>7037</v>
      </c>
      <c r="C8207" t="s">
        <v>7038</v>
      </c>
      <c r="D8207" s="1" t="s">
        <v>13580</v>
      </c>
      <c r="E8207" s="1" t="s">
        <v>17756</v>
      </c>
      <c r="F8207" t="s">
        <v>2</v>
      </c>
      <c r="G8207" t="s">
        <v>7038</v>
      </c>
      <c r="H8207" t="str">
        <f t="shared" si="128"/>
        <v>n0381182.JPG</v>
      </c>
    </row>
    <row r="8208" spans="1:8" x14ac:dyDescent="0.3">
      <c r="A8208" t="s">
        <v>8220</v>
      </c>
      <c r="B8208" t="s">
        <v>7037</v>
      </c>
      <c r="C8208" t="s">
        <v>7038</v>
      </c>
      <c r="D8208" s="1" t="s">
        <v>13581</v>
      </c>
      <c r="E8208" s="1" t="s">
        <v>17756</v>
      </c>
      <c r="F8208" t="s">
        <v>2</v>
      </c>
      <c r="G8208" t="s">
        <v>7038</v>
      </c>
      <c r="H8208" t="str">
        <f t="shared" si="128"/>
        <v>n0381183.JPG</v>
      </c>
    </row>
    <row r="8209" spans="1:8" x14ac:dyDescent="0.3">
      <c r="A8209" t="s">
        <v>8221</v>
      </c>
      <c r="B8209" t="s">
        <v>7037</v>
      </c>
      <c r="C8209" t="s">
        <v>7038</v>
      </c>
      <c r="D8209" s="1" t="s">
        <v>13582</v>
      </c>
      <c r="E8209" s="1" t="s">
        <v>17756</v>
      </c>
      <c r="F8209" t="s">
        <v>2</v>
      </c>
      <c r="G8209" t="s">
        <v>7038</v>
      </c>
      <c r="H8209" t="str">
        <f t="shared" si="128"/>
        <v>n0381184.JPG</v>
      </c>
    </row>
    <row r="8210" spans="1:8" x14ac:dyDescent="0.3">
      <c r="A8210" t="s">
        <v>8222</v>
      </c>
      <c r="B8210" t="s">
        <v>7037</v>
      </c>
      <c r="C8210" t="s">
        <v>7038</v>
      </c>
      <c r="D8210" s="1" t="s">
        <v>13583</v>
      </c>
      <c r="E8210" s="1" t="s">
        <v>17756</v>
      </c>
      <c r="F8210" t="s">
        <v>2</v>
      </c>
      <c r="G8210" t="s">
        <v>7038</v>
      </c>
      <c r="H8210" t="str">
        <f t="shared" si="128"/>
        <v>n0381185.JPG</v>
      </c>
    </row>
    <row r="8211" spans="1:8" x14ac:dyDescent="0.3">
      <c r="A8211" t="s">
        <v>8223</v>
      </c>
      <c r="B8211" t="s">
        <v>7037</v>
      </c>
      <c r="C8211" t="s">
        <v>7038</v>
      </c>
      <c r="D8211" s="1" t="s">
        <v>13584</v>
      </c>
      <c r="E8211" s="1" t="s">
        <v>17756</v>
      </c>
      <c r="F8211" t="s">
        <v>2</v>
      </c>
      <c r="G8211" t="s">
        <v>7038</v>
      </c>
      <c r="H8211" t="str">
        <f t="shared" si="128"/>
        <v>n0381186.JPG</v>
      </c>
    </row>
    <row r="8212" spans="1:8" x14ac:dyDescent="0.3">
      <c r="A8212" t="s">
        <v>8224</v>
      </c>
      <c r="B8212" t="s">
        <v>7037</v>
      </c>
      <c r="C8212" t="s">
        <v>7038</v>
      </c>
      <c r="D8212" s="1" t="s">
        <v>13585</v>
      </c>
      <c r="E8212" s="1" t="s">
        <v>17756</v>
      </c>
      <c r="F8212" t="s">
        <v>2</v>
      </c>
      <c r="G8212" t="s">
        <v>7038</v>
      </c>
      <c r="H8212" t="str">
        <f t="shared" si="128"/>
        <v>n0381187.JPG</v>
      </c>
    </row>
    <row r="8213" spans="1:8" x14ac:dyDescent="0.3">
      <c r="A8213" t="s">
        <v>8225</v>
      </c>
      <c r="B8213" t="s">
        <v>7037</v>
      </c>
      <c r="C8213" t="s">
        <v>7038</v>
      </c>
      <c r="D8213" s="1" t="s">
        <v>13586</v>
      </c>
      <c r="E8213" s="1" t="s">
        <v>17756</v>
      </c>
      <c r="F8213" t="s">
        <v>2</v>
      </c>
      <c r="G8213" t="s">
        <v>7038</v>
      </c>
      <c r="H8213" t="str">
        <f t="shared" si="128"/>
        <v>n0381188.JPG</v>
      </c>
    </row>
    <row r="8214" spans="1:8" x14ac:dyDescent="0.3">
      <c r="A8214" t="s">
        <v>8226</v>
      </c>
      <c r="B8214" t="s">
        <v>7037</v>
      </c>
      <c r="C8214" t="s">
        <v>7038</v>
      </c>
      <c r="D8214" s="1" t="s">
        <v>13587</v>
      </c>
      <c r="E8214" s="1" t="s">
        <v>17756</v>
      </c>
      <c r="F8214" t="s">
        <v>2</v>
      </c>
      <c r="G8214" t="s">
        <v>7038</v>
      </c>
      <c r="H8214" t="str">
        <f t="shared" si="128"/>
        <v>n0381189.JPG</v>
      </c>
    </row>
    <row r="8215" spans="1:8" x14ac:dyDescent="0.3">
      <c r="A8215" t="s">
        <v>8227</v>
      </c>
      <c r="B8215" t="s">
        <v>7037</v>
      </c>
      <c r="C8215" t="s">
        <v>7038</v>
      </c>
      <c r="D8215" s="1" t="s">
        <v>13588</v>
      </c>
      <c r="E8215" s="1" t="s">
        <v>17756</v>
      </c>
      <c r="F8215" t="s">
        <v>2</v>
      </c>
      <c r="G8215" t="s">
        <v>7038</v>
      </c>
      <c r="H8215" t="str">
        <f t="shared" si="128"/>
        <v>n0381190.JPG</v>
      </c>
    </row>
    <row r="8216" spans="1:8" x14ac:dyDescent="0.3">
      <c r="A8216" t="s">
        <v>8228</v>
      </c>
      <c r="B8216" t="s">
        <v>7037</v>
      </c>
      <c r="C8216" t="s">
        <v>7038</v>
      </c>
      <c r="D8216" s="1" t="s">
        <v>13589</v>
      </c>
      <c r="E8216" s="1" t="s">
        <v>17756</v>
      </c>
      <c r="F8216" t="s">
        <v>2</v>
      </c>
      <c r="G8216" t="s">
        <v>7038</v>
      </c>
      <c r="H8216" t="str">
        <f t="shared" si="128"/>
        <v>n0381191.JPG</v>
      </c>
    </row>
    <row r="8217" spans="1:8" x14ac:dyDescent="0.3">
      <c r="A8217" t="s">
        <v>8229</v>
      </c>
      <c r="B8217" t="s">
        <v>7037</v>
      </c>
      <c r="C8217" t="s">
        <v>7038</v>
      </c>
      <c r="D8217" s="1" t="s">
        <v>13590</v>
      </c>
      <c r="E8217" s="1" t="s">
        <v>17756</v>
      </c>
      <c r="F8217" t="s">
        <v>2</v>
      </c>
      <c r="G8217" t="s">
        <v>7038</v>
      </c>
      <c r="H8217" t="str">
        <f t="shared" si="128"/>
        <v>n0381192.JPG</v>
      </c>
    </row>
    <row r="8218" spans="1:8" x14ac:dyDescent="0.3">
      <c r="A8218" t="s">
        <v>8230</v>
      </c>
      <c r="B8218" t="s">
        <v>7037</v>
      </c>
      <c r="C8218" t="s">
        <v>7038</v>
      </c>
      <c r="D8218" s="1" t="s">
        <v>13591</v>
      </c>
      <c r="E8218" s="1" t="s">
        <v>17756</v>
      </c>
      <c r="F8218" t="s">
        <v>2</v>
      </c>
      <c r="G8218" t="s">
        <v>7038</v>
      </c>
      <c r="H8218" t="str">
        <f t="shared" si="128"/>
        <v>n0381193.JPG</v>
      </c>
    </row>
    <row r="8219" spans="1:8" x14ac:dyDescent="0.3">
      <c r="A8219" t="s">
        <v>8231</v>
      </c>
      <c r="B8219" t="s">
        <v>7037</v>
      </c>
      <c r="C8219" t="s">
        <v>7038</v>
      </c>
      <c r="D8219" s="1" t="s">
        <v>13592</v>
      </c>
      <c r="E8219" s="1" t="s">
        <v>17756</v>
      </c>
      <c r="F8219" t="s">
        <v>2</v>
      </c>
      <c r="G8219" t="s">
        <v>7038</v>
      </c>
      <c r="H8219" t="str">
        <f t="shared" si="128"/>
        <v>n0381194.JPG</v>
      </c>
    </row>
    <row r="8220" spans="1:8" x14ac:dyDescent="0.3">
      <c r="A8220" t="s">
        <v>8232</v>
      </c>
      <c r="B8220" t="s">
        <v>7037</v>
      </c>
      <c r="C8220" t="s">
        <v>7038</v>
      </c>
      <c r="D8220" s="1" t="s">
        <v>13593</v>
      </c>
      <c r="E8220" s="1" t="s">
        <v>17756</v>
      </c>
      <c r="F8220" t="s">
        <v>2</v>
      </c>
      <c r="G8220" t="s">
        <v>7038</v>
      </c>
      <c r="H8220" t="str">
        <f t="shared" si="128"/>
        <v>n0381195.JPG</v>
      </c>
    </row>
    <row r="8221" spans="1:8" x14ac:dyDescent="0.3">
      <c r="A8221" t="s">
        <v>8233</v>
      </c>
      <c r="B8221" t="s">
        <v>7037</v>
      </c>
      <c r="C8221" t="s">
        <v>7038</v>
      </c>
      <c r="D8221" s="1" t="s">
        <v>13594</v>
      </c>
      <c r="E8221" s="1" t="s">
        <v>17756</v>
      </c>
      <c r="F8221" t="s">
        <v>2</v>
      </c>
      <c r="G8221" t="s">
        <v>7038</v>
      </c>
      <c r="H8221" t="str">
        <f t="shared" si="128"/>
        <v>n0381196.JPG</v>
      </c>
    </row>
    <row r="8222" spans="1:8" x14ac:dyDescent="0.3">
      <c r="A8222" t="s">
        <v>8234</v>
      </c>
      <c r="B8222" t="s">
        <v>7037</v>
      </c>
      <c r="C8222" t="s">
        <v>7038</v>
      </c>
      <c r="D8222" s="1" t="s">
        <v>13595</v>
      </c>
      <c r="E8222" s="1" t="s">
        <v>17756</v>
      </c>
      <c r="F8222" t="s">
        <v>2</v>
      </c>
      <c r="G8222" t="s">
        <v>7038</v>
      </c>
      <c r="H8222" t="str">
        <f t="shared" si="128"/>
        <v>n0381197.JPG</v>
      </c>
    </row>
    <row r="8223" spans="1:8" x14ac:dyDescent="0.3">
      <c r="A8223" t="s">
        <v>8235</v>
      </c>
      <c r="B8223" t="s">
        <v>7037</v>
      </c>
      <c r="C8223" t="s">
        <v>7038</v>
      </c>
      <c r="D8223" s="1" t="s">
        <v>13596</v>
      </c>
      <c r="E8223" s="1" t="s">
        <v>17756</v>
      </c>
      <c r="F8223" t="s">
        <v>2</v>
      </c>
      <c r="G8223" t="s">
        <v>7038</v>
      </c>
      <c r="H8223" t="str">
        <f t="shared" si="128"/>
        <v>n0381198.JPG</v>
      </c>
    </row>
    <row r="8224" spans="1:8" x14ac:dyDescent="0.3">
      <c r="A8224" t="s">
        <v>8236</v>
      </c>
      <c r="B8224" t="s">
        <v>7037</v>
      </c>
      <c r="C8224" t="s">
        <v>7038</v>
      </c>
      <c r="D8224" s="1" t="s">
        <v>13597</v>
      </c>
      <c r="E8224" s="1" t="s">
        <v>17756</v>
      </c>
      <c r="F8224" t="s">
        <v>2</v>
      </c>
      <c r="G8224" t="s">
        <v>7038</v>
      </c>
      <c r="H8224" t="str">
        <f t="shared" si="128"/>
        <v>n0381199.JPG</v>
      </c>
    </row>
    <row r="8225" spans="1:8" x14ac:dyDescent="0.3">
      <c r="A8225" t="s">
        <v>8237</v>
      </c>
      <c r="B8225" t="s">
        <v>7037</v>
      </c>
      <c r="C8225" t="s">
        <v>7038</v>
      </c>
      <c r="D8225" s="1" t="s">
        <v>13598</v>
      </c>
      <c r="E8225" s="1" t="s">
        <v>17756</v>
      </c>
      <c r="F8225" t="s">
        <v>2</v>
      </c>
      <c r="G8225" t="s">
        <v>7038</v>
      </c>
      <c r="H8225" t="str">
        <f t="shared" si="128"/>
        <v>n0381200.JPG</v>
      </c>
    </row>
    <row r="8226" spans="1:8" x14ac:dyDescent="0.3">
      <c r="A8226" t="s">
        <v>8238</v>
      </c>
      <c r="B8226" t="s">
        <v>7037</v>
      </c>
      <c r="C8226" t="s">
        <v>7038</v>
      </c>
      <c r="D8226" s="1" t="s">
        <v>13599</v>
      </c>
      <c r="E8226" s="1" t="s">
        <v>17756</v>
      </c>
      <c r="F8226" t="s">
        <v>2</v>
      </c>
      <c r="G8226" t="s">
        <v>7038</v>
      </c>
      <c r="H8226" t="str">
        <f t="shared" si="128"/>
        <v>n0381201.JPG</v>
      </c>
    </row>
    <row r="8227" spans="1:8" x14ac:dyDescent="0.3">
      <c r="A8227" t="s">
        <v>8239</v>
      </c>
      <c r="B8227" t="s">
        <v>7037</v>
      </c>
      <c r="C8227" t="s">
        <v>7038</v>
      </c>
      <c r="D8227" s="1" t="s">
        <v>13600</v>
      </c>
      <c r="E8227" s="1" t="s">
        <v>17756</v>
      </c>
      <c r="F8227" t="s">
        <v>2</v>
      </c>
      <c r="G8227" t="s">
        <v>7038</v>
      </c>
      <c r="H8227" t="str">
        <f t="shared" si="128"/>
        <v>n0381202.JPG</v>
      </c>
    </row>
    <row r="8228" spans="1:8" x14ac:dyDescent="0.3">
      <c r="A8228" t="s">
        <v>8240</v>
      </c>
      <c r="B8228" t="s">
        <v>7037</v>
      </c>
      <c r="C8228" t="s">
        <v>7038</v>
      </c>
      <c r="D8228" s="1" t="s">
        <v>13601</v>
      </c>
      <c r="E8228" s="1" t="s">
        <v>17756</v>
      </c>
      <c r="F8228" t="s">
        <v>2</v>
      </c>
      <c r="G8228" t="s">
        <v>7038</v>
      </c>
      <c r="H8228" t="str">
        <f t="shared" si="128"/>
        <v>n0381203.JPG</v>
      </c>
    </row>
    <row r="8229" spans="1:8" x14ac:dyDescent="0.3">
      <c r="A8229" t="s">
        <v>8241</v>
      </c>
      <c r="B8229" t="s">
        <v>7037</v>
      </c>
      <c r="C8229" t="s">
        <v>7038</v>
      </c>
      <c r="D8229" s="1" t="s">
        <v>13602</v>
      </c>
      <c r="E8229" s="1" t="s">
        <v>17756</v>
      </c>
      <c r="F8229" t="s">
        <v>2</v>
      </c>
      <c r="G8229" t="s">
        <v>7038</v>
      </c>
      <c r="H8229" t="str">
        <f t="shared" si="128"/>
        <v>n0381204.JPG</v>
      </c>
    </row>
    <row r="8230" spans="1:8" x14ac:dyDescent="0.3">
      <c r="A8230" t="s">
        <v>8242</v>
      </c>
      <c r="B8230" t="s">
        <v>7037</v>
      </c>
      <c r="C8230" t="s">
        <v>7038</v>
      </c>
      <c r="D8230" s="1" t="s">
        <v>13603</v>
      </c>
      <c r="E8230" s="1" t="s">
        <v>17756</v>
      </c>
      <c r="F8230" t="s">
        <v>2</v>
      </c>
      <c r="G8230" t="s">
        <v>7038</v>
      </c>
      <c r="H8230" t="str">
        <f t="shared" si="128"/>
        <v>n0381205.JPG</v>
      </c>
    </row>
    <row r="8231" spans="1:8" x14ac:dyDescent="0.3">
      <c r="A8231" t="s">
        <v>8243</v>
      </c>
      <c r="B8231" t="s">
        <v>7037</v>
      </c>
      <c r="C8231" t="s">
        <v>7038</v>
      </c>
      <c r="D8231" s="1" t="s">
        <v>13604</v>
      </c>
      <c r="E8231" s="1" t="s">
        <v>17756</v>
      </c>
      <c r="F8231" t="s">
        <v>2</v>
      </c>
      <c r="G8231" t="s">
        <v>7038</v>
      </c>
      <c r="H8231" t="str">
        <f t="shared" si="128"/>
        <v>n0381206.JPG</v>
      </c>
    </row>
    <row r="8232" spans="1:8" x14ac:dyDescent="0.3">
      <c r="A8232" t="s">
        <v>8244</v>
      </c>
      <c r="B8232" t="s">
        <v>7037</v>
      </c>
      <c r="C8232" t="s">
        <v>7038</v>
      </c>
      <c r="D8232" s="1" t="s">
        <v>13605</v>
      </c>
      <c r="E8232" s="1" t="s">
        <v>17756</v>
      </c>
      <c r="F8232" t="s">
        <v>2</v>
      </c>
      <c r="G8232" t="s">
        <v>7038</v>
      </c>
      <c r="H8232" t="str">
        <f t="shared" si="128"/>
        <v>n0381207.JPG</v>
      </c>
    </row>
    <row r="8233" spans="1:8" x14ac:dyDescent="0.3">
      <c r="A8233" t="s">
        <v>8245</v>
      </c>
      <c r="B8233" t="s">
        <v>7037</v>
      </c>
      <c r="C8233" t="s">
        <v>7038</v>
      </c>
      <c r="D8233" s="1" t="s">
        <v>13606</v>
      </c>
      <c r="E8233" s="1" t="s">
        <v>17756</v>
      </c>
      <c r="F8233" t="s">
        <v>2</v>
      </c>
      <c r="G8233" t="s">
        <v>7038</v>
      </c>
      <c r="H8233" t="str">
        <f t="shared" si="128"/>
        <v>n0381208.JPG</v>
      </c>
    </row>
    <row r="8234" spans="1:8" x14ac:dyDescent="0.3">
      <c r="A8234" t="s">
        <v>8246</v>
      </c>
      <c r="B8234" t="s">
        <v>7037</v>
      </c>
      <c r="C8234" t="s">
        <v>7038</v>
      </c>
      <c r="D8234" s="1" t="s">
        <v>13607</v>
      </c>
      <c r="E8234" s="1" t="s">
        <v>17756</v>
      </c>
      <c r="F8234" t="s">
        <v>2</v>
      </c>
      <c r="G8234" t="s">
        <v>7038</v>
      </c>
      <c r="H8234" t="str">
        <f t="shared" si="128"/>
        <v>n0381209.JPG</v>
      </c>
    </row>
    <row r="8235" spans="1:8" x14ac:dyDescent="0.3">
      <c r="A8235" t="s">
        <v>8247</v>
      </c>
      <c r="B8235" t="s">
        <v>7037</v>
      </c>
      <c r="C8235" t="s">
        <v>7038</v>
      </c>
      <c r="D8235" s="1" t="s">
        <v>13608</v>
      </c>
      <c r="E8235" s="1" t="s">
        <v>17756</v>
      </c>
      <c r="F8235" t="s">
        <v>2</v>
      </c>
      <c r="G8235" t="s">
        <v>7038</v>
      </c>
      <c r="H8235" t="str">
        <f t="shared" si="128"/>
        <v>n0381210.JPG</v>
      </c>
    </row>
    <row r="8236" spans="1:8" x14ac:dyDescent="0.3">
      <c r="A8236" t="s">
        <v>8248</v>
      </c>
      <c r="B8236" t="s">
        <v>7037</v>
      </c>
      <c r="C8236" t="s">
        <v>7038</v>
      </c>
      <c r="D8236" s="1" t="s">
        <v>13609</v>
      </c>
      <c r="E8236" s="1" t="s">
        <v>17756</v>
      </c>
      <c r="F8236" t="s">
        <v>2</v>
      </c>
      <c r="G8236" t="s">
        <v>7038</v>
      </c>
      <c r="H8236" t="str">
        <f t="shared" si="128"/>
        <v>n0381211.JPG</v>
      </c>
    </row>
    <row r="8237" spans="1:8" x14ac:dyDescent="0.3">
      <c r="A8237" t="s">
        <v>8249</v>
      </c>
      <c r="B8237" t="s">
        <v>7037</v>
      </c>
      <c r="C8237" t="s">
        <v>7038</v>
      </c>
      <c r="D8237" s="1" t="s">
        <v>13610</v>
      </c>
      <c r="E8237" s="1" t="s">
        <v>17756</v>
      </c>
      <c r="F8237" t="s">
        <v>2</v>
      </c>
      <c r="G8237" t="s">
        <v>7038</v>
      </c>
      <c r="H8237" t="str">
        <f t="shared" si="128"/>
        <v>n0381212.JPG</v>
      </c>
    </row>
    <row r="8238" spans="1:8" x14ac:dyDescent="0.3">
      <c r="A8238" t="s">
        <v>8250</v>
      </c>
      <c r="B8238" t="s">
        <v>7037</v>
      </c>
      <c r="C8238" t="s">
        <v>7038</v>
      </c>
      <c r="D8238" s="1" t="s">
        <v>13611</v>
      </c>
      <c r="E8238" s="1" t="s">
        <v>17756</v>
      </c>
      <c r="F8238" t="s">
        <v>2</v>
      </c>
      <c r="G8238" t="s">
        <v>7038</v>
      </c>
      <c r="H8238" t="str">
        <f t="shared" si="128"/>
        <v>n0381213.JPG</v>
      </c>
    </row>
    <row r="8239" spans="1:8" x14ac:dyDescent="0.3">
      <c r="A8239" t="s">
        <v>8251</v>
      </c>
      <c r="B8239" t="s">
        <v>7037</v>
      </c>
      <c r="C8239" t="s">
        <v>7038</v>
      </c>
      <c r="D8239" s="1" t="s">
        <v>13612</v>
      </c>
      <c r="E8239" s="1" t="s">
        <v>17756</v>
      </c>
      <c r="F8239" t="s">
        <v>2</v>
      </c>
      <c r="G8239" t="s">
        <v>7038</v>
      </c>
      <c r="H8239" t="str">
        <f t="shared" si="128"/>
        <v>n0381214.JPG</v>
      </c>
    </row>
    <row r="8240" spans="1:8" x14ac:dyDescent="0.3">
      <c r="A8240" t="s">
        <v>8252</v>
      </c>
      <c r="B8240" t="s">
        <v>7037</v>
      </c>
      <c r="C8240" t="s">
        <v>7038</v>
      </c>
      <c r="D8240" s="1" t="s">
        <v>13613</v>
      </c>
      <c r="E8240" s="1" t="s">
        <v>17756</v>
      </c>
      <c r="F8240" t="s">
        <v>2</v>
      </c>
      <c r="G8240" t="s">
        <v>7038</v>
      </c>
      <c r="H8240" t="str">
        <f t="shared" si="128"/>
        <v>n0381215.JPG</v>
      </c>
    </row>
    <row r="8241" spans="1:8" x14ac:dyDescent="0.3">
      <c r="A8241" t="s">
        <v>8253</v>
      </c>
      <c r="B8241" t="s">
        <v>7037</v>
      </c>
      <c r="C8241" t="s">
        <v>7038</v>
      </c>
      <c r="D8241" s="1" t="s">
        <v>13614</v>
      </c>
      <c r="E8241" s="1" t="s">
        <v>17756</v>
      </c>
      <c r="F8241" t="s">
        <v>2</v>
      </c>
      <c r="G8241" t="s">
        <v>7038</v>
      </c>
      <c r="H8241" t="str">
        <f t="shared" si="128"/>
        <v>n0381216.JPG</v>
      </c>
    </row>
    <row r="8242" spans="1:8" x14ac:dyDescent="0.3">
      <c r="A8242" t="s">
        <v>8254</v>
      </c>
      <c r="B8242" t="s">
        <v>7037</v>
      </c>
      <c r="C8242" t="s">
        <v>7038</v>
      </c>
      <c r="D8242" s="1" t="s">
        <v>13615</v>
      </c>
      <c r="E8242" s="1" t="s">
        <v>17756</v>
      </c>
      <c r="F8242" t="s">
        <v>2</v>
      </c>
      <c r="G8242" t="s">
        <v>7038</v>
      </c>
      <c r="H8242" t="str">
        <f t="shared" si="128"/>
        <v>n0381217.JPG</v>
      </c>
    </row>
    <row r="8243" spans="1:8" x14ac:dyDescent="0.3">
      <c r="A8243" t="s">
        <v>8255</v>
      </c>
      <c r="B8243" t="s">
        <v>7037</v>
      </c>
      <c r="C8243" t="s">
        <v>7038</v>
      </c>
      <c r="D8243" s="1" t="s">
        <v>13616</v>
      </c>
      <c r="E8243" s="1" t="s">
        <v>17756</v>
      </c>
      <c r="F8243" t="s">
        <v>2</v>
      </c>
      <c r="G8243" t="s">
        <v>7038</v>
      </c>
      <c r="H8243" t="str">
        <f t="shared" si="128"/>
        <v>n0381218.JPG</v>
      </c>
    </row>
    <row r="8244" spans="1:8" x14ac:dyDescent="0.3">
      <c r="A8244" t="s">
        <v>8256</v>
      </c>
      <c r="B8244" t="s">
        <v>7037</v>
      </c>
      <c r="C8244" t="s">
        <v>7038</v>
      </c>
      <c r="D8244" s="1" t="s">
        <v>13617</v>
      </c>
      <c r="E8244" s="1" t="s">
        <v>17756</v>
      </c>
      <c r="F8244" t="s">
        <v>2</v>
      </c>
      <c r="G8244" t="s">
        <v>7038</v>
      </c>
      <c r="H8244" t="str">
        <f t="shared" si="128"/>
        <v>n0381219.JPG</v>
      </c>
    </row>
    <row r="8245" spans="1:8" x14ac:dyDescent="0.3">
      <c r="A8245" t="s">
        <v>8257</v>
      </c>
      <c r="B8245" t="s">
        <v>7037</v>
      </c>
      <c r="C8245" t="s">
        <v>7038</v>
      </c>
      <c r="D8245" s="1" t="s">
        <v>13618</v>
      </c>
      <c r="E8245" s="1" t="s">
        <v>17756</v>
      </c>
      <c r="F8245" t="s">
        <v>2</v>
      </c>
      <c r="G8245" t="s">
        <v>7038</v>
      </c>
      <c r="H8245" t="str">
        <f t="shared" si="128"/>
        <v>n0381220.JPG</v>
      </c>
    </row>
    <row r="8246" spans="1:8" x14ac:dyDescent="0.3">
      <c r="A8246" t="s">
        <v>8258</v>
      </c>
      <c r="B8246" t="s">
        <v>7037</v>
      </c>
      <c r="C8246" t="s">
        <v>7038</v>
      </c>
      <c r="D8246" s="1" t="s">
        <v>13619</v>
      </c>
      <c r="E8246" s="1" t="s">
        <v>17756</v>
      </c>
      <c r="F8246" t="s">
        <v>2</v>
      </c>
      <c r="G8246" t="s">
        <v>7038</v>
      </c>
      <c r="H8246" t="str">
        <f t="shared" si="128"/>
        <v>n0381221.JPG</v>
      </c>
    </row>
    <row r="8247" spans="1:8" x14ac:dyDescent="0.3">
      <c r="A8247" t="s">
        <v>8259</v>
      </c>
      <c r="B8247" t="s">
        <v>7037</v>
      </c>
      <c r="C8247" t="s">
        <v>7038</v>
      </c>
      <c r="D8247" s="1" t="s">
        <v>13620</v>
      </c>
      <c r="E8247" s="1" t="s">
        <v>17756</v>
      </c>
      <c r="F8247" t="s">
        <v>2</v>
      </c>
      <c r="G8247" t="s">
        <v>7038</v>
      </c>
      <c r="H8247" t="str">
        <f t="shared" si="128"/>
        <v>n0381222.JPG</v>
      </c>
    </row>
    <row r="8248" spans="1:8" x14ac:dyDescent="0.3">
      <c r="A8248" t="s">
        <v>8260</v>
      </c>
      <c r="B8248" t="s">
        <v>7037</v>
      </c>
      <c r="C8248" t="s">
        <v>7038</v>
      </c>
      <c r="D8248" s="1" t="s">
        <v>13621</v>
      </c>
      <c r="E8248" s="1" t="s">
        <v>17756</v>
      </c>
      <c r="F8248" t="s">
        <v>2</v>
      </c>
      <c r="G8248" t="s">
        <v>7038</v>
      </c>
      <c r="H8248" t="str">
        <f t="shared" si="128"/>
        <v>n0381223.JPG</v>
      </c>
    </row>
    <row r="8249" spans="1:8" x14ac:dyDescent="0.3">
      <c r="A8249" t="s">
        <v>8261</v>
      </c>
      <c r="B8249" t="s">
        <v>7037</v>
      </c>
      <c r="C8249" t="s">
        <v>7038</v>
      </c>
      <c r="D8249" s="1" t="s">
        <v>13622</v>
      </c>
      <c r="E8249" s="1" t="s">
        <v>17756</v>
      </c>
      <c r="F8249" t="s">
        <v>2</v>
      </c>
      <c r="G8249" t="s">
        <v>7038</v>
      </c>
      <c r="H8249" t="str">
        <f t="shared" si="128"/>
        <v>n0381224.JPG</v>
      </c>
    </row>
    <row r="8250" spans="1:8" x14ac:dyDescent="0.3">
      <c r="A8250" t="s">
        <v>8262</v>
      </c>
      <c r="B8250" t="s">
        <v>7037</v>
      </c>
      <c r="C8250" t="s">
        <v>7038</v>
      </c>
      <c r="D8250" s="1" t="s">
        <v>13623</v>
      </c>
      <c r="E8250" s="1" t="s">
        <v>17756</v>
      </c>
      <c r="F8250" t="s">
        <v>2</v>
      </c>
      <c r="G8250" t="s">
        <v>7038</v>
      </c>
      <c r="H8250" t="str">
        <f t="shared" si="128"/>
        <v>n0381225.JPG</v>
      </c>
    </row>
    <row r="8251" spans="1:8" x14ac:dyDescent="0.3">
      <c r="A8251" t="s">
        <v>8263</v>
      </c>
      <c r="B8251" t="s">
        <v>7037</v>
      </c>
      <c r="C8251" t="s">
        <v>7038</v>
      </c>
      <c r="D8251" s="1" t="s">
        <v>13624</v>
      </c>
      <c r="E8251" s="1" t="s">
        <v>17756</v>
      </c>
      <c r="F8251" t="s">
        <v>2</v>
      </c>
      <c r="G8251" t="s">
        <v>7038</v>
      </c>
      <c r="H8251" t="str">
        <f t="shared" si="128"/>
        <v>n0381226.JPG</v>
      </c>
    </row>
    <row r="8252" spans="1:8" x14ac:dyDescent="0.3">
      <c r="A8252" t="s">
        <v>8264</v>
      </c>
      <c r="B8252" t="s">
        <v>7037</v>
      </c>
      <c r="C8252" t="s">
        <v>7038</v>
      </c>
      <c r="D8252" s="1" t="s">
        <v>13625</v>
      </c>
      <c r="E8252" s="1" t="s">
        <v>17756</v>
      </c>
      <c r="F8252" t="s">
        <v>2</v>
      </c>
      <c r="G8252" t="s">
        <v>7038</v>
      </c>
      <c r="H8252" t="str">
        <f t="shared" si="128"/>
        <v>n0381227.JPG</v>
      </c>
    </row>
    <row r="8253" spans="1:8" x14ac:dyDescent="0.3">
      <c r="A8253" t="s">
        <v>8265</v>
      </c>
      <c r="B8253" t="s">
        <v>7037</v>
      </c>
      <c r="C8253" t="s">
        <v>7038</v>
      </c>
      <c r="D8253" s="1" t="s">
        <v>13626</v>
      </c>
      <c r="E8253" s="1" t="s">
        <v>17756</v>
      </c>
      <c r="F8253" t="s">
        <v>2</v>
      </c>
      <c r="G8253" t="s">
        <v>7038</v>
      </c>
      <c r="H8253" t="str">
        <f t="shared" si="128"/>
        <v>n0381228.JPG</v>
      </c>
    </row>
    <row r="8254" spans="1:8" x14ac:dyDescent="0.3">
      <c r="A8254" t="s">
        <v>8266</v>
      </c>
      <c r="B8254" t="s">
        <v>7037</v>
      </c>
      <c r="C8254" t="s">
        <v>7038</v>
      </c>
      <c r="D8254" s="1" t="s">
        <v>13627</v>
      </c>
      <c r="E8254" s="1" t="s">
        <v>17756</v>
      </c>
      <c r="F8254" t="s">
        <v>2</v>
      </c>
      <c r="G8254" t="s">
        <v>7038</v>
      </c>
      <c r="H8254" t="str">
        <f t="shared" si="128"/>
        <v>n0381229.JPG</v>
      </c>
    </row>
    <row r="8255" spans="1:8" x14ac:dyDescent="0.3">
      <c r="A8255" t="s">
        <v>8267</v>
      </c>
      <c r="B8255" t="s">
        <v>7037</v>
      </c>
      <c r="C8255" t="s">
        <v>7038</v>
      </c>
      <c r="D8255" s="1" t="s">
        <v>13628</v>
      </c>
      <c r="E8255" s="1" t="s">
        <v>17756</v>
      </c>
      <c r="F8255" t="s">
        <v>2</v>
      </c>
      <c r="G8255" t="s">
        <v>7038</v>
      </c>
      <c r="H8255" t="str">
        <f t="shared" si="128"/>
        <v>n0381230.JPG</v>
      </c>
    </row>
    <row r="8256" spans="1:8" x14ac:dyDescent="0.3">
      <c r="A8256" t="s">
        <v>8268</v>
      </c>
      <c r="B8256" t="s">
        <v>7037</v>
      </c>
      <c r="C8256" t="s">
        <v>7038</v>
      </c>
      <c r="D8256" s="1" t="s">
        <v>13629</v>
      </c>
      <c r="E8256" s="1" t="s">
        <v>17756</v>
      </c>
      <c r="F8256" t="s">
        <v>2</v>
      </c>
      <c r="G8256" t="s">
        <v>7038</v>
      </c>
      <c r="H8256" t="str">
        <f t="shared" si="128"/>
        <v>n0381231.JPG</v>
      </c>
    </row>
    <row r="8257" spans="1:8" x14ac:dyDescent="0.3">
      <c r="A8257" t="s">
        <v>8269</v>
      </c>
      <c r="B8257" t="s">
        <v>7037</v>
      </c>
      <c r="C8257" t="s">
        <v>7038</v>
      </c>
      <c r="D8257" s="1" t="s">
        <v>13630</v>
      </c>
      <c r="E8257" s="1" t="s">
        <v>17756</v>
      </c>
      <c r="F8257" t="s">
        <v>2</v>
      </c>
      <c r="G8257" t="s">
        <v>7038</v>
      </c>
      <c r="H8257" t="str">
        <f t="shared" si="128"/>
        <v>n0381232.JPG</v>
      </c>
    </row>
    <row r="8258" spans="1:8" x14ac:dyDescent="0.3">
      <c r="A8258" t="s">
        <v>8270</v>
      </c>
      <c r="B8258" t="s">
        <v>7037</v>
      </c>
      <c r="C8258" t="s">
        <v>7038</v>
      </c>
      <c r="D8258" s="1" t="s">
        <v>13631</v>
      </c>
      <c r="E8258" s="1" t="s">
        <v>17756</v>
      </c>
      <c r="F8258" t="s">
        <v>2</v>
      </c>
      <c r="G8258" t="s">
        <v>7038</v>
      </c>
      <c r="H8258" t="str">
        <f t="shared" ref="H8258:H8321" si="129">C8258&amp;D8258&amp;E8258</f>
        <v>n0381233.JPG</v>
      </c>
    </row>
    <row r="8259" spans="1:8" x14ac:dyDescent="0.3">
      <c r="A8259" t="s">
        <v>8271</v>
      </c>
      <c r="B8259" t="s">
        <v>7037</v>
      </c>
      <c r="C8259" t="s">
        <v>7038</v>
      </c>
      <c r="D8259" s="1" t="s">
        <v>13632</v>
      </c>
      <c r="E8259" s="1" t="s">
        <v>17756</v>
      </c>
      <c r="F8259" t="s">
        <v>2</v>
      </c>
      <c r="G8259" t="s">
        <v>7038</v>
      </c>
      <c r="H8259" t="str">
        <f t="shared" si="129"/>
        <v>n0381234.JPG</v>
      </c>
    </row>
    <row r="8260" spans="1:8" x14ac:dyDescent="0.3">
      <c r="A8260" t="s">
        <v>8272</v>
      </c>
      <c r="B8260" t="s">
        <v>7037</v>
      </c>
      <c r="C8260" t="s">
        <v>7038</v>
      </c>
      <c r="D8260" s="1" t="s">
        <v>13633</v>
      </c>
      <c r="E8260" s="1" t="s">
        <v>17756</v>
      </c>
      <c r="F8260" t="s">
        <v>2</v>
      </c>
      <c r="G8260" t="s">
        <v>7038</v>
      </c>
      <c r="H8260" t="str">
        <f t="shared" si="129"/>
        <v>n0381235.JPG</v>
      </c>
    </row>
    <row r="8261" spans="1:8" x14ac:dyDescent="0.3">
      <c r="A8261" t="s">
        <v>8273</v>
      </c>
      <c r="B8261" t="s">
        <v>7037</v>
      </c>
      <c r="C8261" t="s">
        <v>7038</v>
      </c>
      <c r="D8261" s="1" t="s">
        <v>13634</v>
      </c>
      <c r="E8261" s="1" t="s">
        <v>17756</v>
      </c>
      <c r="F8261" t="s">
        <v>2</v>
      </c>
      <c r="G8261" t="s">
        <v>7038</v>
      </c>
      <c r="H8261" t="str">
        <f t="shared" si="129"/>
        <v>n0381236.JPG</v>
      </c>
    </row>
    <row r="8262" spans="1:8" x14ac:dyDescent="0.3">
      <c r="A8262" t="s">
        <v>8274</v>
      </c>
      <c r="B8262" t="s">
        <v>7037</v>
      </c>
      <c r="C8262" t="s">
        <v>7038</v>
      </c>
      <c r="D8262" s="1" t="s">
        <v>13635</v>
      </c>
      <c r="E8262" s="1" t="s">
        <v>17756</v>
      </c>
      <c r="F8262" t="s">
        <v>2</v>
      </c>
      <c r="G8262" t="s">
        <v>7038</v>
      </c>
      <c r="H8262" t="str">
        <f t="shared" si="129"/>
        <v>n0381237.JPG</v>
      </c>
    </row>
    <row r="8263" spans="1:8" x14ac:dyDescent="0.3">
      <c r="A8263" t="s">
        <v>8275</v>
      </c>
      <c r="B8263" t="s">
        <v>7037</v>
      </c>
      <c r="C8263" t="s">
        <v>7038</v>
      </c>
      <c r="D8263" s="1" t="s">
        <v>13636</v>
      </c>
      <c r="E8263" s="1" t="s">
        <v>17756</v>
      </c>
      <c r="F8263" t="s">
        <v>2</v>
      </c>
      <c r="G8263" t="s">
        <v>7038</v>
      </c>
      <c r="H8263" t="str">
        <f t="shared" si="129"/>
        <v>n0381238.JPG</v>
      </c>
    </row>
    <row r="8264" spans="1:8" x14ac:dyDescent="0.3">
      <c r="A8264" t="s">
        <v>8276</v>
      </c>
      <c r="B8264" t="s">
        <v>7037</v>
      </c>
      <c r="C8264" t="s">
        <v>7038</v>
      </c>
      <c r="D8264" s="1" t="s">
        <v>13637</v>
      </c>
      <c r="E8264" s="1" t="s">
        <v>17756</v>
      </c>
      <c r="F8264" t="s">
        <v>2</v>
      </c>
      <c r="G8264" t="s">
        <v>7038</v>
      </c>
      <c r="H8264" t="str">
        <f t="shared" si="129"/>
        <v>n0381239.JPG</v>
      </c>
    </row>
    <row r="8265" spans="1:8" x14ac:dyDescent="0.3">
      <c r="A8265" t="s">
        <v>8277</v>
      </c>
      <c r="B8265" t="s">
        <v>7037</v>
      </c>
      <c r="C8265" t="s">
        <v>7038</v>
      </c>
      <c r="D8265" s="1" t="s">
        <v>13638</v>
      </c>
      <c r="E8265" s="1" t="s">
        <v>17756</v>
      </c>
      <c r="F8265" t="s">
        <v>2</v>
      </c>
      <c r="G8265" t="s">
        <v>7038</v>
      </c>
      <c r="H8265" t="str">
        <f t="shared" si="129"/>
        <v>n0381240.JPG</v>
      </c>
    </row>
    <row r="8266" spans="1:8" x14ac:dyDescent="0.3">
      <c r="A8266" t="s">
        <v>8278</v>
      </c>
      <c r="B8266" t="s">
        <v>7037</v>
      </c>
      <c r="C8266" t="s">
        <v>7038</v>
      </c>
      <c r="D8266" s="1" t="s">
        <v>13639</v>
      </c>
      <c r="E8266" s="1" t="s">
        <v>17756</v>
      </c>
      <c r="F8266" t="s">
        <v>2</v>
      </c>
      <c r="G8266" t="s">
        <v>7038</v>
      </c>
      <c r="H8266" t="str">
        <f t="shared" si="129"/>
        <v>n0381241.JPG</v>
      </c>
    </row>
    <row r="8267" spans="1:8" x14ac:dyDescent="0.3">
      <c r="A8267" t="s">
        <v>8279</v>
      </c>
      <c r="B8267" t="s">
        <v>7037</v>
      </c>
      <c r="C8267" t="s">
        <v>7038</v>
      </c>
      <c r="D8267" s="1" t="s">
        <v>13640</v>
      </c>
      <c r="E8267" s="1" t="s">
        <v>17756</v>
      </c>
      <c r="F8267" t="s">
        <v>2</v>
      </c>
      <c r="G8267" t="s">
        <v>7038</v>
      </c>
      <c r="H8267" t="str">
        <f t="shared" si="129"/>
        <v>n0381242.JPG</v>
      </c>
    </row>
    <row r="8268" spans="1:8" x14ac:dyDescent="0.3">
      <c r="A8268" t="s">
        <v>8280</v>
      </c>
      <c r="B8268" t="s">
        <v>7037</v>
      </c>
      <c r="C8268" t="s">
        <v>7038</v>
      </c>
      <c r="D8268" s="1" t="s">
        <v>13641</v>
      </c>
      <c r="E8268" s="1" t="s">
        <v>17756</v>
      </c>
      <c r="F8268" t="s">
        <v>2</v>
      </c>
      <c r="G8268" t="s">
        <v>7038</v>
      </c>
      <c r="H8268" t="str">
        <f t="shared" si="129"/>
        <v>n0381243.JPG</v>
      </c>
    </row>
    <row r="8269" spans="1:8" x14ac:dyDescent="0.3">
      <c r="A8269" t="s">
        <v>8281</v>
      </c>
      <c r="B8269" t="s">
        <v>7037</v>
      </c>
      <c r="C8269" t="s">
        <v>7038</v>
      </c>
      <c r="D8269" s="1" t="s">
        <v>13642</v>
      </c>
      <c r="E8269" s="1" t="s">
        <v>17756</v>
      </c>
      <c r="F8269" t="s">
        <v>2</v>
      </c>
      <c r="G8269" t="s">
        <v>7038</v>
      </c>
      <c r="H8269" t="str">
        <f t="shared" si="129"/>
        <v>n0381244.JPG</v>
      </c>
    </row>
    <row r="8270" spans="1:8" x14ac:dyDescent="0.3">
      <c r="A8270" t="s">
        <v>8282</v>
      </c>
      <c r="B8270" t="s">
        <v>7037</v>
      </c>
      <c r="C8270" t="s">
        <v>7038</v>
      </c>
      <c r="D8270" s="1" t="s">
        <v>13643</v>
      </c>
      <c r="E8270" s="1" t="s">
        <v>17756</v>
      </c>
      <c r="F8270" t="s">
        <v>2</v>
      </c>
      <c r="G8270" t="s">
        <v>7038</v>
      </c>
      <c r="H8270" t="str">
        <f t="shared" si="129"/>
        <v>n0381245.JPG</v>
      </c>
    </row>
    <row r="8271" spans="1:8" x14ac:dyDescent="0.3">
      <c r="A8271" t="s">
        <v>8283</v>
      </c>
      <c r="B8271" t="s">
        <v>7037</v>
      </c>
      <c r="C8271" t="s">
        <v>7038</v>
      </c>
      <c r="D8271" s="1" t="s">
        <v>13644</v>
      </c>
      <c r="E8271" s="1" t="s">
        <v>17756</v>
      </c>
      <c r="F8271" t="s">
        <v>2</v>
      </c>
      <c r="G8271" t="s">
        <v>7038</v>
      </c>
      <c r="H8271" t="str">
        <f t="shared" si="129"/>
        <v>n0381246.JPG</v>
      </c>
    </row>
    <row r="8272" spans="1:8" x14ac:dyDescent="0.3">
      <c r="A8272" t="s">
        <v>8284</v>
      </c>
      <c r="B8272" t="s">
        <v>7037</v>
      </c>
      <c r="C8272" t="s">
        <v>7038</v>
      </c>
      <c r="D8272" s="1" t="s">
        <v>13645</v>
      </c>
      <c r="E8272" s="1" t="s">
        <v>17756</v>
      </c>
      <c r="F8272" t="s">
        <v>2</v>
      </c>
      <c r="G8272" t="s">
        <v>7038</v>
      </c>
      <c r="H8272" t="str">
        <f t="shared" si="129"/>
        <v>n0381247.JPG</v>
      </c>
    </row>
    <row r="8273" spans="1:8" x14ac:dyDescent="0.3">
      <c r="A8273" t="s">
        <v>8285</v>
      </c>
      <c r="B8273" t="s">
        <v>7037</v>
      </c>
      <c r="C8273" t="s">
        <v>7038</v>
      </c>
      <c r="D8273" s="1" t="s">
        <v>13646</v>
      </c>
      <c r="E8273" s="1" t="s">
        <v>17756</v>
      </c>
      <c r="F8273" t="s">
        <v>2</v>
      </c>
      <c r="G8273" t="s">
        <v>7038</v>
      </c>
      <c r="H8273" t="str">
        <f t="shared" si="129"/>
        <v>n0381248.JPG</v>
      </c>
    </row>
    <row r="8274" spans="1:8" x14ac:dyDescent="0.3">
      <c r="A8274" t="s">
        <v>8286</v>
      </c>
      <c r="B8274" t="s">
        <v>7037</v>
      </c>
      <c r="C8274" t="s">
        <v>7038</v>
      </c>
      <c r="D8274" s="1" t="s">
        <v>13647</v>
      </c>
      <c r="E8274" s="1" t="s">
        <v>17756</v>
      </c>
      <c r="F8274" t="s">
        <v>2</v>
      </c>
      <c r="G8274" t="s">
        <v>7038</v>
      </c>
      <c r="H8274" t="str">
        <f t="shared" si="129"/>
        <v>n0381249.JPG</v>
      </c>
    </row>
    <row r="8275" spans="1:8" x14ac:dyDescent="0.3">
      <c r="A8275" t="s">
        <v>8287</v>
      </c>
      <c r="B8275" t="s">
        <v>7037</v>
      </c>
      <c r="C8275" t="s">
        <v>7038</v>
      </c>
      <c r="D8275" s="1" t="s">
        <v>13648</v>
      </c>
      <c r="E8275" s="1" t="s">
        <v>17756</v>
      </c>
      <c r="F8275" t="s">
        <v>2</v>
      </c>
      <c r="G8275" t="s">
        <v>7038</v>
      </c>
      <c r="H8275" t="str">
        <f t="shared" si="129"/>
        <v>n0381250.JPG</v>
      </c>
    </row>
    <row r="8276" spans="1:8" x14ac:dyDescent="0.3">
      <c r="A8276" t="s">
        <v>8288</v>
      </c>
      <c r="B8276" t="s">
        <v>7037</v>
      </c>
      <c r="C8276" t="s">
        <v>7038</v>
      </c>
      <c r="D8276" s="1" t="s">
        <v>13649</v>
      </c>
      <c r="E8276" s="1" t="s">
        <v>17756</v>
      </c>
      <c r="F8276" t="s">
        <v>2</v>
      </c>
      <c r="G8276" t="s">
        <v>7038</v>
      </c>
      <c r="H8276" t="str">
        <f t="shared" si="129"/>
        <v>n0381251.JPG</v>
      </c>
    </row>
    <row r="8277" spans="1:8" x14ac:dyDescent="0.3">
      <c r="A8277" t="s">
        <v>8289</v>
      </c>
      <c r="B8277" t="s">
        <v>7037</v>
      </c>
      <c r="C8277" t="s">
        <v>7038</v>
      </c>
      <c r="D8277" s="1" t="s">
        <v>13650</v>
      </c>
      <c r="E8277" s="1" t="s">
        <v>17756</v>
      </c>
      <c r="F8277" t="s">
        <v>2</v>
      </c>
      <c r="G8277" t="s">
        <v>7038</v>
      </c>
      <c r="H8277" t="str">
        <f t="shared" si="129"/>
        <v>n0381252.JPG</v>
      </c>
    </row>
    <row r="8278" spans="1:8" x14ac:dyDescent="0.3">
      <c r="A8278" t="s">
        <v>8290</v>
      </c>
      <c r="B8278" t="s">
        <v>7037</v>
      </c>
      <c r="C8278" t="s">
        <v>7038</v>
      </c>
      <c r="D8278" s="1" t="s">
        <v>13651</v>
      </c>
      <c r="E8278" s="1" t="s">
        <v>17756</v>
      </c>
      <c r="F8278" t="s">
        <v>2</v>
      </c>
      <c r="G8278" t="s">
        <v>7038</v>
      </c>
      <c r="H8278" t="str">
        <f t="shared" si="129"/>
        <v>n0381253.JPG</v>
      </c>
    </row>
    <row r="8279" spans="1:8" x14ac:dyDescent="0.3">
      <c r="A8279" t="s">
        <v>8291</v>
      </c>
      <c r="B8279" t="s">
        <v>7037</v>
      </c>
      <c r="C8279" t="s">
        <v>7038</v>
      </c>
      <c r="D8279" s="1" t="s">
        <v>13652</v>
      </c>
      <c r="E8279" s="1" t="s">
        <v>17756</v>
      </c>
      <c r="F8279" t="s">
        <v>2</v>
      </c>
      <c r="G8279" t="s">
        <v>7038</v>
      </c>
      <c r="H8279" t="str">
        <f t="shared" si="129"/>
        <v>n0381254.JPG</v>
      </c>
    </row>
    <row r="8280" spans="1:8" x14ac:dyDescent="0.3">
      <c r="A8280" t="s">
        <v>8292</v>
      </c>
      <c r="B8280" t="s">
        <v>7037</v>
      </c>
      <c r="C8280" t="s">
        <v>7038</v>
      </c>
      <c r="D8280" s="1" t="s">
        <v>13653</v>
      </c>
      <c r="E8280" s="1" t="s">
        <v>17756</v>
      </c>
      <c r="F8280" t="s">
        <v>2</v>
      </c>
      <c r="G8280" t="s">
        <v>7038</v>
      </c>
      <c r="H8280" t="str">
        <f t="shared" si="129"/>
        <v>n0381255.JPG</v>
      </c>
    </row>
    <row r="8281" spans="1:8" x14ac:dyDescent="0.3">
      <c r="A8281" t="s">
        <v>8293</v>
      </c>
      <c r="B8281" t="s">
        <v>7037</v>
      </c>
      <c r="C8281" t="s">
        <v>7038</v>
      </c>
      <c r="D8281" s="1" t="s">
        <v>13654</v>
      </c>
      <c r="E8281" s="1" t="s">
        <v>17756</v>
      </c>
      <c r="F8281" t="s">
        <v>2</v>
      </c>
      <c r="G8281" t="s">
        <v>7038</v>
      </c>
      <c r="H8281" t="str">
        <f t="shared" si="129"/>
        <v>n0381256.JPG</v>
      </c>
    </row>
    <row r="8282" spans="1:8" x14ac:dyDescent="0.3">
      <c r="A8282" t="s">
        <v>8294</v>
      </c>
      <c r="B8282" t="s">
        <v>7037</v>
      </c>
      <c r="C8282" t="s">
        <v>7038</v>
      </c>
      <c r="D8282" s="1" t="s">
        <v>13655</v>
      </c>
      <c r="E8282" s="1" t="s">
        <v>17756</v>
      </c>
      <c r="F8282" t="s">
        <v>2</v>
      </c>
      <c r="G8282" t="s">
        <v>7038</v>
      </c>
      <c r="H8282" t="str">
        <f t="shared" si="129"/>
        <v>n0381257.JPG</v>
      </c>
    </row>
    <row r="8283" spans="1:8" x14ac:dyDescent="0.3">
      <c r="A8283" t="s">
        <v>8295</v>
      </c>
      <c r="B8283" t="s">
        <v>7037</v>
      </c>
      <c r="C8283" t="s">
        <v>7038</v>
      </c>
      <c r="D8283" s="1" t="s">
        <v>13656</v>
      </c>
      <c r="E8283" s="1" t="s">
        <v>17756</v>
      </c>
      <c r="F8283" t="s">
        <v>2</v>
      </c>
      <c r="G8283" t="s">
        <v>7038</v>
      </c>
      <c r="H8283" t="str">
        <f t="shared" si="129"/>
        <v>n0381258.JPG</v>
      </c>
    </row>
    <row r="8284" spans="1:8" x14ac:dyDescent="0.3">
      <c r="A8284" t="s">
        <v>8296</v>
      </c>
      <c r="B8284" t="s">
        <v>7037</v>
      </c>
      <c r="C8284" t="s">
        <v>7038</v>
      </c>
      <c r="D8284" s="1" t="s">
        <v>13657</v>
      </c>
      <c r="E8284" s="1" t="s">
        <v>17756</v>
      </c>
      <c r="F8284" t="s">
        <v>2</v>
      </c>
      <c r="G8284" t="s">
        <v>7038</v>
      </c>
      <c r="H8284" t="str">
        <f t="shared" si="129"/>
        <v>n0381259.JPG</v>
      </c>
    </row>
    <row r="8285" spans="1:8" x14ac:dyDescent="0.3">
      <c r="A8285" t="s">
        <v>8297</v>
      </c>
      <c r="B8285" t="s">
        <v>7037</v>
      </c>
      <c r="C8285" t="s">
        <v>7038</v>
      </c>
      <c r="D8285" s="1" t="s">
        <v>13658</v>
      </c>
      <c r="E8285" s="1" t="s">
        <v>17756</v>
      </c>
      <c r="F8285" t="s">
        <v>2</v>
      </c>
      <c r="G8285" t="s">
        <v>7038</v>
      </c>
      <c r="H8285" t="str">
        <f t="shared" si="129"/>
        <v>n0381260.JPG</v>
      </c>
    </row>
    <row r="8286" spans="1:8" x14ac:dyDescent="0.3">
      <c r="A8286" t="s">
        <v>8298</v>
      </c>
      <c r="B8286" t="s">
        <v>7037</v>
      </c>
      <c r="C8286" t="s">
        <v>7038</v>
      </c>
      <c r="D8286" s="1" t="s">
        <v>13659</v>
      </c>
      <c r="E8286" s="1" t="s">
        <v>17756</v>
      </c>
      <c r="F8286" t="s">
        <v>2</v>
      </c>
      <c r="G8286" t="s">
        <v>7038</v>
      </c>
      <c r="H8286" t="str">
        <f t="shared" si="129"/>
        <v>n0381261.JPG</v>
      </c>
    </row>
    <row r="8287" spans="1:8" x14ac:dyDescent="0.3">
      <c r="A8287" t="s">
        <v>8299</v>
      </c>
      <c r="B8287" t="s">
        <v>7037</v>
      </c>
      <c r="C8287" t="s">
        <v>7038</v>
      </c>
      <c r="D8287" s="1" t="s">
        <v>13660</v>
      </c>
      <c r="E8287" s="1" t="s">
        <v>17756</v>
      </c>
      <c r="F8287" t="s">
        <v>2</v>
      </c>
      <c r="G8287" t="s">
        <v>7038</v>
      </c>
      <c r="H8287" t="str">
        <f t="shared" si="129"/>
        <v>n0381262.JPG</v>
      </c>
    </row>
    <row r="8288" spans="1:8" x14ac:dyDescent="0.3">
      <c r="A8288" t="s">
        <v>8300</v>
      </c>
      <c r="B8288" t="s">
        <v>7037</v>
      </c>
      <c r="C8288" t="s">
        <v>7038</v>
      </c>
      <c r="D8288" s="1" t="s">
        <v>13661</v>
      </c>
      <c r="E8288" s="1" t="s">
        <v>17756</v>
      </c>
      <c r="F8288" t="s">
        <v>2</v>
      </c>
      <c r="G8288" t="s">
        <v>7038</v>
      </c>
      <c r="H8288" t="str">
        <f t="shared" si="129"/>
        <v>n0381263.JPG</v>
      </c>
    </row>
    <row r="8289" spans="1:8" x14ac:dyDescent="0.3">
      <c r="A8289" t="s">
        <v>8301</v>
      </c>
      <c r="B8289" t="s">
        <v>7037</v>
      </c>
      <c r="C8289" t="s">
        <v>7038</v>
      </c>
      <c r="D8289" s="1" t="s">
        <v>13662</v>
      </c>
      <c r="E8289" s="1" t="s">
        <v>17756</v>
      </c>
      <c r="F8289" t="s">
        <v>2</v>
      </c>
      <c r="G8289" t="s">
        <v>7038</v>
      </c>
      <c r="H8289" t="str">
        <f t="shared" si="129"/>
        <v>n0381264.JPG</v>
      </c>
    </row>
    <row r="8290" spans="1:8" x14ac:dyDescent="0.3">
      <c r="A8290" t="s">
        <v>8302</v>
      </c>
      <c r="B8290" t="s">
        <v>7037</v>
      </c>
      <c r="C8290" t="s">
        <v>7038</v>
      </c>
      <c r="D8290" s="1" t="s">
        <v>13663</v>
      </c>
      <c r="E8290" s="1" t="s">
        <v>17756</v>
      </c>
      <c r="F8290" t="s">
        <v>2</v>
      </c>
      <c r="G8290" t="s">
        <v>7038</v>
      </c>
      <c r="H8290" t="str">
        <f t="shared" si="129"/>
        <v>n0381265.JPG</v>
      </c>
    </row>
    <row r="8291" spans="1:8" x14ac:dyDescent="0.3">
      <c r="A8291" t="s">
        <v>8303</v>
      </c>
      <c r="B8291" t="s">
        <v>7037</v>
      </c>
      <c r="C8291" t="s">
        <v>7038</v>
      </c>
      <c r="D8291" s="1" t="s">
        <v>13664</v>
      </c>
      <c r="E8291" s="1" t="s">
        <v>17756</v>
      </c>
      <c r="F8291" t="s">
        <v>2</v>
      </c>
      <c r="G8291" t="s">
        <v>7038</v>
      </c>
      <c r="H8291" t="str">
        <f t="shared" si="129"/>
        <v>n0381266.JPG</v>
      </c>
    </row>
    <row r="8292" spans="1:8" x14ac:dyDescent="0.3">
      <c r="A8292" t="s">
        <v>8304</v>
      </c>
      <c r="B8292" t="s">
        <v>7037</v>
      </c>
      <c r="C8292" t="s">
        <v>7038</v>
      </c>
      <c r="D8292" s="1" t="s">
        <v>13665</v>
      </c>
      <c r="E8292" s="1" t="s">
        <v>17756</v>
      </c>
      <c r="F8292" t="s">
        <v>2</v>
      </c>
      <c r="G8292" t="s">
        <v>7038</v>
      </c>
      <c r="H8292" t="str">
        <f t="shared" si="129"/>
        <v>n0381267.JPG</v>
      </c>
    </row>
    <row r="8293" spans="1:8" x14ac:dyDescent="0.3">
      <c r="A8293" t="s">
        <v>8305</v>
      </c>
      <c r="B8293" t="s">
        <v>7037</v>
      </c>
      <c r="C8293" t="s">
        <v>7038</v>
      </c>
      <c r="D8293" s="1" t="s">
        <v>13666</v>
      </c>
      <c r="E8293" s="1" t="s">
        <v>17756</v>
      </c>
      <c r="F8293" t="s">
        <v>2</v>
      </c>
      <c r="G8293" t="s">
        <v>7038</v>
      </c>
      <c r="H8293" t="str">
        <f t="shared" si="129"/>
        <v>n0381268.JPG</v>
      </c>
    </row>
    <row r="8294" spans="1:8" x14ac:dyDescent="0.3">
      <c r="A8294" t="s">
        <v>8306</v>
      </c>
      <c r="B8294" t="s">
        <v>7037</v>
      </c>
      <c r="C8294" t="s">
        <v>7038</v>
      </c>
      <c r="D8294" s="1" t="s">
        <v>13667</v>
      </c>
      <c r="E8294" s="1" t="s">
        <v>17756</v>
      </c>
      <c r="F8294" t="s">
        <v>2</v>
      </c>
      <c r="G8294" t="s">
        <v>7038</v>
      </c>
      <c r="H8294" t="str">
        <f t="shared" si="129"/>
        <v>n0381269.JPG</v>
      </c>
    </row>
    <row r="8295" spans="1:8" x14ac:dyDescent="0.3">
      <c r="A8295" t="s">
        <v>8307</v>
      </c>
      <c r="B8295" t="s">
        <v>7037</v>
      </c>
      <c r="C8295" t="s">
        <v>7038</v>
      </c>
      <c r="D8295" s="1" t="s">
        <v>13668</v>
      </c>
      <c r="E8295" s="1" t="s">
        <v>17756</v>
      </c>
      <c r="F8295" t="s">
        <v>2</v>
      </c>
      <c r="G8295" t="s">
        <v>7038</v>
      </c>
      <c r="H8295" t="str">
        <f t="shared" si="129"/>
        <v>n0381270.JPG</v>
      </c>
    </row>
    <row r="8296" spans="1:8" x14ac:dyDescent="0.3">
      <c r="A8296" t="s">
        <v>8308</v>
      </c>
      <c r="B8296" t="s">
        <v>7037</v>
      </c>
      <c r="C8296" t="s">
        <v>7038</v>
      </c>
      <c r="D8296" s="1" t="s">
        <v>13669</v>
      </c>
      <c r="E8296" s="1" t="s">
        <v>17756</v>
      </c>
      <c r="F8296" t="s">
        <v>2</v>
      </c>
      <c r="G8296" t="s">
        <v>7038</v>
      </c>
      <c r="H8296" t="str">
        <f t="shared" si="129"/>
        <v>n0381271.JPG</v>
      </c>
    </row>
    <row r="8297" spans="1:8" x14ac:dyDescent="0.3">
      <c r="A8297" t="s">
        <v>8309</v>
      </c>
      <c r="B8297" t="s">
        <v>7037</v>
      </c>
      <c r="C8297" t="s">
        <v>7038</v>
      </c>
      <c r="D8297" s="1" t="s">
        <v>13670</v>
      </c>
      <c r="E8297" s="1" t="s">
        <v>17756</v>
      </c>
      <c r="F8297" t="s">
        <v>2</v>
      </c>
      <c r="G8297" t="s">
        <v>7038</v>
      </c>
      <c r="H8297" t="str">
        <f t="shared" si="129"/>
        <v>n0381272.JPG</v>
      </c>
    </row>
    <row r="8298" spans="1:8" x14ac:dyDescent="0.3">
      <c r="A8298" t="s">
        <v>8310</v>
      </c>
      <c r="B8298" t="s">
        <v>7037</v>
      </c>
      <c r="C8298" t="s">
        <v>7038</v>
      </c>
      <c r="D8298" s="1" t="s">
        <v>13671</v>
      </c>
      <c r="E8298" s="1" t="s">
        <v>17756</v>
      </c>
      <c r="F8298" t="s">
        <v>2</v>
      </c>
      <c r="G8298" t="s">
        <v>7038</v>
      </c>
      <c r="H8298" t="str">
        <f t="shared" si="129"/>
        <v>n0381273.JPG</v>
      </c>
    </row>
    <row r="8299" spans="1:8" x14ac:dyDescent="0.3">
      <c r="A8299" t="s">
        <v>8311</v>
      </c>
      <c r="B8299" t="s">
        <v>7037</v>
      </c>
      <c r="C8299" t="s">
        <v>7038</v>
      </c>
      <c r="D8299" s="1" t="s">
        <v>13672</v>
      </c>
      <c r="E8299" s="1" t="s">
        <v>17756</v>
      </c>
      <c r="F8299" t="s">
        <v>2</v>
      </c>
      <c r="G8299" t="s">
        <v>7038</v>
      </c>
      <c r="H8299" t="str">
        <f t="shared" si="129"/>
        <v>n0381274.JPG</v>
      </c>
    </row>
    <row r="8300" spans="1:8" x14ac:dyDescent="0.3">
      <c r="A8300" t="s">
        <v>8312</v>
      </c>
      <c r="B8300" t="s">
        <v>7037</v>
      </c>
      <c r="C8300" t="s">
        <v>7038</v>
      </c>
      <c r="D8300" s="1" t="s">
        <v>13673</v>
      </c>
      <c r="E8300" s="1" t="s">
        <v>17756</v>
      </c>
      <c r="F8300" t="s">
        <v>2</v>
      </c>
      <c r="G8300" t="s">
        <v>7038</v>
      </c>
      <c r="H8300" t="str">
        <f t="shared" si="129"/>
        <v>n0381275.JPG</v>
      </c>
    </row>
    <row r="8301" spans="1:8" x14ac:dyDescent="0.3">
      <c r="A8301" t="s">
        <v>8313</v>
      </c>
      <c r="B8301" t="s">
        <v>7037</v>
      </c>
      <c r="C8301" t="s">
        <v>7038</v>
      </c>
      <c r="D8301" s="1" t="s">
        <v>13674</v>
      </c>
      <c r="E8301" s="1" t="s">
        <v>17756</v>
      </c>
      <c r="F8301" t="s">
        <v>2</v>
      </c>
      <c r="G8301" t="s">
        <v>7038</v>
      </c>
      <c r="H8301" t="str">
        <f t="shared" si="129"/>
        <v>n0381276.JPG</v>
      </c>
    </row>
    <row r="8302" spans="1:8" x14ac:dyDescent="0.3">
      <c r="A8302" t="s">
        <v>8314</v>
      </c>
      <c r="B8302" t="s">
        <v>7037</v>
      </c>
      <c r="C8302" t="s">
        <v>7038</v>
      </c>
      <c r="D8302" s="1" t="s">
        <v>13675</v>
      </c>
      <c r="E8302" s="1" t="s">
        <v>17756</v>
      </c>
      <c r="F8302" t="s">
        <v>2</v>
      </c>
      <c r="G8302" t="s">
        <v>7038</v>
      </c>
      <c r="H8302" t="str">
        <f t="shared" si="129"/>
        <v>n0381277.JPG</v>
      </c>
    </row>
    <row r="8303" spans="1:8" x14ac:dyDescent="0.3">
      <c r="A8303" t="s">
        <v>8315</v>
      </c>
      <c r="B8303" t="s">
        <v>7037</v>
      </c>
      <c r="C8303" t="s">
        <v>7038</v>
      </c>
      <c r="D8303" s="1" t="s">
        <v>13676</v>
      </c>
      <c r="E8303" s="1" t="s">
        <v>17756</v>
      </c>
      <c r="F8303" t="s">
        <v>2</v>
      </c>
      <c r="G8303" t="s">
        <v>7038</v>
      </c>
      <c r="H8303" t="str">
        <f t="shared" si="129"/>
        <v>n0381278.JPG</v>
      </c>
    </row>
    <row r="8304" spans="1:8" x14ac:dyDescent="0.3">
      <c r="A8304" t="s">
        <v>8316</v>
      </c>
      <c r="B8304" t="s">
        <v>7037</v>
      </c>
      <c r="C8304" t="s">
        <v>7038</v>
      </c>
      <c r="D8304" s="1" t="s">
        <v>13677</v>
      </c>
      <c r="E8304" s="1" t="s">
        <v>17756</v>
      </c>
      <c r="F8304" t="s">
        <v>2</v>
      </c>
      <c r="G8304" t="s">
        <v>7038</v>
      </c>
      <c r="H8304" t="str">
        <f t="shared" si="129"/>
        <v>n0381279.JPG</v>
      </c>
    </row>
    <row r="8305" spans="1:8" x14ac:dyDescent="0.3">
      <c r="A8305" t="s">
        <v>8317</v>
      </c>
      <c r="B8305" t="s">
        <v>7037</v>
      </c>
      <c r="C8305" t="s">
        <v>7038</v>
      </c>
      <c r="D8305" s="1" t="s">
        <v>13678</v>
      </c>
      <c r="E8305" s="1" t="s">
        <v>17756</v>
      </c>
      <c r="F8305" t="s">
        <v>2</v>
      </c>
      <c r="G8305" t="s">
        <v>7038</v>
      </c>
      <c r="H8305" t="str">
        <f t="shared" si="129"/>
        <v>n0381280.JPG</v>
      </c>
    </row>
    <row r="8306" spans="1:8" x14ac:dyDescent="0.3">
      <c r="A8306" t="s">
        <v>8318</v>
      </c>
      <c r="B8306" t="s">
        <v>7037</v>
      </c>
      <c r="C8306" t="s">
        <v>7038</v>
      </c>
      <c r="D8306" s="1" t="s">
        <v>13679</v>
      </c>
      <c r="E8306" s="1" t="s">
        <v>17756</v>
      </c>
      <c r="F8306" t="s">
        <v>2</v>
      </c>
      <c r="G8306" t="s">
        <v>7038</v>
      </c>
      <c r="H8306" t="str">
        <f t="shared" si="129"/>
        <v>n0381281.JPG</v>
      </c>
    </row>
    <row r="8307" spans="1:8" x14ac:dyDescent="0.3">
      <c r="A8307" t="s">
        <v>8319</v>
      </c>
      <c r="B8307" t="s">
        <v>7037</v>
      </c>
      <c r="C8307" t="s">
        <v>7038</v>
      </c>
      <c r="D8307" s="1" t="s">
        <v>13680</v>
      </c>
      <c r="E8307" s="1" t="s">
        <v>17756</v>
      </c>
      <c r="F8307" t="s">
        <v>2</v>
      </c>
      <c r="G8307" t="s">
        <v>7038</v>
      </c>
      <c r="H8307" t="str">
        <f t="shared" si="129"/>
        <v>n0381282.JPG</v>
      </c>
    </row>
    <row r="8308" spans="1:8" x14ac:dyDescent="0.3">
      <c r="A8308" t="s">
        <v>8320</v>
      </c>
      <c r="B8308" t="s">
        <v>7037</v>
      </c>
      <c r="C8308" t="s">
        <v>7038</v>
      </c>
      <c r="D8308" s="1" t="s">
        <v>13681</v>
      </c>
      <c r="E8308" s="1" t="s">
        <v>17756</v>
      </c>
      <c r="F8308" t="s">
        <v>2</v>
      </c>
      <c r="G8308" t="s">
        <v>7038</v>
      </c>
      <c r="H8308" t="str">
        <f t="shared" si="129"/>
        <v>n0381283.JPG</v>
      </c>
    </row>
    <row r="8309" spans="1:8" x14ac:dyDescent="0.3">
      <c r="A8309" t="s">
        <v>8321</v>
      </c>
      <c r="B8309" t="s">
        <v>7037</v>
      </c>
      <c r="C8309" t="s">
        <v>7038</v>
      </c>
      <c r="D8309" s="1" t="s">
        <v>13682</v>
      </c>
      <c r="E8309" s="1" t="s">
        <v>17756</v>
      </c>
      <c r="F8309" t="s">
        <v>2</v>
      </c>
      <c r="G8309" t="s">
        <v>7038</v>
      </c>
      <c r="H8309" t="str">
        <f t="shared" si="129"/>
        <v>n0381284.JPG</v>
      </c>
    </row>
    <row r="8310" spans="1:8" x14ac:dyDescent="0.3">
      <c r="A8310" t="s">
        <v>8322</v>
      </c>
      <c r="B8310" t="s">
        <v>7037</v>
      </c>
      <c r="C8310" t="s">
        <v>7038</v>
      </c>
      <c r="D8310" s="1" t="s">
        <v>13683</v>
      </c>
      <c r="E8310" s="1" t="s">
        <v>17756</v>
      </c>
      <c r="F8310" t="s">
        <v>2</v>
      </c>
      <c r="G8310" t="s">
        <v>7038</v>
      </c>
      <c r="H8310" t="str">
        <f t="shared" si="129"/>
        <v>n0381285.JPG</v>
      </c>
    </row>
    <row r="8311" spans="1:8" x14ac:dyDescent="0.3">
      <c r="A8311" t="s">
        <v>8323</v>
      </c>
      <c r="B8311" t="s">
        <v>7037</v>
      </c>
      <c r="C8311" t="s">
        <v>7038</v>
      </c>
      <c r="D8311" s="1" t="s">
        <v>13684</v>
      </c>
      <c r="E8311" s="1" t="s">
        <v>17756</v>
      </c>
      <c r="F8311" t="s">
        <v>2</v>
      </c>
      <c r="G8311" t="s">
        <v>7038</v>
      </c>
      <c r="H8311" t="str">
        <f t="shared" si="129"/>
        <v>n0381286.JPG</v>
      </c>
    </row>
    <row r="8312" spans="1:8" x14ac:dyDescent="0.3">
      <c r="A8312" t="s">
        <v>8324</v>
      </c>
      <c r="B8312" t="s">
        <v>7037</v>
      </c>
      <c r="C8312" t="s">
        <v>7038</v>
      </c>
      <c r="D8312" s="1" t="s">
        <v>13685</v>
      </c>
      <c r="E8312" s="1" t="s">
        <v>17756</v>
      </c>
      <c r="F8312" t="s">
        <v>2</v>
      </c>
      <c r="G8312" t="s">
        <v>7038</v>
      </c>
      <c r="H8312" t="str">
        <f t="shared" si="129"/>
        <v>n0381287.JPG</v>
      </c>
    </row>
    <row r="8313" spans="1:8" x14ac:dyDescent="0.3">
      <c r="A8313" t="s">
        <v>8325</v>
      </c>
      <c r="B8313" t="s">
        <v>7037</v>
      </c>
      <c r="C8313" t="s">
        <v>7038</v>
      </c>
      <c r="D8313" s="1" t="s">
        <v>13686</v>
      </c>
      <c r="E8313" s="1" t="s">
        <v>17756</v>
      </c>
      <c r="F8313" t="s">
        <v>2</v>
      </c>
      <c r="G8313" t="s">
        <v>7038</v>
      </c>
      <c r="H8313" t="str">
        <f t="shared" si="129"/>
        <v>n0381288.JPG</v>
      </c>
    </row>
    <row r="8314" spans="1:8" x14ac:dyDescent="0.3">
      <c r="A8314" t="s">
        <v>8326</v>
      </c>
      <c r="B8314" t="s">
        <v>7037</v>
      </c>
      <c r="C8314" t="s">
        <v>7038</v>
      </c>
      <c r="D8314" s="1" t="s">
        <v>13687</v>
      </c>
      <c r="E8314" s="1" t="s">
        <v>17756</v>
      </c>
      <c r="F8314" t="s">
        <v>2</v>
      </c>
      <c r="G8314" t="s">
        <v>7038</v>
      </c>
      <c r="H8314" t="str">
        <f t="shared" si="129"/>
        <v>n0381289.JPG</v>
      </c>
    </row>
    <row r="8315" spans="1:8" x14ac:dyDescent="0.3">
      <c r="A8315" t="s">
        <v>8327</v>
      </c>
      <c r="B8315" t="s">
        <v>7037</v>
      </c>
      <c r="C8315" t="s">
        <v>7038</v>
      </c>
      <c r="D8315" s="1" t="s">
        <v>13688</v>
      </c>
      <c r="E8315" s="1" t="s">
        <v>17756</v>
      </c>
      <c r="F8315" t="s">
        <v>2</v>
      </c>
      <c r="G8315" t="s">
        <v>7038</v>
      </c>
      <c r="H8315" t="str">
        <f t="shared" si="129"/>
        <v>n0381290.JPG</v>
      </c>
    </row>
    <row r="8316" spans="1:8" x14ac:dyDescent="0.3">
      <c r="A8316" t="s">
        <v>8328</v>
      </c>
      <c r="B8316" t="s">
        <v>7037</v>
      </c>
      <c r="C8316" t="s">
        <v>7038</v>
      </c>
      <c r="D8316" s="1" t="s">
        <v>13689</v>
      </c>
      <c r="E8316" s="1" t="s">
        <v>17756</v>
      </c>
      <c r="F8316" t="s">
        <v>2</v>
      </c>
      <c r="G8316" t="s">
        <v>7038</v>
      </c>
      <c r="H8316" t="str">
        <f t="shared" si="129"/>
        <v>n0381291.JPG</v>
      </c>
    </row>
    <row r="8317" spans="1:8" x14ac:dyDescent="0.3">
      <c r="A8317" t="s">
        <v>8329</v>
      </c>
      <c r="B8317" t="s">
        <v>7037</v>
      </c>
      <c r="C8317" t="s">
        <v>7038</v>
      </c>
      <c r="D8317" s="1" t="s">
        <v>13690</v>
      </c>
      <c r="E8317" s="1" t="s">
        <v>17756</v>
      </c>
      <c r="F8317" t="s">
        <v>2</v>
      </c>
      <c r="G8317" t="s">
        <v>7038</v>
      </c>
      <c r="H8317" t="str">
        <f t="shared" si="129"/>
        <v>n0381292.JPG</v>
      </c>
    </row>
    <row r="8318" spans="1:8" x14ac:dyDescent="0.3">
      <c r="A8318" t="s">
        <v>8330</v>
      </c>
      <c r="B8318" t="s">
        <v>7037</v>
      </c>
      <c r="C8318" t="s">
        <v>7038</v>
      </c>
      <c r="D8318" s="1" t="s">
        <v>13691</v>
      </c>
      <c r="E8318" s="1" t="s">
        <v>17756</v>
      </c>
      <c r="F8318" t="s">
        <v>2</v>
      </c>
      <c r="G8318" t="s">
        <v>7038</v>
      </c>
      <c r="H8318" t="str">
        <f t="shared" si="129"/>
        <v>n0381293.JPG</v>
      </c>
    </row>
    <row r="8319" spans="1:8" x14ac:dyDescent="0.3">
      <c r="A8319" t="s">
        <v>8331</v>
      </c>
      <c r="B8319" t="s">
        <v>7037</v>
      </c>
      <c r="C8319" t="s">
        <v>7038</v>
      </c>
      <c r="D8319" s="1" t="s">
        <v>13692</v>
      </c>
      <c r="E8319" s="1" t="s">
        <v>17756</v>
      </c>
      <c r="F8319" t="s">
        <v>2</v>
      </c>
      <c r="G8319" t="s">
        <v>7038</v>
      </c>
      <c r="H8319" t="str">
        <f t="shared" si="129"/>
        <v>n0381294.JPG</v>
      </c>
    </row>
    <row r="8320" spans="1:8" x14ac:dyDescent="0.3">
      <c r="A8320" t="s">
        <v>8332</v>
      </c>
      <c r="B8320" t="s">
        <v>7037</v>
      </c>
      <c r="C8320" t="s">
        <v>7038</v>
      </c>
      <c r="D8320" s="1" t="s">
        <v>13693</v>
      </c>
      <c r="E8320" s="1" t="s">
        <v>17756</v>
      </c>
      <c r="F8320" t="s">
        <v>2</v>
      </c>
      <c r="G8320" t="s">
        <v>7038</v>
      </c>
      <c r="H8320" t="str">
        <f t="shared" si="129"/>
        <v>n0381295.JPG</v>
      </c>
    </row>
    <row r="8321" spans="1:8" x14ac:dyDescent="0.3">
      <c r="A8321" t="s">
        <v>8333</v>
      </c>
      <c r="B8321" t="s">
        <v>7037</v>
      </c>
      <c r="C8321" t="s">
        <v>7038</v>
      </c>
      <c r="D8321" s="1" t="s">
        <v>13694</v>
      </c>
      <c r="E8321" s="1" t="s">
        <v>17756</v>
      </c>
      <c r="F8321" t="s">
        <v>2</v>
      </c>
      <c r="G8321" t="s">
        <v>7038</v>
      </c>
      <c r="H8321" t="str">
        <f t="shared" si="129"/>
        <v>n0381296.JPG</v>
      </c>
    </row>
    <row r="8322" spans="1:8" x14ac:dyDescent="0.3">
      <c r="A8322" t="s">
        <v>8334</v>
      </c>
      <c r="B8322" t="s">
        <v>7037</v>
      </c>
      <c r="C8322" t="s">
        <v>7038</v>
      </c>
      <c r="D8322" s="1" t="s">
        <v>13695</v>
      </c>
      <c r="E8322" s="1" t="s">
        <v>17756</v>
      </c>
      <c r="F8322" t="s">
        <v>2</v>
      </c>
      <c r="G8322" t="s">
        <v>7038</v>
      </c>
      <c r="H8322" t="str">
        <f t="shared" ref="H8322:H8385" si="130">C8322&amp;D8322&amp;E8322</f>
        <v>n0381297.JPG</v>
      </c>
    </row>
    <row r="8323" spans="1:8" x14ac:dyDescent="0.3">
      <c r="A8323" t="s">
        <v>8335</v>
      </c>
      <c r="B8323" t="s">
        <v>7037</v>
      </c>
      <c r="C8323" t="s">
        <v>7038</v>
      </c>
      <c r="D8323" s="1" t="s">
        <v>13696</v>
      </c>
      <c r="E8323" s="1" t="s">
        <v>17756</v>
      </c>
      <c r="F8323" t="s">
        <v>2</v>
      </c>
      <c r="G8323" t="s">
        <v>7038</v>
      </c>
      <c r="H8323" t="str">
        <f t="shared" si="130"/>
        <v>n0381298.JPG</v>
      </c>
    </row>
    <row r="8324" spans="1:8" x14ac:dyDescent="0.3">
      <c r="A8324" t="s">
        <v>8336</v>
      </c>
      <c r="B8324" t="s">
        <v>7037</v>
      </c>
      <c r="C8324" t="s">
        <v>7038</v>
      </c>
      <c r="D8324" s="1" t="s">
        <v>13697</v>
      </c>
      <c r="E8324" s="1" t="s">
        <v>17756</v>
      </c>
      <c r="F8324" t="s">
        <v>2</v>
      </c>
      <c r="G8324" t="s">
        <v>7038</v>
      </c>
      <c r="H8324" t="str">
        <f t="shared" si="130"/>
        <v>n0381299.JPG</v>
      </c>
    </row>
    <row r="8325" spans="1:8" x14ac:dyDescent="0.3">
      <c r="A8325" t="s">
        <v>8337</v>
      </c>
      <c r="B8325" t="s">
        <v>7037</v>
      </c>
      <c r="C8325" t="s">
        <v>7038</v>
      </c>
      <c r="D8325" s="1" t="s">
        <v>13698</v>
      </c>
      <c r="E8325" s="1" t="s">
        <v>17756</v>
      </c>
      <c r="F8325" t="s">
        <v>2</v>
      </c>
      <c r="G8325" t="s">
        <v>7038</v>
      </c>
      <c r="H8325" t="str">
        <f t="shared" si="130"/>
        <v>n0381300.JPG</v>
      </c>
    </row>
    <row r="8326" spans="1:8" x14ac:dyDescent="0.3">
      <c r="A8326" t="s">
        <v>8338</v>
      </c>
      <c r="B8326" t="s">
        <v>7037</v>
      </c>
      <c r="C8326" t="s">
        <v>7038</v>
      </c>
      <c r="D8326" s="1" t="s">
        <v>13699</v>
      </c>
      <c r="E8326" s="1" t="s">
        <v>17756</v>
      </c>
      <c r="F8326" t="s">
        <v>2</v>
      </c>
      <c r="G8326" t="s">
        <v>7038</v>
      </c>
      <c r="H8326" t="str">
        <f t="shared" si="130"/>
        <v>n0381301.JPG</v>
      </c>
    </row>
    <row r="8327" spans="1:8" x14ac:dyDescent="0.3">
      <c r="A8327" t="s">
        <v>8339</v>
      </c>
      <c r="B8327" t="s">
        <v>7037</v>
      </c>
      <c r="C8327" t="s">
        <v>7038</v>
      </c>
      <c r="D8327" s="1" t="s">
        <v>13700</v>
      </c>
      <c r="E8327" s="1" t="s">
        <v>17756</v>
      </c>
      <c r="F8327" t="s">
        <v>2</v>
      </c>
      <c r="G8327" t="s">
        <v>7038</v>
      </c>
      <c r="H8327" t="str">
        <f t="shared" si="130"/>
        <v>n0381302.JPG</v>
      </c>
    </row>
    <row r="8328" spans="1:8" x14ac:dyDescent="0.3">
      <c r="A8328" t="s">
        <v>8340</v>
      </c>
      <c r="B8328" t="s">
        <v>7037</v>
      </c>
      <c r="C8328" t="s">
        <v>7038</v>
      </c>
      <c r="D8328" s="1" t="s">
        <v>13701</v>
      </c>
      <c r="E8328" s="1" t="s">
        <v>17756</v>
      </c>
      <c r="F8328" t="s">
        <v>2</v>
      </c>
      <c r="G8328" t="s">
        <v>7038</v>
      </c>
      <c r="H8328" t="str">
        <f t="shared" si="130"/>
        <v>n0381303.JPG</v>
      </c>
    </row>
    <row r="8329" spans="1:8" x14ac:dyDescent="0.3">
      <c r="A8329" t="s">
        <v>8341</v>
      </c>
      <c r="B8329" t="s">
        <v>7037</v>
      </c>
      <c r="C8329" t="s">
        <v>7038</v>
      </c>
      <c r="D8329" s="1" t="s">
        <v>13702</v>
      </c>
      <c r="E8329" s="1" t="s">
        <v>17756</v>
      </c>
      <c r="F8329" t="s">
        <v>2</v>
      </c>
      <c r="G8329" t="s">
        <v>7038</v>
      </c>
      <c r="H8329" t="str">
        <f t="shared" si="130"/>
        <v>n0381304.JPG</v>
      </c>
    </row>
    <row r="8330" spans="1:8" x14ac:dyDescent="0.3">
      <c r="A8330" t="s">
        <v>8342</v>
      </c>
      <c r="B8330" t="s">
        <v>7037</v>
      </c>
      <c r="C8330" t="s">
        <v>7038</v>
      </c>
      <c r="D8330" s="1" t="s">
        <v>13703</v>
      </c>
      <c r="E8330" s="1" t="s">
        <v>17756</v>
      </c>
      <c r="F8330" t="s">
        <v>2</v>
      </c>
      <c r="G8330" t="s">
        <v>7038</v>
      </c>
      <c r="H8330" t="str">
        <f t="shared" si="130"/>
        <v>n0381305.JPG</v>
      </c>
    </row>
    <row r="8331" spans="1:8" x14ac:dyDescent="0.3">
      <c r="A8331" t="s">
        <v>8343</v>
      </c>
      <c r="B8331" t="s">
        <v>7037</v>
      </c>
      <c r="C8331" t="s">
        <v>7038</v>
      </c>
      <c r="D8331" s="1" t="s">
        <v>13704</v>
      </c>
      <c r="E8331" s="1" t="s">
        <v>17756</v>
      </c>
      <c r="F8331" t="s">
        <v>2</v>
      </c>
      <c r="G8331" t="s">
        <v>7038</v>
      </c>
      <c r="H8331" t="str">
        <f t="shared" si="130"/>
        <v>n0381306.JPG</v>
      </c>
    </row>
    <row r="8332" spans="1:8" x14ac:dyDescent="0.3">
      <c r="A8332" t="s">
        <v>8344</v>
      </c>
      <c r="B8332" t="s">
        <v>7037</v>
      </c>
      <c r="C8332" t="s">
        <v>7038</v>
      </c>
      <c r="D8332" s="1" t="s">
        <v>13705</v>
      </c>
      <c r="E8332" s="1" t="s">
        <v>17756</v>
      </c>
      <c r="F8332" t="s">
        <v>2</v>
      </c>
      <c r="G8332" t="s">
        <v>7038</v>
      </c>
      <c r="H8332" t="str">
        <f t="shared" si="130"/>
        <v>n0381307.JPG</v>
      </c>
    </row>
    <row r="8333" spans="1:8" x14ac:dyDescent="0.3">
      <c r="A8333" t="s">
        <v>8345</v>
      </c>
      <c r="B8333" t="s">
        <v>7037</v>
      </c>
      <c r="C8333" t="s">
        <v>7038</v>
      </c>
      <c r="D8333" s="1" t="s">
        <v>13706</v>
      </c>
      <c r="E8333" s="1" t="s">
        <v>17756</v>
      </c>
      <c r="F8333" t="s">
        <v>2</v>
      </c>
      <c r="G8333" t="s">
        <v>7038</v>
      </c>
      <c r="H8333" t="str">
        <f t="shared" si="130"/>
        <v>n0381308.JPG</v>
      </c>
    </row>
    <row r="8334" spans="1:8" x14ac:dyDescent="0.3">
      <c r="A8334" t="s">
        <v>8346</v>
      </c>
      <c r="B8334" t="s">
        <v>7037</v>
      </c>
      <c r="C8334" t="s">
        <v>7038</v>
      </c>
      <c r="D8334" s="1" t="s">
        <v>13707</v>
      </c>
      <c r="E8334" s="1" t="s">
        <v>17756</v>
      </c>
      <c r="F8334" t="s">
        <v>2</v>
      </c>
      <c r="G8334" t="s">
        <v>7038</v>
      </c>
      <c r="H8334" t="str">
        <f t="shared" si="130"/>
        <v>n0381309.JPG</v>
      </c>
    </row>
    <row r="8335" spans="1:8" x14ac:dyDescent="0.3">
      <c r="A8335" t="s">
        <v>8347</v>
      </c>
      <c r="B8335" t="s">
        <v>7037</v>
      </c>
      <c r="C8335" t="s">
        <v>7038</v>
      </c>
      <c r="D8335" s="1" t="s">
        <v>13708</v>
      </c>
      <c r="E8335" s="1" t="s">
        <v>17756</v>
      </c>
      <c r="F8335" t="s">
        <v>2</v>
      </c>
      <c r="G8335" t="s">
        <v>7038</v>
      </c>
      <c r="H8335" t="str">
        <f t="shared" si="130"/>
        <v>n0381310.JPG</v>
      </c>
    </row>
    <row r="8336" spans="1:8" x14ac:dyDescent="0.3">
      <c r="A8336" t="s">
        <v>8348</v>
      </c>
      <c r="B8336" t="s">
        <v>7037</v>
      </c>
      <c r="C8336" t="s">
        <v>7038</v>
      </c>
      <c r="D8336" s="1" t="s">
        <v>13709</v>
      </c>
      <c r="E8336" s="1" t="s">
        <v>17756</v>
      </c>
      <c r="F8336" t="s">
        <v>2</v>
      </c>
      <c r="G8336" t="s">
        <v>7038</v>
      </c>
      <c r="H8336" t="str">
        <f t="shared" si="130"/>
        <v>n0381311.JPG</v>
      </c>
    </row>
    <row r="8337" spans="1:8" x14ac:dyDescent="0.3">
      <c r="A8337" t="s">
        <v>8349</v>
      </c>
      <c r="B8337" t="s">
        <v>7037</v>
      </c>
      <c r="C8337" t="s">
        <v>7038</v>
      </c>
      <c r="D8337" s="1" t="s">
        <v>13710</v>
      </c>
      <c r="E8337" s="1" t="s">
        <v>17756</v>
      </c>
      <c r="F8337" t="s">
        <v>2</v>
      </c>
      <c r="G8337" t="s">
        <v>7038</v>
      </c>
      <c r="H8337" t="str">
        <f t="shared" si="130"/>
        <v>n0381312.JPG</v>
      </c>
    </row>
    <row r="8338" spans="1:8" x14ac:dyDescent="0.3">
      <c r="A8338" t="s">
        <v>8350</v>
      </c>
      <c r="B8338" t="s">
        <v>7037</v>
      </c>
      <c r="C8338" t="s">
        <v>7038</v>
      </c>
      <c r="D8338" s="1" t="s">
        <v>13711</v>
      </c>
      <c r="E8338" s="1" t="s">
        <v>17756</v>
      </c>
      <c r="F8338" t="s">
        <v>2</v>
      </c>
      <c r="G8338" t="s">
        <v>7038</v>
      </c>
      <c r="H8338" t="str">
        <f t="shared" si="130"/>
        <v>n0381313.JPG</v>
      </c>
    </row>
    <row r="8339" spans="1:8" x14ac:dyDescent="0.3">
      <c r="A8339" t="s">
        <v>8351</v>
      </c>
      <c r="B8339" t="s">
        <v>7037</v>
      </c>
      <c r="C8339" t="s">
        <v>7038</v>
      </c>
      <c r="D8339" s="1" t="s">
        <v>13712</v>
      </c>
      <c r="E8339" s="1" t="s">
        <v>17756</v>
      </c>
      <c r="F8339" t="s">
        <v>2</v>
      </c>
      <c r="G8339" t="s">
        <v>7038</v>
      </c>
      <c r="H8339" t="str">
        <f t="shared" si="130"/>
        <v>n0381314.JPG</v>
      </c>
    </row>
    <row r="8340" spans="1:8" x14ac:dyDescent="0.3">
      <c r="A8340" t="s">
        <v>8352</v>
      </c>
      <c r="B8340" t="s">
        <v>7037</v>
      </c>
      <c r="C8340" t="s">
        <v>7038</v>
      </c>
      <c r="D8340" s="1" t="s">
        <v>13713</v>
      </c>
      <c r="E8340" s="1" t="s">
        <v>17756</v>
      </c>
      <c r="F8340" t="s">
        <v>2</v>
      </c>
      <c r="G8340" t="s">
        <v>7038</v>
      </c>
      <c r="H8340" t="str">
        <f t="shared" si="130"/>
        <v>n0381315.JPG</v>
      </c>
    </row>
    <row r="8341" spans="1:8" x14ac:dyDescent="0.3">
      <c r="A8341" t="s">
        <v>8353</v>
      </c>
      <c r="B8341" t="s">
        <v>7037</v>
      </c>
      <c r="C8341" t="s">
        <v>7038</v>
      </c>
      <c r="D8341" s="1" t="s">
        <v>13714</v>
      </c>
      <c r="E8341" s="1" t="s">
        <v>17756</v>
      </c>
      <c r="F8341" t="s">
        <v>2</v>
      </c>
      <c r="G8341" t="s">
        <v>7038</v>
      </c>
      <c r="H8341" t="str">
        <f t="shared" si="130"/>
        <v>n0381316.JPG</v>
      </c>
    </row>
    <row r="8342" spans="1:8" x14ac:dyDescent="0.3">
      <c r="A8342" t="s">
        <v>8354</v>
      </c>
      <c r="B8342" t="s">
        <v>7037</v>
      </c>
      <c r="C8342" t="s">
        <v>7038</v>
      </c>
      <c r="D8342" s="1" t="s">
        <v>13715</v>
      </c>
      <c r="E8342" s="1" t="s">
        <v>17756</v>
      </c>
      <c r="F8342" t="s">
        <v>2</v>
      </c>
      <c r="G8342" t="s">
        <v>7038</v>
      </c>
      <c r="H8342" t="str">
        <f t="shared" si="130"/>
        <v>n0381317.JPG</v>
      </c>
    </row>
    <row r="8343" spans="1:8" x14ac:dyDescent="0.3">
      <c r="A8343" t="s">
        <v>8355</v>
      </c>
      <c r="B8343" t="s">
        <v>7037</v>
      </c>
      <c r="C8343" t="s">
        <v>7038</v>
      </c>
      <c r="D8343" s="1" t="s">
        <v>13716</v>
      </c>
      <c r="E8343" s="1" t="s">
        <v>17756</v>
      </c>
      <c r="F8343" t="s">
        <v>2</v>
      </c>
      <c r="G8343" t="s">
        <v>7038</v>
      </c>
      <c r="H8343" t="str">
        <f t="shared" si="130"/>
        <v>n0381318.JPG</v>
      </c>
    </row>
    <row r="8344" spans="1:8" x14ac:dyDescent="0.3">
      <c r="A8344" t="s">
        <v>8356</v>
      </c>
      <c r="B8344" t="s">
        <v>7037</v>
      </c>
      <c r="C8344" t="s">
        <v>7038</v>
      </c>
      <c r="D8344" s="1" t="s">
        <v>13717</v>
      </c>
      <c r="E8344" s="1" t="s">
        <v>17756</v>
      </c>
      <c r="F8344" t="s">
        <v>2</v>
      </c>
      <c r="G8344" t="s">
        <v>7038</v>
      </c>
      <c r="H8344" t="str">
        <f t="shared" si="130"/>
        <v>n0381319.JPG</v>
      </c>
    </row>
    <row r="8345" spans="1:8" x14ac:dyDescent="0.3">
      <c r="A8345" t="s">
        <v>8357</v>
      </c>
      <c r="B8345" t="s">
        <v>7037</v>
      </c>
      <c r="C8345" t="s">
        <v>7038</v>
      </c>
      <c r="D8345" s="1" t="s">
        <v>13718</v>
      </c>
      <c r="E8345" s="1" t="s">
        <v>17756</v>
      </c>
      <c r="F8345" t="s">
        <v>2</v>
      </c>
      <c r="G8345" t="s">
        <v>7038</v>
      </c>
      <c r="H8345" t="str">
        <f t="shared" si="130"/>
        <v>n0381320.JPG</v>
      </c>
    </row>
    <row r="8346" spans="1:8" x14ac:dyDescent="0.3">
      <c r="A8346" t="s">
        <v>8358</v>
      </c>
      <c r="B8346" t="s">
        <v>7037</v>
      </c>
      <c r="C8346" t="s">
        <v>7038</v>
      </c>
      <c r="D8346" s="1" t="s">
        <v>13719</v>
      </c>
      <c r="E8346" s="1" t="s">
        <v>17756</v>
      </c>
      <c r="F8346" t="s">
        <v>2</v>
      </c>
      <c r="G8346" t="s">
        <v>7038</v>
      </c>
      <c r="H8346" t="str">
        <f t="shared" si="130"/>
        <v>n0381321.JPG</v>
      </c>
    </row>
    <row r="8347" spans="1:8" x14ac:dyDescent="0.3">
      <c r="A8347" t="s">
        <v>8359</v>
      </c>
      <c r="B8347" t="s">
        <v>7037</v>
      </c>
      <c r="C8347" t="s">
        <v>7038</v>
      </c>
      <c r="D8347" s="1" t="s">
        <v>13720</v>
      </c>
      <c r="E8347" s="1" t="s">
        <v>17756</v>
      </c>
      <c r="F8347" t="s">
        <v>2</v>
      </c>
      <c r="G8347" t="s">
        <v>7038</v>
      </c>
      <c r="H8347" t="str">
        <f t="shared" si="130"/>
        <v>n0381322.JPG</v>
      </c>
    </row>
    <row r="8348" spans="1:8" x14ac:dyDescent="0.3">
      <c r="A8348" t="s">
        <v>8360</v>
      </c>
      <c r="B8348" t="s">
        <v>7037</v>
      </c>
      <c r="C8348" t="s">
        <v>7038</v>
      </c>
      <c r="D8348" s="1" t="s">
        <v>13721</v>
      </c>
      <c r="E8348" s="1" t="s">
        <v>17756</v>
      </c>
      <c r="F8348" t="s">
        <v>2</v>
      </c>
      <c r="G8348" t="s">
        <v>7038</v>
      </c>
      <c r="H8348" t="str">
        <f t="shared" si="130"/>
        <v>n0381323.JPG</v>
      </c>
    </row>
    <row r="8349" spans="1:8" x14ac:dyDescent="0.3">
      <c r="A8349" t="s">
        <v>8361</v>
      </c>
      <c r="B8349" t="s">
        <v>7037</v>
      </c>
      <c r="C8349" t="s">
        <v>7038</v>
      </c>
      <c r="D8349" s="1" t="s">
        <v>13722</v>
      </c>
      <c r="E8349" s="1" t="s">
        <v>17756</v>
      </c>
      <c r="F8349" t="s">
        <v>2</v>
      </c>
      <c r="G8349" t="s">
        <v>7038</v>
      </c>
      <c r="H8349" t="str">
        <f t="shared" si="130"/>
        <v>n0381324.JPG</v>
      </c>
    </row>
    <row r="8350" spans="1:8" x14ac:dyDescent="0.3">
      <c r="A8350" t="s">
        <v>8362</v>
      </c>
      <c r="B8350" t="s">
        <v>7037</v>
      </c>
      <c r="C8350" t="s">
        <v>7038</v>
      </c>
      <c r="D8350" s="1" t="s">
        <v>13723</v>
      </c>
      <c r="E8350" s="1" t="s">
        <v>17756</v>
      </c>
      <c r="F8350" t="s">
        <v>2</v>
      </c>
      <c r="G8350" t="s">
        <v>7038</v>
      </c>
      <c r="H8350" t="str">
        <f t="shared" si="130"/>
        <v>n0381325.JPG</v>
      </c>
    </row>
    <row r="8351" spans="1:8" x14ac:dyDescent="0.3">
      <c r="A8351" t="s">
        <v>8363</v>
      </c>
      <c r="B8351" t="s">
        <v>7037</v>
      </c>
      <c r="C8351" t="s">
        <v>7038</v>
      </c>
      <c r="D8351" s="1" t="s">
        <v>13724</v>
      </c>
      <c r="E8351" s="1" t="s">
        <v>17756</v>
      </c>
      <c r="F8351" t="s">
        <v>2</v>
      </c>
      <c r="G8351" t="s">
        <v>7038</v>
      </c>
      <c r="H8351" t="str">
        <f t="shared" si="130"/>
        <v>n0381326.JPG</v>
      </c>
    </row>
    <row r="8352" spans="1:8" x14ac:dyDescent="0.3">
      <c r="A8352" t="s">
        <v>8364</v>
      </c>
      <c r="B8352" t="s">
        <v>7037</v>
      </c>
      <c r="C8352" t="s">
        <v>7038</v>
      </c>
      <c r="D8352" s="1" t="s">
        <v>13725</v>
      </c>
      <c r="E8352" s="1" t="s">
        <v>17756</v>
      </c>
      <c r="F8352" t="s">
        <v>2</v>
      </c>
      <c r="G8352" t="s">
        <v>7038</v>
      </c>
      <c r="H8352" t="str">
        <f t="shared" si="130"/>
        <v>n0381327.JPG</v>
      </c>
    </row>
    <row r="8353" spans="1:8" x14ac:dyDescent="0.3">
      <c r="A8353" t="s">
        <v>8365</v>
      </c>
      <c r="B8353" t="s">
        <v>7037</v>
      </c>
      <c r="C8353" t="s">
        <v>7038</v>
      </c>
      <c r="D8353" s="1" t="s">
        <v>13726</v>
      </c>
      <c r="E8353" s="1" t="s">
        <v>17756</v>
      </c>
      <c r="F8353" t="s">
        <v>2</v>
      </c>
      <c r="G8353" t="s">
        <v>7038</v>
      </c>
      <c r="H8353" t="str">
        <f t="shared" si="130"/>
        <v>n0381328.JPG</v>
      </c>
    </row>
    <row r="8354" spans="1:8" x14ac:dyDescent="0.3">
      <c r="A8354" t="s">
        <v>8366</v>
      </c>
      <c r="B8354" t="s">
        <v>7037</v>
      </c>
      <c r="C8354" t="s">
        <v>7038</v>
      </c>
      <c r="D8354" s="1" t="s">
        <v>13727</v>
      </c>
      <c r="E8354" s="1" t="s">
        <v>17756</v>
      </c>
      <c r="F8354" t="s">
        <v>2</v>
      </c>
      <c r="G8354" t="s">
        <v>7038</v>
      </c>
      <c r="H8354" t="str">
        <f t="shared" si="130"/>
        <v>n0381329.JPG</v>
      </c>
    </row>
    <row r="8355" spans="1:8" x14ac:dyDescent="0.3">
      <c r="A8355" t="s">
        <v>8367</v>
      </c>
      <c r="B8355" t="s">
        <v>7037</v>
      </c>
      <c r="C8355" t="s">
        <v>7038</v>
      </c>
      <c r="D8355" s="1" t="s">
        <v>13728</v>
      </c>
      <c r="E8355" s="1" t="s">
        <v>17756</v>
      </c>
      <c r="F8355" t="s">
        <v>2</v>
      </c>
      <c r="G8355" t="s">
        <v>7038</v>
      </c>
      <c r="H8355" t="str">
        <f t="shared" si="130"/>
        <v>n0381330.JPG</v>
      </c>
    </row>
    <row r="8356" spans="1:8" x14ac:dyDescent="0.3">
      <c r="A8356" t="s">
        <v>8368</v>
      </c>
      <c r="B8356" t="s">
        <v>7037</v>
      </c>
      <c r="C8356" t="s">
        <v>7038</v>
      </c>
      <c r="D8356" s="1" t="s">
        <v>13729</v>
      </c>
      <c r="E8356" s="1" t="s">
        <v>17756</v>
      </c>
      <c r="F8356" t="s">
        <v>2</v>
      </c>
      <c r="G8356" t="s">
        <v>7038</v>
      </c>
      <c r="H8356" t="str">
        <f t="shared" si="130"/>
        <v>n0381331.JPG</v>
      </c>
    </row>
    <row r="8357" spans="1:8" x14ac:dyDescent="0.3">
      <c r="A8357" t="s">
        <v>8369</v>
      </c>
      <c r="B8357" t="s">
        <v>7037</v>
      </c>
      <c r="C8357" t="s">
        <v>7038</v>
      </c>
      <c r="D8357" s="1" t="s">
        <v>13730</v>
      </c>
      <c r="E8357" s="1" t="s">
        <v>17756</v>
      </c>
      <c r="F8357" t="s">
        <v>2</v>
      </c>
      <c r="G8357" t="s">
        <v>7038</v>
      </c>
      <c r="H8357" t="str">
        <f t="shared" si="130"/>
        <v>n0381332.JPG</v>
      </c>
    </row>
    <row r="8358" spans="1:8" x14ac:dyDescent="0.3">
      <c r="A8358" t="s">
        <v>8370</v>
      </c>
      <c r="B8358" t="s">
        <v>7037</v>
      </c>
      <c r="C8358" t="s">
        <v>7038</v>
      </c>
      <c r="D8358" s="1" t="s">
        <v>13731</v>
      </c>
      <c r="E8358" s="1" t="s">
        <v>17756</v>
      </c>
      <c r="F8358" t="s">
        <v>2</v>
      </c>
      <c r="G8358" t="s">
        <v>7038</v>
      </c>
      <c r="H8358" t="str">
        <f t="shared" si="130"/>
        <v>n0381333.JPG</v>
      </c>
    </row>
    <row r="8359" spans="1:8" x14ac:dyDescent="0.3">
      <c r="A8359" t="s">
        <v>8371</v>
      </c>
      <c r="B8359" t="s">
        <v>7037</v>
      </c>
      <c r="C8359" t="s">
        <v>7038</v>
      </c>
      <c r="D8359" s="1" t="s">
        <v>13732</v>
      </c>
      <c r="E8359" s="1" t="s">
        <v>17756</v>
      </c>
      <c r="F8359" t="s">
        <v>2</v>
      </c>
      <c r="G8359" t="s">
        <v>7038</v>
      </c>
      <c r="H8359" t="str">
        <f t="shared" si="130"/>
        <v>n0381334.JPG</v>
      </c>
    </row>
    <row r="8360" spans="1:8" x14ac:dyDescent="0.3">
      <c r="A8360" t="s">
        <v>8372</v>
      </c>
      <c r="B8360" t="s">
        <v>7037</v>
      </c>
      <c r="C8360" t="s">
        <v>7038</v>
      </c>
      <c r="D8360" s="1" t="s">
        <v>13733</v>
      </c>
      <c r="E8360" s="1" t="s">
        <v>17756</v>
      </c>
      <c r="F8360" t="s">
        <v>2</v>
      </c>
      <c r="G8360" t="s">
        <v>7038</v>
      </c>
      <c r="H8360" t="str">
        <f t="shared" si="130"/>
        <v>n0381335.JPG</v>
      </c>
    </row>
    <row r="8361" spans="1:8" x14ac:dyDescent="0.3">
      <c r="A8361" t="s">
        <v>8373</v>
      </c>
      <c r="B8361" t="s">
        <v>7037</v>
      </c>
      <c r="C8361" t="s">
        <v>7038</v>
      </c>
      <c r="D8361" s="1" t="s">
        <v>13734</v>
      </c>
      <c r="E8361" s="1" t="s">
        <v>17756</v>
      </c>
      <c r="F8361" t="s">
        <v>2</v>
      </c>
      <c r="G8361" t="s">
        <v>7038</v>
      </c>
      <c r="H8361" t="str">
        <f t="shared" si="130"/>
        <v>n0381336.JPG</v>
      </c>
    </row>
    <row r="8362" spans="1:8" x14ac:dyDescent="0.3">
      <c r="A8362" t="s">
        <v>8374</v>
      </c>
      <c r="B8362" t="s">
        <v>7037</v>
      </c>
      <c r="C8362" t="s">
        <v>7038</v>
      </c>
      <c r="D8362" s="1" t="s">
        <v>13735</v>
      </c>
      <c r="E8362" s="1" t="s">
        <v>17756</v>
      </c>
      <c r="F8362" t="s">
        <v>2</v>
      </c>
      <c r="G8362" t="s">
        <v>7038</v>
      </c>
      <c r="H8362" t="str">
        <f t="shared" si="130"/>
        <v>n0381337.JPG</v>
      </c>
    </row>
    <row r="8363" spans="1:8" x14ac:dyDescent="0.3">
      <c r="A8363" t="s">
        <v>8375</v>
      </c>
      <c r="B8363" t="s">
        <v>7037</v>
      </c>
      <c r="C8363" t="s">
        <v>7038</v>
      </c>
      <c r="D8363" s="1" t="s">
        <v>13736</v>
      </c>
      <c r="E8363" s="1" t="s">
        <v>17756</v>
      </c>
      <c r="F8363" t="s">
        <v>2</v>
      </c>
      <c r="G8363" t="s">
        <v>7038</v>
      </c>
      <c r="H8363" t="str">
        <f t="shared" si="130"/>
        <v>n0381338.JPG</v>
      </c>
    </row>
    <row r="8364" spans="1:8" x14ac:dyDescent="0.3">
      <c r="A8364" t="s">
        <v>8376</v>
      </c>
      <c r="B8364" t="s">
        <v>7037</v>
      </c>
      <c r="C8364" t="s">
        <v>7038</v>
      </c>
      <c r="D8364" s="1" t="s">
        <v>13737</v>
      </c>
      <c r="E8364" s="1" t="s">
        <v>17756</v>
      </c>
      <c r="F8364" t="s">
        <v>2</v>
      </c>
      <c r="G8364" t="s">
        <v>7038</v>
      </c>
      <c r="H8364" t="str">
        <f t="shared" si="130"/>
        <v>n0381339.JPG</v>
      </c>
    </row>
    <row r="8365" spans="1:8" x14ac:dyDescent="0.3">
      <c r="A8365" t="s">
        <v>8377</v>
      </c>
      <c r="B8365" t="s">
        <v>7037</v>
      </c>
      <c r="C8365" t="s">
        <v>7038</v>
      </c>
      <c r="D8365" s="1" t="s">
        <v>13738</v>
      </c>
      <c r="E8365" s="1" t="s">
        <v>17756</v>
      </c>
      <c r="F8365" t="s">
        <v>2</v>
      </c>
      <c r="G8365" t="s">
        <v>7038</v>
      </c>
      <c r="H8365" t="str">
        <f t="shared" si="130"/>
        <v>n0381340.JPG</v>
      </c>
    </row>
    <row r="8366" spans="1:8" x14ac:dyDescent="0.3">
      <c r="A8366" t="s">
        <v>8378</v>
      </c>
      <c r="B8366" t="s">
        <v>7037</v>
      </c>
      <c r="C8366" t="s">
        <v>7038</v>
      </c>
      <c r="D8366" s="1" t="s">
        <v>13739</v>
      </c>
      <c r="E8366" s="1" t="s">
        <v>17756</v>
      </c>
      <c r="F8366" t="s">
        <v>2</v>
      </c>
      <c r="G8366" t="s">
        <v>7038</v>
      </c>
      <c r="H8366" t="str">
        <f t="shared" si="130"/>
        <v>n0381341.JPG</v>
      </c>
    </row>
    <row r="8367" spans="1:8" x14ac:dyDescent="0.3">
      <c r="A8367" t="s">
        <v>8379</v>
      </c>
      <c r="B8367" t="s">
        <v>7037</v>
      </c>
      <c r="C8367" t="s">
        <v>7038</v>
      </c>
      <c r="D8367" s="1" t="s">
        <v>13740</v>
      </c>
      <c r="E8367" s="1" t="s">
        <v>17756</v>
      </c>
      <c r="F8367" t="s">
        <v>2</v>
      </c>
      <c r="G8367" t="s">
        <v>7038</v>
      </c>
      <c r="H8367" t="str">
        <f t="shared" si="130"/>
        <v>n0381342.JPG</v>
      </c>
    </row>
    <row r="8368" spans="1:8" x14ac:dyDescent="0.3">
      <c r="A8368" t="s">
        <v>8380</v>
      </c>
      <c r="B8368" t="s">
        <v>7037</v>
      </c>
      <c r="C8368" t="s">
        <v>7038</v>
      </c>
      <c r="D8368" s="1" t="s">
        <v>13741</v>
      </c>
      <c r="E8368" s="1" t="s">
        <v>17756</v>
      </c>
      <c r="F8368" t="s">
        <v>2</v>
      </c>
      <c r="G8368" t="s">
        <v>7038</v>
      </c>
      <c r="H8368" t="str">
        <f t="shared" si="130"/>
        <v>n0381343.JPG</v>
      </c>
    </row>
    <row r="8369" spans="1:8" x14ac:dyDescent="0.3">
      <c r="A8369" t="s">
        <v>8381</v>
      </c>
      <c r="B8369" t="s">
        <v>7037</v>
      </c>
      <c r="C8369" t="s">
        <v>7038</v>
      </c>
      <c r="D8369" s="1" t="s">
        <v>13742</v>
      </c>
      <c r="E8369" s="1" t="s">
        <v>17756</v>
      </c>
      <c r="F8369" t="s">
        <v>2</v>
      </c>
      <c r="G8369" t="s">
        <v>7038</v>
      </c>
      <c r="H8369" t="str">
        <f t="shared" si="130"/>
        <v>n0381344.JPG</v>
      </c>
    </row>
    <row r="8370" spans="1:8" x14ac:dyDescent="0.3">
      <c r="A8370" t="s">
        <v>8382</v>
      </c>
      <c r="B8370" t="s">
        <v>7037</v>
      </c>
      <c r="C8370" t="s">
        <v>7038</v>
      </c>
      <c r="D8370" s="1" t="s">
        <v>13743</v>
      </c>
      <c r="E8370" s="1" t="s">
        <v>17756</v>
      </c>
      <c r="F8370" t="s">
        <v>2</v>
      </c>
      <c r="G8370" t="s">
        <v>7038</v>
      </c>
      <c r="H8370" t="str">
        <f t="shared" si="130"/>
        <v>n0381345.JPG</v>
      </c>
    </row>
    <row r="8371" spans="1:8" x14ac:dyDescent="0.3">
      <c r="A8371" t="s">
        <v>8383</v>
      </c>
      <c r="B8371" t="s">
        <v>7037</v>
      </c>
      <c r="C8371" t="s">
        <v>7038</v>
      </c>
      <c r="D8371" s="1" t="s">
        <v>13744</v>
      </c>
      <c r="E8371" s="1" t="s">
        <v>17756</v>
      </c>
      <c r="F8371" t="s">
        <v>2</v>
      </c>
      <c r="G8371" t="s">
        <v>7038</v>
      </c>
      <c r="H8371" t="str">
        <f t="shared" si="130"/>
        <v>n0381346.JPG</v>
      </c>
    </row>
    <row r="8372" spans="1:8" x14ac:dyDescent="0.3">
      <c r="A8372" t="s">
        <v>8384</v>
      </c>
      <c r="B8372" t="s">
        <v>7037</v>
      </c>
      <c r="C8372" t="s">
        <v>7038</v>
      </c>
      <c r="D8372" s="1" t="s">
        <v>13745</v>
      </c>
      <c r="E8372" s="1" t="s">
        <v>17756</v>
      </c>
      <c r="F8372" t="s">
        <v>2</v>
      </c>
      <c r="G8372" t="s">
        <v>7038</v>
      </c>
      <c r="H8372" t="str">
        <f t="shared" si="130"/>
        <v>n0381347.JPG</v>
      </c>
    </row>
    <row r="8373" spans="1:8" x14ac:dyDescent="0.3">
      <c r="A8373" t="s">
        <v>8385</v>
      </c>
      <c r="B8373" t="s">
        <v>7037</v>
      </c>
      <c r="C8373" t="s">
        <v>7038</v>
      </c>
      <c r="D8373" s="1" t="s">
        <v>13746</v>
      </c>
      <c r="E8373" s="1" t="s">
        <v>17756</v>
      </c>
      <c r="F8373" t="s">
        <v>2</v>
      </c>
      <c r="G8373" t="s">
        <v>7038</v>
      </c>
      <c r="H8373" t="str">
        <f t="shared" si="130"/>
        <v>n0381348.JPG</v>
      </c>
    </row>
    <row r="8374" spans="1:8" x14ac:dyDescent="0.3">
      <c r="A8374" t="s">
        <v>8386</v>
      </c>
      <c r="B8374" t="s">
        <v>7037</v>
      </c>
      <c r="C8374" t="s">
        <v>7038</v>
      </c>
      <c r="D8374" s="1" t="s">
        <v>13747</v>
      </c>
      <c r="E8374" s="1" t="s">
        <v>17756</v>
      </c>
      <c r="F8374" t="s">
        <v>2</v>
      </c>
      <c r="G8374" t="s">
        <v>7038</v>
      </c>
      <c r="H8374" t="str">
        <f t="shared" si="130"/>
        <v>n0381349.JPG</v>
      </c>
    </row>
    <row r="8375" spans="1:8" x14ac:dyDescent="0.3">
      <c r="A8375" t="s">
        <v>8387</v>
      </c>
      <c r="B8375" t="s">
        <v>7037</v>
      </c>
      <c r="C8375" t="s">
        <v>7038</v>
      </c>
      <c r="D8375" s="1" t="s">
        <v>13748</v>
      </c>
      <c r="E8375" s="1" t="s">
        <v>17756</v>
      </c>
      <c r="F8375" t="s">
        <v>2</v>
      </c>
      <c r="G8375" t="s">
        <v>7038</v>
      </c>
      <c r="H8375" t="str">
        <f t="shared" si="130"/>
        <v>n0381350.JPG</v>
      </c>
    </row>
    <row r="8376" spans="1:8" x14ac:dyDescent="0.3">
      <c r="A8376" t="s">
        <v>8388</v>
      </c>
      <c r="B8376" t="s">
        <v>7037</v>
      </c>
      <c r="C8376" t="s">
        <v>7038</v>
      </c>
      <c r="D8376" s="1" t="s">
        <v>13749</v>
      </c>
      <c r="E8376" s="1" t="s">
        <v>17756</v>
      </c>
      <c r="F8376" t="s">
        <v>2</v>
      </c>
      <c r="G8376" t="s">
        <v>7038</v>
      </c>
      <c r="H8376" t="str">
        <f t="shared" si="130"/>
        <v>n0381351.JPG</v>
      </c>
    </row>
    <row r="8377" spans="1:8" x14ac:dyDescent="0.3">
      <c r="A8377" t="s">
        <v>8389</v>
      </c>
      <c r="B8377" t="s">
        <v>7037</v>
      </c>
      <c r="C8377" t="s">
        <v>7038</v>
      </c>
      <c r="D8377" s="1" t="s">
        <v>13750</v>
      </c>
      <c r="E8377" s="1" t="s">
        <v>17756</v>
      </c>
      <c r="F8377" t="s">
        <v>2</v>
      </c>
      <c r="G8377" t="s">
        <v>7038</v>
      </c>
      <c r="H8377" t="str">
        <f t="shared" si="130"/>
        <v>n0381352.JPG</v>
      </c>
    </row>
    <row r="8378" spans="1:8" x14ac:dyDescent="0.3">
      <c r="A8378" t="s">
        <v>8390</v>
      </c>
      <c r="B8378" t="s">
        <v>7037</v>
      </c>
      <c r="C8378" t="s">
        <v>7038</v>
      </c>
      <c r="D8378" s="1" t="s">
        <v>13751</v>
      </c>
      <c r="E8378" s="1" t="s">
        <v>17756</v>
      </c>
      <c r="F8378" t="s">
        <v>2</v>
      </c>
      <c r="G8378" t="s">
        <v>7038</v>
      </c>
      <c r="H8378" t="str">
        <f t="shared" si="130"/>
        <v>n0381353.JPG</v>
      </c>
    </row>
    <row r="8379" spans="1:8" x14ac:dyDescent="0.3">
      <c r="A8379" t="s">
        <v>8391</v>
      </c>
      <c r="B8379" t="s">
        <v>7037</v>
      </c>
      <c r="C8379" t="s">
        <v>7038</v>
      </c>
      <c r="D8379" s="1" t="s">
        <v>13752</v>
      </c>
      <c r="E8379" s="1" t="s">
        <v>17756</v>
      </c>
      <c r="F8379" t="s">
        <v>2</v>
      </c>
      <c r="G8379" t="s">
        <v>7038</v>
      </c>
      <c r="H8379" t="str">
        <f t="shared" si="130"/>
        <v>n0381354.JPG</v>
      </c>
    </row>
    <row r="8380" spans="1:8" x14ac:dyDescent="0.3">
      <c r="A8380" t="s">
        <v>8392</v>
      </c>
      <c r="B8380" t="s">
        <v>7037</v>
      </c>
      <c r="C8380" t="s">
        <v>7038</v>
      </c>
      <c r="D8380" s="1" t="s">
        <v>13753</v>
      </c>
      <c r="E8380" s="1" t="s">
        <v>17756</v>
      </c>
      <c r="F8380" t="s">
        <v>2</v>
      </c>
      <c r="G8380" t="s">
        <v>7038</v>
      </c>
      <c r="H8380" t="str">
        <f t="shared" si="130"/>
        <v>n0381355.JPG</v>
      </c>
    </row>
    <row r="8381" spans="1:8" x14ac:dyDescent="0.3">
      <c r="A8381" t="s">
        <v>8393</v>
      </c>
      <c r="B8381" t="s">
        <v>7037</v>
      </c>
      <c r="C8381" t="s">
        <v>7038</v>
      </c>
      <c r="D8381" s="1" t="s">
        <v>13754</v>
      </c>
      <c r="E8381" s="1" t="s">
        <v>17756</v>
      </c>
      <c r="F8381" t="s">
        <v>2</v>
      </c>
      <c r="G8381" t="s">
        <v>7038</v>
      </c>
      <c r="H8381" t="str">
        <f t="shared" si="130"/>
        <v>n0381356.JPG</v>
      </c>
    </row>
    <row r="8382" spans="1:8" x14ac:dyDescent="0.3">
      <c r="A8382" t="s">
        <v>8394</v>
      </c>
      <c r="B8382" t="s">
        <v>7037</v>
      </c>
      <c r="C8382" t="s">
        <v>7038</v>
      </c>
      <c r="D8382" s="1" t="s">
        <v>13755</v>
      </c>
      <c r="E8382" s="1" t="s">
        <v>17756</v>
      </c>
      <c r="F8382" t="s">
        <v>2</v>
      </c>
      <c r="G8382" t="s">
        <v>7038</v>
      </c>
      <c r="H8382" t="str">
        <f t="shared" si="130"/>
        <v>n0381357.JPG</v>
      </c>
    </row>
    <row r="8383" spans="1:8" x14ac:dyDescent="0.3">
      <c r="A8383" t="s">
        <v>8395</v>
      </c>
      <c r="B8383" t="s">
        <v>7037</v>
      </c>
      <c r="C8383" t="s">
        <v>7038</v>
      </c>
      <c r="D8383" s="1" t="s">
        <v>13756</v>
      </c>
      <c r="E8383" s="1" t="s">
        <v>17756</v>
      </c>
      <c r="F8383" t="s">
        <v>2</v>
      </c>
      <c r="G8383" t="s">
        <v>7038</v>
      </c>
      <c r="H8383" t="str">
        <f t="shared" si="130"/>
        <v>n0381358.JPG</v>
      </c>
    </row>
    <row r="8384" spans="1:8" x14ac:dyDescent="0.3">
      <c r="A8384" t="s">
        <v>8396</v>
      </c>
      <c r="B8384" t="s">
        <v>7037</v>
      </c>
      <c r="C8384" t="s">
        <v>7038</v>
      </c>
      <c r="D8384" s="1" t="s">
        <v>13757</v>
      </c>
      <c r="E8384" s="1" t="s">
        <v>17756</v>
      </c>
      <c r="F8384" t="s">
        <v>2</v>
      </c>
      <c r="G8384" t="s">
        <v>7038</v>
      </c>
      <c r="H8384" t="str">
        <f t="shared" si="130"/>
        <v>n0381359.JPG</v>
      </c>
    </row>
    <row r="8385" spans="1:8" x14ac:dyDescent="0.3">
      <c r="A8385" t="s">
        <v>8397</v>
      </c>
      <c r="B8385" t="s">
        <v>7037</v>
      </c>
      <c r="C8385" t="s">
        <v>7038</v>
      </c>
      <c r="D8385" s="1" t="s">
        <v>13758</v>
      </c>
      <c r="E8385" s="1" t="s">
        <v>17756</v>
      </c>
      <c r="F8385" t="s">
        <v>2</v>
      </c>
      <c r="G8385" t="s">
        <v>7038</v>
      </c>
      <c r="H8385" t="str">
        <f t="shared" si="130"/>
        <v>n0381360.JPG</v>
      </c>
    </row>
    <row r="8386" spans="1:8" x14ac:dyDescent="0.3">
      <c r="A8386" t="s">
        <v>8398</v>
      </c>
      <c r="B8386" t="s">
        <v>7037</v>
      </c>
      <c r="C8386" t="s">
        <v>7038</v>
      </c>
      <c r="D8386" s="1" t="s">
        <v>13759</v>
      </c>
      <c r="E8386" s="1" t="s">
        <v>17756</v>
      </c>
      <c r="F8386" t="s">
        <v>2</v>
      </c>
      <c r="G8386" t="s">
        <v>7038</v>
      </c>
      <c r="H8386" t="str">
        <f t="shared" ref="H8386:H8449" si="131">C8386&amp;D8386&amp;E8386</f>
        <v>n0381361.JPG</v>
      </c>
    </row>
    <row r="8387" spans="1:8" x14ac:dyDescent="0.3">
      <c r="A8387" t="s">
        <v>8399</v>
      </c>
      <c r="B8387" t="s">
        <v>7037</v>
      </c>
      <c r="C8387" t="s">
        <v>7038</v>
      </c>
      <c r="D8387" s="1" t="s">
        <v>13760</v>
      </c>
      <c r="E8387" s="1" t="s">
        <v>17756</v>
      </c>
      <c r="F8387" t="s">
        <v>2</v>
      </c>
      <c r="G8387" t="s">
        <v>7038</v>
      </c>
      <c r="H8387" t="str">
        <f t="shared" si="131"/>
        <v>n0381362.JPG</v>
      </c>
    </row>
    <row r="8388" spans="1:8" x14ac:dyDescent="0.3">
      <c r="A8388" t="s">
        <v>8400</v>
      </c>
      <c r="B8388" t="s">
        <v>7037</v>
      </c>
      <c r="C8388" t="s">
        <v>7038</v>
      </c>
      <c r="D8388" s="1" t="s">
        <v>13761</v>
      </c>
      <c r="E8388" s="1" t="s">
        <v>17756</v>
      </c>
      <c r="F8388" t="s">
        <v>2</v>
      </c>
      <c r="G8388" t="s">
        <v>7038</v>
      </c>
      <c r="H8388" t="str">
        <f t="shared" si="131"/>
        <v>n0381363.JPG</v>
      </c>
    </row>
    <row r="8389" spans="1:8" x14ac:dyDescent="0.3">
      <c r="A8389" t="s">
        <v>8401</v>
      </c>
      <c r="B8389" t="s">
        <v>7037</v>
      </c>
      <c r="C8389" t="s">
        <v>7038</v>
      </c>
      <c r="D8389" s="1" t="s">
        <v>13762</v>
      </c>
      <c r="E8389" s="1" t="s">
        <v>17756</v>
      </c>
      <c r="F8389" t="s">
        <v>2</v>
      </c>
      <c r="G8389" t="s">
        <v>7038</v>
      </c>
      <c r="H8389" t="str">
        <f t="shared" si="131"/>
        <v>n0381364.JPG</v>
      </c>
    </row>
    <row r="8390" spans="1:8" x14ac:dyDescent="0.3">
      <c r="A8390" t="s">
        <v>8402</v>
      </c>
      <c r="B8390" t="s">
        <v>7037</v>
      </c>
      <c r="C8390" t="s">
        <v>7038</v>
      </c>
      <c r="D8390" s="1" t="s">
        <v>13763</v>
      </c>
      <c r="E8390" s="1" t="s">
        <v>17756</v>
      </c>
      <c r="F8390" t="s">
        <v>2</v>
      </c>
      <c r="G8390" t="s">
        <v>7038</v>
      </c>
      <c r="H8390" t="str">
        <f t="shared" si="131"/>
        <v>n0381365.JPG</v>
      </c>
    </row>
    <row r="8391" spans="1:8" x14ac:dyDescent="0.3">
      <c r="A8391" t="s">
        <v>8403</v>
      </c>
      <c r="B8391" t="s">
        <v>7037</v>
      </c>
      <c r="C8391" t="s">
        <v>7038</v>
      </c>
      <c r="D8391" s="1" t="s">
        <v>13764</v>
      </c>
      <c r="E8391" s="1" t="s">
        <v>17756</v>
      </c>
      <c r="F8391" t="s">
        <v>2</v>
      </c>
      <c r="G8391" t="s">
        <v>7038</v>
      </c>
      <c r="H8391" t="str">
        <f t="shared" si="131"/>
        <v>n0381366.JPG</v>
      </c>
    </row>
    <row r="8392" spans="1:8" x14ac:dyDescent="0.3">
      <c r="A8392" t="s">
        <v>8404</v>
      </c>
      <c r="B8392" t="s">
        <v>7037</v>
      </c>
      <c r="C8392" t="s">
        <v>7038</v>
      </c>
      <c r="D8392" s="1" t="s">
        <v>13765</v>
      </c>
      <c r="E8392" s="1" t="s">
        <v>17756</v>
      </c>
      <c r="F8392" t="s">
        <v>2</v>
      </c>
      <c r="G8392" t="s">
        <v>7038</v>
      </c>
      <c r="H8392" t="str">
        <f t="shared" si="131"/>
        <v>n0381367.JPG</v>
      </c>
    </row>
    <row r="8393" spans="1:8" x14ac:dyDescent="0.3">
      <c r="A8393" t="s">
        <v>8405</v>
      </c>
      <c r="B8393" t="s">
        <v>7037</v>
      </c>
      <c r="C8393" t="s">
        <v>7038</v>
      </c>
      <c r="D8393" s="1" t="s">
        <v>13766</v>
      </c>
      <c r="E8393" s="1" t="s">
        <v>17756</v>
      </c>
      <c r="F8393" t="s">
        <v>2</v>
      </c>
      <c r="G8393" t="s">
        <v>7038</v>
      </c>
      <c r="H8393" t="str">
        <f t="shared" si="131"/>
        <v>n0381368.JPG</v>
      </c>
    </row>
    <row r="8394" spans="1:8" x14ac:dyDescent="0.3">
      <c r="A8394" t="s">
        <v>8406</v>
      </c>
      <c r="B8394" t="s">
        <v>7037</v>
      </c>
      <c r="C8394" t="s">
        <v>7038</v>
      </c>
      <c r="D8394" s="1" t="s">
        <v>13767</v>
      </c>
      <c r="E8394" s="1" t="s">
        <v>17756</v>
      </c>
      <c r="F8394" t="s">
        <v>2</v>
      </c>
      <c r="G8394" t="s">
        <v>7038</v>
      </c>
      <c r="H8394" t="str">
        <f t="shared" si="131"/>
        <v>n0381369.JPG</v>
      </c>
    </row>
    <row r="8395" spans="1:8" x14ac:dyDescent="0.3">
      <c r="A8395" t="s">
        <v>8407</v>
      </c>
      <c r="B8395" t="s">
        <v>7037</v>
      </c>
      <c r="C8395" t="s">
        <v>7038</v>
      </c>
      <c r="D8395" s="1" t="s">
        <v>13768</v>
      </c>
      <c r="E8395" s="1" t="s">
        <v>17756</v>
      </c>
      <c r="F8395" t="s">
        <v>2</v>
      </c>
      <c r="G8395" t="s">
        <v>7038</v>
      </c>
      <c r="H8395" t="str">
        <f t="shared" si="131"/>
        <v>n0381370.JPG</v>
      </c>
    </row>
    <row r="8396" spans="1:8" x14ac:dyDescent="0.3">
      <c r="A8396" t="s">
        <v>8408</v>
      </c>
      <c r="B8396" t="s">
        <v>7037</v>
      </c>
      <c r="C8396" t="s">
        <v>7038</v>
      </c>
      <c r="D8396" s="1" t="s">
        <v>13769</v>
      </c>
      <c r="E8396" s="1" t="s">
        <v>17756</v>
      </c>
      <c r="F8396" t="s">
        <v>2</v>
      </c>
      <c r="G8396" t="s">
        <v>7038</v>
      </c>
      <c r="H8396" t="str">
        <f t="shared" si="131"/>
        <v>n0381371.JPG</v>
      </c>
    </row>
    <row r="8397" spans="1:8" x14ac:dyDescent="0.3">
      <c r="A8397" t="s">
        <v>8409</v>
      </c>
      <c r="B8397" t="s">
        <v>7037</v>
      </c>
      <c r="C8397" t="s">
        <v>7038</v>
      </c>
      <c r="D8397" s="1" t="s">
        <v>13770</v>
      </c>
      <c r="E8397" s="1" t="s">
        <v>17756</v>
      </c>
      <c r="F8397" t="s">
        <v>2</v>
      </c>
      <c r="G8397" t="s">
        <v>7038</v>
      </c>
      <c r="H8397" t="str">
        <f t="shared" si="131"/>
        <v>n0381372.JPG</v>
      </c>
    </row>
    <row r="8398" spans="1:8" x14ac:dyDescent="0.3">
      <c r="A8398" t="s">
        <v>8410</v>
      </c>
      <c r="B8398" t="s">
        <v>7037</v>
      </c>
      <c r="C8398" t="s">
        <v>7038</v>
      </c>
      <c r="D8398" s="1" t="s">
        <v>13771</v>
      </c>
      <c r="E8398" s="1" t="s">
        <v>17756</v>
      </c>
      <c r="F8398" t="s">
        <v>2</v>
      </c>
      <c r="G8398" t="s">
        <v>7038</v>
      </c>
      <c r="H8398" t="str">
        <f t="shared" si="131"/>
        <v>n0381373.JPG</v>
      </c>
    </row>
    <row r="8399" spans="1:8" x14ac:dyDescent="0.3">
      <c r="A8399" t="s">
        <v>8411</v>
      </c>
      <c r="B8399" t="s">
        <v>7037</v>
      </c>
      <c r="C8399" t="s">
        <v>7038</v>
      </c>
      <c r="D8399" s="1" t="s">
        <v>13772</v>
      </c>
      <c r="E8399" s="1" t="s">
        <v>17756</v>
      </c>
      <c r="F8399" t="s">
        <v>2</v>
      </c>
      <c r="G8399" t="s">
        <v>7038</v>
      </c>
      <c r="H8399" t="str">
        <f t="shared" si="131"/>
        <v>n0381374.JPG</v>
      </c>
    </row>
    <row r="8400" spans="1:8" x14ac:dyDescent="0.3">
      <c r="A8400" t="s">
        <v>8412</v>
      </c>
      <c r="B8400" t="s">
        <v>7037</v>
      </c>
      <c r="C8400" t="s">
        <v>7038</v>
      </c>
      <c r="D8400" s="1" t="s">
        <v>13773</v>
      </c>
      <c r="E8400" s="1" t="s">
        <v>17756</v>
      </c>
      <c r="F8400" t="s">
        <v>2</v>
      </c>
      <c r="G8400" t="s">
        <v>7038</v>
      </c>
      <c r="H8400" t="str">
        <f t="shared" si="131"/>
        <v>n0381375.JPG</v>
      </c>
    </row>
    <row r="8401" spans="1:8" x14ac:dyDescent="0.3">
      <c r="A8401" t="s">
        <v>8413</v>
      </c>
      <c r="B8401" t="s">
        <v>7037</v>
      </c>
      <c r="C8401" t="s">
        <v>7038</v>
      </c>
      <c r="D8401" s="1" t="s">
        <v>13774</v>
      </c>
      <c r="E8401" s="1" t="s">
        <v>17756</v>
      </c>
      <c r="F8401" t="s">
        <v>2</v>
      </c>
      <c r="G8401" t="s">
        <v>7038</v>
      </c>
      <c r="H8401" t="str">
        <f t="shared" si="131"/>
        <v>n0381376.JPG</v>
      </c>
    </row>
    <row r="8402" spans="1:8" x14ac:dyDescent="0.3">
      <c r="A8402" t="s">
        <v>8414</v>
      </c>
      <c r="B8402" t="s">
        <v>7037</v>
      </c>
      <c r="C8402" t="s">
        <v>7038</v>
      </c>
      <c r="D8402" s="1" t="s">
        <v>13775</v>
      </c>
      <c r="E8402" s="1" t="s">
        <v>17756</v>
      </c>
      <c r="F8402" t="s">
        <v>2</v>
      </c>
      <c r="G8402" t="s">
        <v>7038</v>
      </c>
      <c r="H8402" t="str">
        <f t="shared" si="131"/>
        <v>n0381377.JPG</v>
      </c>
    </row>
    <row r="8403" spans="1:8" x14ac:dyDescent="0.3">
      <c r="A8403" t="s">
        <v>8415</v>
      </c>
      <c r="B8403" t="s">
        <v>7037</v>
      </c>
      <c r="C8403" t="s">
        <v>7038</v>
      </c>
      <c r="D8403" s="1" t="s">
        <v>13776</v>
      </c>
      <c r="E8403" s="1" t="s">
        <v>17756</v>
      </c>
      <c r="F8403" t="s">
        <v>2</v>
      </c>
      <c r="G8403" t="s">
        <v>7038</v>
      </c>
      <c r="H8403" t="str">
        <f t="shared" si="131"/>
        <v>n0381378.JPG</v>
      </c>
    </row>
    <row r="8404" spans="1:8" x14ac:dyDescent="0.3">
      <c r="A8404" t="s">
        <v>8416</v>
      </c>
      <c r="B8404" t="s">
        <v>7037</v>
      </c>
      <c r="C8404" t="s">
        <v>7038</v>
      </c>
      <c r="D8404" s="1" t="s">
        <v>13777</v>
      </c>
      <c r="E8404" s="1" t="s">
        <v>17756</v>
      </c>
      <c r="F8404" t="s">
        <v>2</v>
      </c>
      <c r="G8404" t="s">
        <v>7038</v>
      </c>
      <c r="H8404" t="str">
        <f t="shared" si="131"/>
        <v>n0381379.JPG</v>
      </c>
    </row>
    <row r="8405" spans="1:8" x14ac:dyDescent="0.3">
      <c r="A8405" t="s">
        <v>8417</v>
      </c>
      <c r="B8405" t="s">
        <v>7037</v>
      </c>
      <c r="C8405" t="s">
        <v>7038</v>
      </c>
      <c r="D8405" s="1" t="s">
        <v>13778</v>
      </c>
      <c r="E8405" s="1" t="s">
        <v>17756</v>
      </c>
      <c r="F8405" t="s">
        <v>2</v>
      </c>
      <c r="G8405" t="s">
        <v>7038</v>
      </c>
      <c r="H8405" t="str">
        <f t="shared" si="131"/>
        <v>n0381380.JPG</v>
      </c>
    </row>
    <row r="8406" spans="1:8" x14ac:dyDescent="0.3">
      <c r="A8406" t="s">
        <v>8418</v>
      </c>
      <c r="B8406" t="s">
        <v>7037</v>
      </c>
      <c r="C8406" t="s">
        <v>7038</v>
      </c>
      <c r="D8406" s="1" t="s">
        <v>13779</v>
      </c>
      <c r="E8406" s="1" t="s">
        <v>17756</v>
      </c>
      <c r="F8406" t="s">
        <v>2</v>
      </c>
      <c r="G8406" t="s">
        <v>7038</v>
      </c>
      <c r="H8406" t="str">
        <f t="shared" si="131"/>
        <v>n0381381.JPG</v>
      </c>
    </row>
    <row r="8407" spans="1:8" x14ac:dyDescent="0.3">
      <c r="A8407" t="s">
        <v>8419</v>
      </c>
      <c r="B8407" t="s">
        <v>7037</v>
      </c>
      <c r="C8407" t="s">
        <v>7038</v>
      </c>
      <c r="D8407" s="1" t="s">
        <v>13780</v>
      </c>
      <c r="E8407" s="1" t="s">
        <v>17756</v>
      </c>
      <c r="F8407" t="s">
        <v>2</v>
      </c>
      <c r="G8407" t="s">
        <v>7038</v>
      </c>
      <c r="H8407" t="str">
        <f t="shared" si="131"/>
        <v>n0381382.JPG</v>
      </c>
    </row>
    <row r="8408" spans="1:8" x14ac:dyDescent="0.3">
      <c r="A8408" t="s">
        <v>8420</v>
      </c>
      <c r="B8408" t="s">
        <v>7037</v>
      </c>
      <c r="C8408" t="s">
        <v>7038</v>
      </c>
      <c r="D8408" s="1" t="s">
        <v>13781</v>
      </c>
      <c r="E8408" s="1" t="s">
        <v>17756</v>
      </c>
      <c r="F8408" t="s">
        <v>2</v>
      </c>
      <c r="G8408" t="s">
        <v>7038</v>
      </c>
      <c r="H8408" t="str">
        <f t="shared" si="131"/>
        <v>n0381383.JPG</v>
      </c>
    </row>
    <row r="8409" spans="1:8" x14ac:dyDescent="0.3">
      <c r="A8409" t="s">
        <v>8421</v>
      </c>
      <c r="B8409" t="s">
        <v>7037</v>
      </c>
      <c r="C8409" t="s">
        <v>7038</v>
      </c>
      <c r="D8409" s="1" t="s">
        <v>13782</v>
      </c>
      <c r="E8409" s="1" t="s">
        <v>17756</v>
      </c>
      <c r="F8409" t="s">
        <v>2</v>
      </c>
      <c r="G8409" t="s">
        <v>7038</v>
      </c>
      <c r="H8409" t="str">
        <f t="shared" si="131"/>
        <v>n0381384.JPG</v>
      </c>
    </row>
    <row r="8410" spans="1:8" x14ac:dyDescent="0.3">
      <c r="A8410" t="s">
        <v>8422</v>
      </c>
      <c r="B8410" t="s">
        <v>7037</v>
      </c>
      <c r="C8410" t="s">
        <v>7038</v>
      </c>
      <c r="D8410" s="1" t="s">
        <v>13783</v>
      </c>
      <c r="E8410" s="1" t="s">
        <v>17756</v>
      </c>
      <c r="F8410" t="s">
        <v>2</v>
      </c>
      <c r="G8410" t="s">
        <v>7038</v>
      </c>
      <c r="H8410" t="str">
        <f t="shared" si="131"/>
        <v>n0381385.JPG</v>
      </c>
    </row>
    <row r="8411" spans="1:8" x14ac:dyDescent="0.3">
      <c r="A8411" t="s">
        <v>8423</v>
      </c>
      <c r="B8411" t="s">
        <v>7037</v>
      </c>
      <c r="C8411" t="s">
        <v>7038</v>
      </c>
      <c r="D8411" s="1" t="s">
        <v>13784</v>
      </c>
      <c r="E8411" s="1" t="s">
        <v>17756</v>
      </c>
      <c r="F8411" t="s">
        <v>2</v>
      </c>
      <c r="G8411" t="s">
        <v>7038</v>
      </c>
      <c r="H8411" t="str">
        <f t="shared" si="131"/>
        <v>n0381386.JPG</v>
      </c>
    </row>
    <row r="8412" spans="1:8" x14ac:dyDescent="0.3">
      <c r="A8412" t="s">
        <v>8424</v>
      </c>
      <c r="B8412" t="s">
        <v>7037</v>
      </c>
      <c r="C8412" t="s">
        <v>7038</v>
      </c>
      <c r="D8412" s="1" t="s">
        <v>13785</v>
      </c>
      <c r="E8412" s="1" t="s">
        <v>17756</v>
      </c>
      <c r="F8412" t="s">
        <v>2</v>
      </c>
      <c r="G8412" t="s">
        <v>7038</v>
      </c>
      <c r="H8412" t="str">
        <f t="shared" si="131"/>
        <v>n0381387.JPG</v>
      </c>
    </row>
    <row r="8413" spans="1:8" x14ac:dyDescent="0.3">
      <c r="A8413" t="s">
        <v>8425</v>
      </c>
      <c r="B8413" t="s">
        <v>7037</v>
      </c>
      <c r="C8413" t="s">
        <v>7038</v>
      </c>
      <c r="D8413" s="1" t="s">
        <v>13786</v>
      </c>
      <c r="E8413" s="1" t="s">
        <v>17756</v>
      </c>
      <c r="F8413" t="s">
        <v>2</v>
      </c>
      <c r="G8413" t="s">
        <v>7038</v>
      </c>
      <c r="H8413" t="str">
        <f t="shared" si="131"/>
        <v>n0381388.JPG</v>
      </c>
    </row>
    <row r="8414" spans="1:8" x14ac:dyDescent="0.3">
      <c r="A8414" t="s">
        <v>8426</v>
      </c>
      <c r="B8414" t="s">
        <v>7037</v>
      </c>
      <c r="C8414" t="s">
        <v>7038</v>
      </c>
      <c r="D8414" s="1" t="s">
        <v>13787</v>
      </c>
      <c r="E8414" s="1" t="s">
        <v>17756</v>
      </c>
      <c r="F8414" t="s">
        <v>2</v>
      </c>
      <c r="G8414" t="s">
        <v>7038</v>
      </c>
      <c r="H8414" t="str">
        <f t="shared" si="131"/>
        <v>n0381389.JPG</v>
      </c>
    </row>
    <row r="8415" spans="1:8" x14ac:dyDescent="0.3">
      <c r="A8415" t="s">
        <v>8427</v>
      </c>
      <c r="B8415" t="s">
        <v>7037</v>
      </c>
      <c r="C8415" t="s">
        <v>7038</v>
      </c>
      <c r="D8415" s="1" t="s">
        <v>13788</v>
      </c>
      <c r="E8415" s="1" t="s">
        <v>17756</v>
      </c>
      <c r="F8415" t="s">
        <v>2</v>
      </c>
      <c r="G8415" t="s">
        <v>7038</v>
      </c>
      <c r="H8415" t="str">
        <f t="shared" si="131"/>
        <v>n0381390.JPG</v>
      </c>
    </row>
    <row r="8416" spans="1:8" x14ac:dyDescent="0.3">
      <c r="A8416" t="s">
        <v>8428</v>
      </c>
      <c r="B8416" t="s">
        <v>7037</v>
      </c>
      <c r="C8416" t="s">
        <v>7038</v>
      </c>
      <c r="D8416" s="1" t="s">
        <v>13789</v>
      </c>
      <c r="E8416" s="1" t="s">
        <v>17756</v>
      </c>
      <c r="F8416" t="s">
        <v>2</v>
      </c>
      <c r="G8416" t="s">
        <v>7038</v>
      </c>
      <c r="H8416" t="str">
        <f t="shared" si="131"/>
        <v>n0381391.JPG</v>
      </c>
    </row>
    <row r="8417" spans="1:8" x14ac:dyDescent="0.3">
      <c r="A8417" t="s">
        <v>8429</v>
      </c>
      <c r="B8417" t="s">
        <v>7037</v>
      </c>
      <c r="C8417" t="s">
        <v>7038</v>
      </c>
      <c r="D8417" s="1" t="s">
        <v>13790</v>
      </c>
      <c r="E8417" s="1" t="s">
        <v>17756</v>
      </c>
      <c r="F8417" t="s">
        <v>2</v>
      </c>
      <c r="G8417" t="s">
        <v>7038</v>
      </c>
      <c r="H8417" t="str">
        <f t="shared" si="131"/>
        <v>n0381392.JPG</v>
      </c>
    </row>
    <row r="8418" spans="1:8" x14ac:dyDescent="0.3">
      <c r="A8418" t="s">
        <v>8430</v>
      </c>
      <c r="B8418" t="s">
        <v>7037</v>
      </c>
      <c r="C8418" t="s">
        <v>7038</v>
      </c>
      <c r="D8418" s="1" t="s">
        <v>13791</v>
      </c>
      <c r="E8418" s="1" t="s">
        <v>17756</v>
      </c>
      <c r="F8418" t="s">
        <v>2</v>
      </c>
      <c r="G8418" t="s">
        <v>7038</v>
      </c>
      <c r="H8418" t="str">
        <f t="shared" si="131"/>
        <v>n0381393.JPG</v>
      </c>
    </row>
    <row r="8419" spans="1:8" x14ac:dyDescent="0.3">
      <c r="A8419" t="s">
        <v>8431</v>
      </c>
      <c r="B8419" t="s">
        <v>7037</v>
      </c>
      <c r="C8419" t="s">
        <v>7038</v>
      </c>
      <c r="D8419" s="1" t="s">
        <v>13792</v>
      </c>
      <c r="E8419" s="1" t="s">
        <v>17756</v>
      </c>
      <c r="F8419" t="s">
        <v>2</v>
      </c>
      <c r="G8419" t="s">
        <v>7038</v>
      </c>
      <c r="H8419" t="str">
        <f t="shared" si="131"/>
        <v>n0381394.JPG</v>
      </c>
    </row>
    <row r="8420" spans="1:8" x14ac:dyDescent="0.3">
      <c r="A8420" t="s">
        <v>8432</v>
      </c>
      <c r="B8420" t="s">
        <v>7037</v>
      </c>
      <c r="C8420" t="s">
        <v>7038</v>
      </c>
      <c r="D8420" s="1" t="s">
        <v>13793</v>
      </c>
      <c r="E8420" s="1" t="s">
        <v>17756</v>
      </c>
      <c r="F8420" t="s">
        <v>2</v>
      </c>
      <c r="G8420" t="s">
        <v>7038</v>
      </c>
      <c r="H8420" t="str">
        <f t="shared" si="131"/>
        <v>n0381395.JPG</v>
      </c>
    </row>
    <row r="8421" spans="1:8" x14ac:dyDescent="0.3">
      <c r="A8421" t="s">
        <v>8433</v>
      </c>
      <c r="B8421" t="s">
        <v>7037</v>
      </c>
      <c r="C8421" t="s">
        <v>7038</v>
      </c>
      <c r="D8421" s="1" t="s">
        <v>13794</v>
      </c>
      <c r="E8421" s="1" t="s">
        <v>17756</v>
      </c>
      <c r="F8421" t="s">
        <v>2</v>
      </c>
      <c r="G8421" t="s">
        <v>7038</v>
      </c>
      <c r="H8421" t="str">
        <f t="shared" si="131"/>
        <v>n0381396.JPG</v>
      </c>
    </row>
    <row r="8422" spans="1:8" x14ac:dyDescent="0.3">
      <c r="A8422" t="s">
        <v>8434</v>
      </c>
      <c r="B8422" t="s">
        <v>7037</v>
      </c>
      <c r="C8422" t="s">
        <v>7038</v>
      </c>
      <c r="D8422" s="1" t="s">
        <v>13795</v>
      </c>
      <c r="E8422" s="1" t="s">
        <v>17756</v>
      </c>
      <c r="F8422" t="s">
        <v>2</v>
      </c>
      <c r="G8422" t="s">
        <v>7038</v>
      </c>
      <c r="H8422" t="str">
        <f t="shared" si="131"/>
        <v>n0381397.JPG</v>
      </c>
    </row>
    <row r="8423" spans="1:8" x14ac:dyDescent="0.3">
      <c r="A8423" t="s">
        <v>8435</v>
      </c>
      <c r="B8423" t="s">
        <v>7037</v>
      </c>
      <c r="C8423" t="s">
        <v>7038</v>
      </c>
      <c r="D8423" s="1" t="s">
        <v>13796</v>
      </c>
      <c r="E8423" s="1" t="s">
        <v>17756</v>
      </c>
      <c r="F8423" t="s">
        <v>2</v>
      </c>
      <c r="G8423" t="s">
        <v>7038</v>
      </c>
      <c r="H8423" t="str">
        <f t="shared" si="131"/>
        <v>n0381398.JPG</v>
      </c>
    </row>
    <row r="8424" spans="1:8" x14ac:dyDescent="0.3">
      <c r="A8424" t="s">
        <v>8436</v>
      </c>
      <c r="B8424" t="s">
        <v>7037</v>
      </c>
      <c r="C8424" t="s">
        <v>7038</v>
      </c>
      <c r="D8424" s="1" t="s">
        <v>13797</v>
      </c>
      <c r="E8424" s="1" t="s">
        <v>17756</v>
      </c>
      <c r="F8424" t="s">
        <v>2</v>
      </c>
      <c r="G8424" t="s">
        <v>7038</v>
      </c>
      <c r="H8424" t="str">
        <f t="shared" si="131"/>
        <v>n0381399.JPG</v>
      </c>
    </row>
    <row r="8425" spans="1:8" x14ac:dyDescent="0.3">
      <c r="A8425" t="s">
        <v>8437</v>
      </c>
      <c r="B8425" t="s">
        <v>7037</v>
      </c>
      <c r="C8425" t="s">
        <v>7038</v>
      </c>
      <c r="D8425" s="1" t="s">
        <v>13798</v>
      </c>
      <c r="E8425" s="1" t="s">
        <v>17756</v>
      </c>
      <c r="F8425" t="s">
        <v>2</v>
      </c>
      <c r="G8425" t="s">
        <v>7038</v>
      </c>
      <c r="H8425" t="str">
        <f t="shared" si="131"/>
        <v>n0381400.JPG</v>
      </c>
    </row>
    <row r="8426" spans="1:8" x14ac:dyDescent="0.3">
      <c r="A8426" t="s">
        <v>8438</v>
      </c>
      <c r="B8426" t="s">
        <v>7037</v>
      </c>
      <c r="C8426" t="s">
        <v>7038</v>
      </c>
      <c r="D8426" s="1" t="s">
        <v>13799</v>
      </c>
      <c r="E8426" s="1" t="s">
        <v>17756</v>
      </c>
      <c r="F8426" t="s">
        <v>2</v>
      </c>
      <c r="G8426" t="s">
        <v>7038</v>
      </c>
      <c r="H8426" t="str">
        <f t="shared" si="131"/>
        <v>n0381401.JPG</v>
      </c>
    </row>
    <row r="8427" spans="1:8" x14ac:dyDescent="0.3">
      <c r="A8427" t="s">
        <v>8439</v>
      </c>
      <c r="B8427" t="s">
        <v>7037</v>
      </c>
      <c r="C8427" t="s">
        <v>7038</v>
      </c>
      <c r="D8427" s="1" t="s">
        <v>13800</v>
      </c>
      <c r="E8427" s="1" t="s">
        <v>17756</v>
      </c>
      <c r="F8427" t="s">
        <v>2</v>
      </c>
      <c r="G8427" t="s">
        <v>7038</v>
      </c>
      <c r="H8427" t="str">
        <f t="shared" si="131"/>
        <v>n0381402.JPG</v>
      </c>
    </row>
    <row r="8428" spans="1:8" x14ac:dyDescent="0.3">
      <c r="A8428" t="s">
        <v>8440</v>
      </c>
      <c r="B8428" t="s">
        <v>7037</v>
      </c>
      <c r="C8428" t="s">
        <v>7038</v>
      </c>
      <c r="D8428" s="1" t="s">
        <v>13801</v>
      </c>
      <c r="E8428" s="1" t="s">
        <v>17756</v>
      </c>
      <c r="F8428" t="s">
        <v>2</v>
      </c>
      <c r="G8428" t="s">
        <v>7038</v>
      </c>
      <c r="H8428" t="str">
        <f t="shared" si="131"/>
        <v>n0381403.JPG</v>
      </c>
    </row>
    <row r="8429" spans="1:8" x14ac:dyDescent="0.3">
      <c r="A8429" t="s">
        <v>8441</v>
      </c>
      <c r="B8429" t="s">
        <v>7037</v>
      </c>
      <c r="C8429" t="s">
        <v>7038</v>
      </c>
      <c r="D8429" s="1" t="s">
        <v>13802</v>
      </c>
      <c r="E8429" s="1" t="s">
        <v>17756</v>
      </c>
      <c r="F8429" t="s">
        <v>2</v>
      </c>
      <c r="G8429" t="s">
        <v>7038</v>
      </c>
      <c r="H8429" t="str">
        <f t="shared" si="131"/>
        <v>n0381404.JPG</v>
      </c>
    </row>
    <row r="8430" spans="1:8" x14ac:dyDescent="0.3">
      <c r="A8430" t="s">
        <v>8442</v>
      </c>
      <c r="B8430" t="s">
        <v>7037</v>
      </c>
      <c r="C8430" t="s">
        <v>7038</v>
      </c>
      <c r="D8430" s="1" t="s">
        <v>13803</v>
      </c>
      <c r="E8430" s="1" t="s">
        <v>17756</v>
      </c>
      <c r="F8430" t="s">
        <v>2</v>
      </c>
      <c r="G8430" t="s">
        <v>7038</v>
      </c>
      <c r="H8430" t="str">
        <f t="shared" si="131"/>
        <v>n0381405.JPG</v>
      </c>
    </row>
    <row r="8431" spans="1:8" x14ac:dyDescent="0.3">
      <c r="A8431" t="s">
        <v>8443</v>
      </c>
      <c r="B8431" t="s">
        <v>7037</v>
      </c>
      <c r="C8431" t="s">
        <v>7038</v>
      </c>
      <c r="D8431" s="1" t="s">
        <v>13804</v>
      </c>
      <c r="E8431" s="1" t="s">
        <v>17756</v>
      </c>
      <c r="F8431" t="s">
        <v>2</v>
      </c>
      <c r="G8431" t="s">
        <v>7038</v>
      </c>
      <c r="H8431" t="str">
        <f t="shared" si="131"/>
        <v>n0381406.JPG</v>
      </c>
    </row>
    <row r="8432" spans="1:8" x14ac:dyDescent="0.3">
      <c r="A8432" t="s">
        <v>8444</v>
      </c>
      <c r="B8432" t="s">
        <v>7037</v>
      </c>
      <c r="C8432" t="s">
        <v>7038</v>
      </c>
      <c r="D8432" s="1" t="s">
        <v>13805</v>
      </c>
      <c r="E8432" s="1" t="s">
        <v>17756</v>
      </c>
      <c r="F8432" t="s">
        <v>2</v>
      </c>
      <c r="G8432" t="s">
        <v>7038</v>
      </c>
      <c r="H8432" t="str">
        <f t="shared" si="131"/>
        <v>n0381407.JPG</v>
      </c>
    </row>
    <row r="8433" spans="1:8" x14ac:dyDescent="0.3">
      <c r="A8433" t="s">
        <v>8445</v>
      </c>
      <c r="B8433" t="s">
        <v>7037</v>
      </c>
      <c r="C8433" t="s">
        <v>7038</v>
      </c>
      <c r="D8433" s="1" t="s">
        <v>13806</v>
      </c>
      <c r="E8433" s="1" t="s">
        <v>17756</v>
      </c>
      <c r="F8433" t="s">
        <v>2</v>
      </c>
      <c r="G8433" t="s">
        <v>7038</v>
      </c>
      <c r="H8433" t="str">
        <f t="shared" si="131"/>
        <v>n0381408.JPG</v>
      </c>
    </row>
    <row r="8434" spans="1:8" x14ac:dyDescent="0.3">
      <c r="A8434" t="s">
        <v>8446</v>
      </c>
      <c r="B8434" t="s">
        <v>7037</v>
      </c>
      <c r="C8434" t="s">
        <v>7038</v>
      </c>
      <c r="D8434" s="1" t="s">
        <v>13807</v>
      </c>
      <c r="E8434" s="1" t="s">
        <v>17756</v>
      </c>
      <c r="F8434" t="s">
        <v>2</v>
      </c>
      <c r="G8434" t="s">
        <v>7038</v>
      </c>
      <c r="H8434" t="str">
        <f t="shared" si="131"/>
        <v>n0381409.JPG</v>
      </c>
    </row>
    <row r="8435" spans="1:8" x14ac:dyDescent="0.3">
      <c r="A8435" t="s">
        <v>8447</v>
      </c>
      <c r="B8435" t="s">
        <v>7037</v>
      </c>
      <c r="C8435" t="s">
        <v>7038</v>
      </c>
      <c r="D8435" s="1" t="s">
        <v>13808</v>
      </c>
      <c r="E8435" s="1" t="s">
        <v>17756</v>
      </c>
      <c r="F8435" t="s">
        <v>2</v>
      </c>
      <c r="G8435" t="s">
        <v>7038</v>
      </c>
      <c r="H8435" t="str">
        <f t="shared" si="131"/>
        <v>n0381410.JPG</v>
      </c>
    </row>
    <row r="8436" spans="1:8" x14ac:dyDescent="0.3">
      <c r="A8436" t="s">
        <v>8448</v>
      </c>
      <c r="B8436" t="s">
        <v>7037</v>
      </c>
      <c r="C8436" t="s">
        <v>7038</v>
      </c>
      <c r="D8436" s="1" t="s">
        <v>13809</v>
      </c>
      <c r="E8436" s="1" t="s">
        <v>17756</v>
      </c>
      <c r="F8436" t="s">
        <v>2</v>
      </c>
      <c r="G8436" t="s">
        <v>7038</v>
      </c>
      <c r="H8436" t="str">
        <f t="shared" si="131"/>
        <v>n0381411.JPG</v>
      </c>
    </row>
    <row r="8437" spans="1:8" x14ac:dyDescent="0.3">
      <c r="A8437" t="s">
        <v>8449</v>
      </c>
      <c r="B8437" t="s">
        <v>7037</v>
      </c>
      <c r="C8437" t="s">
        <v>7038</v>
      </c>
      <c r="D8437" s="1" t="s">
        <v>13810</v>
      </c>
      <c r="E8437" s="1" t="s">
        <v>17756</v>
      </c>
      <c r="F8437" t="s">
        <v>2</v>
      </c>
      <c r="G8437" t="s">
        <v>7038</v>
      </c>
      <c r="H8437" t="str">
        <f t="shared" si="131"/>
        <v>n0381412.JPG</v>
      </c>
    </row>
    <row r="8438" spans="1:8" x14ac:dyDescent="0.3">
      <c r="A8438" t="s">
        <v>8450</v>
      </c>
      <c r="B8438" t="s">
        <v>7037</v>
      </c>
      <c r="C8438" t="s">
        <v>7038</v>
      </c>
      <c r="D8438" s="1" t="s">
        <v>13811</v>
      </c>
      <c r="E8438" s="1" t="s">
        <v>17756</v>
      </c>
      <c r="F8438" t="s">
        <v>2</v>
      </c>
      <c r="G8438" t="s">
        <v>7038</v>
      </c>
      <c r="H8438" t="str">
        <f t="shared" si="131"/>
        <v>n0381413.JPG</v>
      </c>
    </row>
    <row r="8439" spans="1:8" x14ac:dyDescent="0.3">
      <c r="A8439" t="s">
        <v>8451</v>
      </c>
      <c r="B8439" t="s">
        <v>7037</v>
      </c>
      <c r="C8439" t="s">
        <v>7038</v>
      </c>
      <c r="D8439" s="1" t="s">
        <v>13812</v>
      </c>
      <c r="E8439" s="1" t="s">
        <v>17756</v>
      </c>
      <c r="F8439" t="s">
        <v>2</v>
      </c>
      <c r="G8439" t="s">
        <v>7038</v>
      </c>
      <c r="H8439" t="str">
        <f t="shared" si="131"/>
        <v>n0381414.JPG</v>
      </c>
    </row>
    <row r="8440" spans="1:8" x14ac:dyDescent="0.3">
      <c r="A8440" t="s">
        <v>8452</v>
      </c>
      <c r="B8440" t="s">
        <v>7037</v>
      </c>
      <c r="C8440" t="s">
        <v>7038</v>
      </c>
      <c r="D8440" s="1" t="s">
        <v>13813</v>
      </c>
      <c r="E8440" s="1" t="s">
        <v>17756</v>
      </c>
      <c r="F8440" t="s">
        <v>2</v>
      </c>
      <c r="G8440" t="s">
        <v>7038</v>
      </c>
      <c r="H8440" t="str">
        <f t="shared" si="131"/>
        <v>n0381415.JPG</v>
      </c>
    </row>
    <row r="8441" spans="1:8" x14ac:dyDescent="0.3">
      <c r="A8441" t="s">
        <v>8453</v>
      </c>
      <c r="B8441" t="s">
        <v>7037</v>
      </c>
      <c r="C8441" t="s">
        <v>7038</v>
      </c>
      <c r="D8441" s="1" t="s">
        <v>13814</v>
      </c>
      <c r="E8441" s="1" t="s">
        <v>17756</v>
      </c>
      <c r="F8441" t="s">
        <v>2</v>
      </c>
      <c r="G8441" t="s">
        <v>7038</v>
      </c>
      <c r="H8441" t="str">
        <f t="shared" si="131"/>
        <v>n0381416.JPG</v>
      </c>
    </row>
    <row r="8442" spans="1:8" x14ac:dyDescent="0.3">
      <c r="A8442" t="s">
        <v>8454</v>
      </c>
      <c r="B8442" t="s">
        <v>7037</v>
      </c>
      <c r="C8442" t="s">
        <v>7038</v>
      </c>
      <c r="D8442" s="1" t="s">
        <v>13815</v>
      </c>
      <c r="E8442" s="1" t="s">
        <v>17756</v>
      </c>
      <c r="F8442" t="s">
        <v>2</v>
      </c>
      <c r="G8442" t="s">
        <v>7038</v>
      </c>
      <c r="H8442" t="str">
        <f t="shared" si="131"/>
        <v>n0381417.JPG</v>
      </c>
    </row>
    <row r="8443" spans="1:8" x14ac:dyDescent="0.3">
      <c r="A8443" t="s">
        <v>8455</v>
      </c>
      <c r="B8443" t="s">
        <v>7037</v>
      </c>
      <c r="C8443" t="s">
        <v>7038</v>
      </c>
      <c r="D8443" s="1" t="s">
        <v>13816</v>
      </c>
      <c r="E8443" s="1" t="s">
        <v>17756</v>
      </c>
      <c r="F8443" t="s">
        <v>2</v>
      </c>
      <c r="G8443" t="s">
        <v>7038</v>
      </c>
      <c r="H8443" t="str">
        <f t="shared" si="131"/>
        <v>n0381418.JPG</v>
      </c>
    </row>
    <row r="8444" spans="1:8" x14ac:dyDescent="0.3">
      <c r="A8444" t="s">
        <v>8456</v>
      </c>
      <c r="B8444" t="s">
        <v>7037</v>
      </c>
      <c r="C8444" t="s">
        <v>7038</v>
      </c>
      <c r="D8444" s="1" t="s">
        <v>13817</v>
      </c>
      <c r="E8444" s="1" t="s">
        <v>17756</v>
      </c>
      <c r="F8444" t="s">
        <v>2</v>
      </c>
      <c r="G8444" t="s">
        <v>7038</v>
      </c>
      <c r="H8444" t="str">
        <f t="shared" si="131"/>
        <v>n0381419.JPG</v>
      </c>
    </row>
    <row r="8445" spans="1:8" x14ac:dyDescent="0.3">
      <c r="A8445" t="s">
        <v>8457</v>
      </c>
      <c r="B8445" t="s">
        <v>7037</v>
      </c>
      <c r="C8445" t="s">
        <v>7038</v>
      </c>
      <c r="D8445" s="1" t="s">
        <v>13818</v>
      </c>
      <c r="E8445" s="1" t="s">
        <v>17756</v>
      </c>
      <c r="F8445" t="s">
        <v>2</v>
      </c>
      <c r="G8445" t="s">
        <v>7038</v>
      </c>
      <c r="H8445" t="str">
        <f t="shared" si="131"/>
        <v>n0381420.JPG</v>
      </c>
    </row>
    <row r="8446" spans="1:8" x14ac:dyDescent="0.3">
      <c r="A8446" t="s">
        <v>8458</v>
      </c>
      <c r="B8446" t="s">
        <v>7037</v>
      </c>
      <c r="C8446" t="s">
        <v>7038</v>
      </c>
      <c r="D8446" s="1" t="s">
        <v>13819</v>
      </c>
      <c r="E8446" s="1" t="s">
        <v>17756</v>
      </c>
      <c r="F8446" t="s">
        <v>2</v>
      </c>
      <c r="G8446" t="s">
        <v>7038</v>
      </c>
      <c r="H8446" t="str">
        <f t="shared" si="131"/>
        <v>n0381421.JPG</v>
      </c>
    </row>
    <row r="8447" spans="1:8" x14ac:dyDescent="0.3">
      <c r="A8447" t="s">
        <v>8459</v>
      </c>
      <c r="B8447" t="s">
        <v>7037</v>
      </c>
      <c r="C8447" t="s">
        <v>7038</v>
      </c>
      <c r="D8447" s="1" t="s">
        <v>13820</v>
      </c>
      <c r="E8447" s="1" t="s">
        <v>17756</v>
      </c>
      <c r="F8447" t="s">
        <v>2</v>
      </c>
      <c r="G8447" t="s">
        <v>7038</v>
      </c>
      <c r="H8447" t="str">
        <f t="shared" si="131"/>
        <v>n0381422.JPG</v>
      </c>
    </row>
    <row r="8448" spans="1:8" x14ac:dyDescent="0.3">
      <c r="A8448" t="s">
        <v>8460</v>
      </c>
      <c r="B8448" t="s">
        <v>7037</v>
      </c>
      <c r="C8448" t="s">
        <v>7038</v>
      </c>
      <c r="D8448" s="1" t="s">
        <v>13821</v>
      </c>
      <c r="E8448" s="1" t="s">
        <v>17756</v>
      </c>
      <c r="F8448" t="s">
        <v>2</v>
      </c>
      <c r="G8448" t="s">
        <v>7038</v>
      </c>
      <c r="H8448" t="str">
        <f t="shared" si="131"/>
        <v>n0381423.JPG</v>
      </c>
    </row>
    <row r="8449" spans="1:8" x14ac:dyDescent="0.3">
      <c r="A8449" t="s">
        <v>8461</v>
      </c>
      <c r="B8449" t="s">
        <v>7037</v>
      </c>
      <c r="C8449" t="s">
        <v>7038</v>
      </c>
      <c r="D8449" s="1" t="s">
        <v>13822</v>
      </c>
      <c r="E8449" s="1" t="s">
        <v>17756</v>
      </c>
      <c r="F8449" t="s">
        <v>2</v>
      </c>
      <c r="G8449" t="s">
        <v>7038</v>
      </c>
      <c r="H8449" t="str">
        <f t="shared" si="131"/>
        <v>n0381424.JPG</v>
      </c>
    </row>
    <row r="8450" spans="1:8" x14ac:dyDescent="0.3">
      <c r="A8450" t="s">
        <v>8462</v>
      </c>
      <c r="B8450" t="s">
        <v>7037</v>
      </c>
      <c r="C8450" t="s">
        <v>7038</v>
      </c>
      <c r="D8450" s="1" t="s">
        <v>13823</v>
      </c>
      <c r="E8450" s="1" t="s">
        <v>17756</v>
      </c>
      <c r="F8450" t="s">
        <v>2</v>
      </c>
      <c r="G8450" t="s">
        <v>7038</v>
      </c>
      <c r="H8450" t="str">
        <f t="shared" ref="H8450:H8513" si="132">C8450&amp;D8450&amp;E8450</f>
        <v>n0381425.JPG</v>
      </c>
    </row>
    <row r="8451" spans="1:8" x14ac:dyDescent="0.3">
      <c r="A8451" t="s">
        <v>8463</v>
      </c>
      <c r="B8451" t="s">
        <v>7037</v>
      </c>
      <c r="C8451" t="s">
        <v>7038</v>
      </c>
      <c r="D8451" s="1" t="s">
        <v>13824</v>
      </c>
      <c r="E8451" s="1" t="s">
        <v>17756</v>
      </c>
      <c r="F8451" t="s">
        <v>2</v>
      </c>
      <c r="G8451" t="s">
        <v>7038</v>
      </c>
      <c r="H8451" t="str">
        <f t="shared" si="132"/>
        <v>n0381426.JPG</v>
      </c>
    </row>
    <row r="8452" spans="1:8" x14ac:dyDescent="0.3">
      <c r="A8452" t="s">
        <v>8464</v>
      </c>
      <c r="B8452" t="s">
        <v>7037</v>
      </c>
      <c r="C8452" t="s">
        <v>7038</v>
      </c>
      <c r="D8452" s="1" t="s">
        <v>13825</v>
      </c>
      <c r="E8452" s="1" t="s">
        <v>17756</v>
      </c>
      <c r="F8452" t="s">
        <v>2</v>
      </c>
      <c r="G8452" t="s">
        <v>7038</v>
      </c>
      <c r="H8452" t="str">
        <f t="shared" si="132"/>
        <v>n0381427.JPG</v>
      </c>
    </row>
    <row r="8453" spans="1:8" x14ac:dyDescent="0.3">
      <c r="A8453" t="s">
        <v>8465</v>
      </c>
      <c r="B8453" t="s">
        <v>7037</v>
      </c>
      <c r="C8453" t="s">
        <v>7038</v>
      </c>
      <c r="D8453" s="1" t="s">
        <v>13826</v>
      </c>
      <c r="E8453" s="1" t="s">
        <v>17756</v>
      </c>
      <c r="F8453" t="s">
        <v>2</v>
      </c>
      <c r="G8453" t="s">
        <v>7038</v>
      </c>
      <c r="H8453" t="str">
        <f t="shared" si="132"/>
        <v>n0381428.JPG</v>
      </c>
    </row>
    <row r="8454" spans="1:8" x14ac:dyDescent="0.3">
      <c r="A8454" t="s">
        <v>8466</v>
      </c>
      <c r="B8454" t="s">
        <v>7037</v>
      </c>
      <c r="C8454" t="s">
        <v>7038</v>
      </c>
      <c r="D8454" s="1" t="s">
        <v>13827</v>
      </c>
      <c r="E8454" s="1" t="s">
        <v>17756</v>
      </c>
      <c r="F8454" t="s">
        <v>2</v>
      </c>
      <c r="G8454" t="s">
        <v>7038</v>
      </c>
      <c r="H8454" t="str">
        <f t="shared" si="132"/>
        <v>n0381429.JPG</v>
      </c>
    </row>
    <row r="8455" spans="1:8" x14ac:dyDescent="0.3">
      <c r="A8455" t="s">
        <v>8467</v>
      </c>
      <c r="B8455" t="s">
        <v>7037</v>
      </c>
      <c r="C8455" t="s">
        <v>7038</v>
      </c>
      <c r="D8455" s="1" t="s">
        <v>13828</v>
      </c>
      <c r="E8455" s="1" t="s">
        <v>17756</v>
      </c>
      <c r="F8455" t="s">
        <v>2</v>
      </c>
      <c r="G8455" t="s">
        <v>7038</v>
      </c>
      <c r="H8455" t="str">
        <f t="shared" si="132"/>
        <v>n0381430.JPG</v>
      </c>
    </row>
    <row r="8456" spans="1:8" x14ac:dyDescent="0.3">
      <c r="A8456" t="s">
        <v>8468</v>
      </c>
      <c r="B8456" t="s">
        <v>7037</v>
      </c>
      <c r="C8456" t="s">
        <v>7038</v>
      </c>
      <c r="D8456" s="1" t="s">
        <v>13829</v>
      </c>
      <c r="E8456" s="1" t="s">
        <v>17756</v>
      </c>
      <c r="F8456" t="s">
        <v>2</v>
      </c>
      <c r="G8456" t="s">
        <v>7038</v>
      </c>
      <c r="H8456" t="str">
        <f t="shared" si="132"/>
        <v>n0381431.JPG</v>
      </c>
    </row>
    <row r="8457" spans="1:8" x14ac:dyDescent="0.3">
      <c r="A8457" t="s">
        <v>8469</v>
      </c>
      <c r="B8457" t="s">
        <v>7037</v>
      </c>
      <c r="C8457" t="s">
        <v>7038</v>
      </c>
      <c r="D8457" s="1" t="s">
        <v>13830</v>
      </c>
      <c r="E8457" s="1" t="s">
        <v>17756</v>
      </c>
      <c r="F8457" t="s">
        <v>2</v>
      </c>
      <c r="G8457" t="s">
        <v>7038</v>
      </c>
      <c r="H8457" t="str">
        <f t="shared" si="132"/>
        <v>n0381432.JPG</v>
      </c>
    </row>
    <row r="8458" spans="1:8" x14ac:dyDescent="0.3">
      <c r="A8458" t="s">
        <v>8470</v>
      </c>
      <c r="B8458" t="s">
        <v>7037</v>
      </c>
      <c r="C8458" t="s">
        <v>7038</v>
      </c>
      <c r="D8458" s="1" t="s">
        <v>13831</v>
      </c>
      <c r="E8458" s="1" t="s">
        <v>17756</v>
      </c>
      <c r="F8458" t="s">
        <v>2</v>
      </c>
      <c r="G8458" t="s">
        <v>7038</v>
      </c>
      <c r="H8458" t="str">
        <f t="shared" si="132"/>
        <v>n0381433.JPG</v>
      </c>
    </row>
    <row r="8459" spans="1:8" x14ac:dyDescent="0.3">
      <c r="A8459" t="s">
        <v>8471</v>
      </c>
      <c r="B8459" t="s">
        <v>7037</v>
      </c>
      <c r="C8459" t="s">
        <v>7038</v>
      </c>
      <c r="D8459" s="1" t="s">
        <v>13832</v>
      </c>
      <c r="E8459" s="1" t="s">
        <v>17756</v>
      </c>
      <c r="F8459" t="s">
        <v>2</v>
      </c>
      <c r="G8459" t="s">
        <v>7038</v>
      </c>
      <c r="H8459" t="str">
        <f t="shared" si="132"/>
        <v>n0381434.JPG</v>
      </c>
    </row>
    <row r="8460" spans="1:8" x14ac:dyDescent="0.3">
      <c r="A8460" t="s">
        <v>8472</v>
      </c>
      <c r="B8460" t="s">
        <v>7037</v>
      </c>
      <c r="C8460" t="s">
        <v>7038</v>
      </c>
      <c r="D8460" s="1" t="s">
        <v>13833</v>
      </c>
      <c r="E8460" s="1" t="s">
        <v>17756</v>
      </c>
      <c r="F8460" t="s">
        <v>2</v>
      </c>
      <c r="G8460" t="s">
        <v>7038</v>
      </c>
      <c r="H8460" t="str">
        <f t="shared" si="132"/>
        <v>n0381435.JPG</v>
      </c>
    </row>
    <row r="8461" spans="1:8" x14ac:dyDescent="0.3">
      <c r="A8461" t="s">
        <v>8473</v>
      </c>
      <c r="B8461" t="s">
        <v>7037</v>
      </c>
      <c r="C8461" t="s">
        <v>7038</v>
      </c>
      <c r="D8461" s="1" t="s">
        <v>13834</v>
      </c>
      <c r="E8461" s="1" t="s">
        <v>17756</v>
      </c>
      <c r="F8461" t="s">
        <v>2</v>
      </c>
      <c r="G8461" t="s">
        <v>7038</v>
      </c>
      <c r="H8461" t="str">
        <f t="shared" si="132"/>
        <v>n0381436.JPG</v>
      </c>
    </row>
    <row r="8462" spans="1:8" x14ac:dyDescent="0.3">
      <c r="A8462" t="s">
        <v>8474</v>
      </c>
      <c r="B8462" t="s">
        <v>7037</v>
      </c>
      <c r="C8462" t="s">
        <v>7038</v>
      </c>
      <c r="D8462" s="1" t="s">
        <v>13835</v>
      </c>
      <c r="E8462" s="1" t="s">
        <v>17756</v>
      </c>
      <c r="F8462" t="s">
        <v>2</v>
      </c>
      <c r="G8462" t="s">
        <v>7038</v>
      </c>
      <c r="H8462" t="str">
        <f t="shared" si="132"/>
        <v>n0381437.JPG</v>
      </c>
    </row>
    <row r="8463" spans="1:8" x14ac:dyDescent="0.3">
      <c r="A8463" t="s">
        <v>8475</v>
      </c>
      <c r="B8463" t="s">
        <v>7037</v>
      </c>
      <c r="C8463" t="s">
        <v>7038</v>
      </c>
      <c r="D8463" s="1" t="s">
        <v>13836</v>
      </c>
      <c r="E8463" s="1" t="s">
        <v>17756</v>
      </c>
      <c r="F8463" t="s">
        <v>2</v>
      </c>
      <c r="G8463" t="s">
        <v>7038</v>
      </c>
      <c r="H8463" t="str">
        <f t="shared" si="132"/>
        <v>n0381438.JPG</v>
      </c>
    </row>
    <row r="8464" spans="1:8" x14ac:dyDescent="0.3">
      <c r="A8464" t="s">
        <v>8476</v>
      </c>
      <c r="B8464" t="s">
        <v>7037</v>
      </c>
      <c r="C8464" t="s">
        <v>7038</v>
      </c>
      <c r="D8464" s="1" t="s">
        <v>13837</v>
      </c>
      <c r="E8464" s="1" t="s">
        <v>17756</v>
      </c>
      <c r="F8464" t="s">
        <v>2</v>
      </c>
      <c r="G8464" t="s">
        <v>7038</v>
      </c>
      <c r="H8464" t="str">
        <f t="shared" si="132"/>
        <v>n0381439.JPG</v>
      </c>
    </row>
    <row r="8465" spans="1:8" x14ac:dyDescent="0.3">
      <c r="A8465" t="s">
        <v>8477</v>
      </c>
      <c r="B8465" t="s">
        <v>7037</v>
      </c>
      <c r="C8465" t="s">
        <v>7038</v>
      </c>
      <c r="D8465" s="1" t="s">
        <v>13838</v>
      </c>
      <c r="E8465" s="1" t="s">
        <v>17756</v>
      </c>
      <c r="F8465" t="s">
        <v>2</v>
      </c>
      <c r="G8465" t="s">
        <v>7038</v>
      </c>
      <c r="H8465" t="str">
        <f t="shared" si="132"/>
        <v>n0381440.JPG</v>
      </c>
    </row>
    <row r="8466" spans="1:8" x14ac:dyDescent="0.3">
      <c r="A8466" t="s">
        <v>8478</v>
      </c>
      <c r="B8466" t="s">
        <v>7037</v>
      </c>
      <c r="C8466" t="s">
        <v>7038</v>
      </c>
      <c r="D8466" s="1" t="s">
        <v>13839</v>
      </c>
      <c r="E8466" s="1" t="s">
        <v>17756</v>
      </c>
      <c r="F8466" t="s">
        <v>2</v>
      </c>
      <c r="G8466" t="s">
        <v>7038</v>
      </c>
      <c r="H8466" t="str">
        <f t="shared" si="132"/>
        <v>n0381441.JPG</v>
      </c>
    </row>
    <row r="8467" spans="1:8" x14ac:dyDescent="0.3">
      <c r="A8467" t="s">
        <v>8479</v>
      </c>
      <c r="B8467" t="s">
        <v>7037</v>
      </c>
      <c r="C8467" t="s">
        <v>7038</v>
      </c>
      <c r="D8467" s="1" t="s">
        <v>13840</v>
      </c>
      <c r="E8467" s="1" t="s">
        <v>17756</v>
      </c>
      <c r="F8467" t="s">
        <v>2</v>
      </c>
      <c r="G8467" t="s">
        <v>7038</v>
      </c>
      <c r="H8467" t="str">
        <f t="shared" si="132"/>
        <v>n0381442.JPG</v>
      </c>
    </row>
    <row r="8468" spans="1:8" x14ac:dyDescent="0.3">
      <c r="A8468" t="s">
        <v>8480</v>
      </c>
      <c r="B8468" t="s">
        <v>7037</v>
      </c>
      <c r="C8468" t="s">
        <v>7038</v>
      </c>
      <c r="D8468" s="1" t="s">
        <v>13841</v>
      </c>
      <c r="E8468" s="1" t="s">
        <v>17756</v>
      </c>
      <c r="F8468" t="s">
        <v>2</v>
      </c>
      <c r="G8468" t="s">
        <v>7038</v>
      </c>
      <c r="H8468" t="str">
        <f t="shared" si="132"/>
        <v>n0381443.JPG</v>
      </c>
    </row>
    <row r="8469" spans="1:8" x14ac:dyDescent="0.3">
      <c r="A8469" t="s">
        <v>8481</v>
      </c>
      <c r="B8469" t="s">
        <v>7037</v>
      </c>
      <c r="C8469" t="s">
        <v>7038</v>
      </c>
      <c r="D8469" s="1" t="s">
        <v>13842</v>
      </c>
      <c r="E8469" s="1" t="s">
        <v>17756</v>
      </c>
      <c r="F8469" t="s">
        <v>2</v>
      </c>
      <c r="G8469" t="s">
        <v>7038</v>
      </c>
      <c r="H8469" t="str">
        <f t="shared" si="132"/>
        <v>n0381444.JPG</v>
      </c>
    </row>
    <row r="8470" spans="1:8" x14ac:dyDescent="0.3">
      <c r="A8470" t="s">
        <v>8482</v>
      </c>
      <c r="B8470" t="s">
        <v>7037</v>
      </c>
      <c r="C8470" t="s">
        <v>7038</v>
      </c>
      <c r="D8470" s="1" t="s">
        <v>13843</v>
      </c>
      <c r="E8470" s="1" t="s">
        <v>17756</v>
      </c>
      <c r="F8470" t="s">
        <v>2</v>
      </c>
      <c r="G8470" t="s">
        <v>7038</v>
      </c>
      <c r="H8470" t="str">
        <f t="shared" si="132"/>
        <v>n0381445.JPG</v>
      </c>
    </row>
    <row r="8471" spans="1:8" x14ac:dyDescent="0.3">
      <c r="A8471" t="s">
        <v>8483</v>
      </c>
      <c r="B8471" t="s">
        <v>7037</v>
      </c>
      <c r="C8471" t="s">
        <v>7038</v>
      </c>
      <c r="D8471" s="1" t="s">
        <v>13844</v>
      </c>
      <c r="E8471" s="1" t="s">
        <v>17756</v>
      </c>
      <c r="F8471" t="s">
        <v>2</v>
      </c>
      <c r="G8471" t="s">
        <v>7038</v>
      </c>
      <c r="H8471" t="str">
        <f t="shared" si="132"/>
        <v>n0381446.JPG</v>
      </c>
    </row>
    <row r="8472" spans="1:8" x14ac:dyDescent="0.3">
      <c r="A8472" t="s">
        <v>8484</v>
      </c>
      <c r="B8472" t="s">
        <v>7037</v>
      </c>
      <c r="C8472" t="s">
        <v>7038</v>
      </c>
      <c r="D8472" s="1" t="s">
        <v>13845</v>
      </c>
      <c r="E8472" s="1" t="s">
        <v>17756</v>
      </c>
      <c r="F8472" t="s">
        <v>2</v>
      </c>
      <c r="G8472" t="s">
        <v>7038</v>
      </c>
      <c r="H8472" t="str">
        <f t="shared" si="132"/>
        <v>n0381447.JPG</v>
      </c>
    </row>
    <row r="8473" spans="1:8" x14ac:dyDescent="0.3">
      <c r="A8473" t="s">
        <v>8485</v>
      </c>
      <c r="B8473" t="s">
        <v>7037</v>
      </c>
      <c r="C8473" t="s">
        <v>7038</v>
      </c>
      <c r="D8473" s="1" t="s">
        <v>13846</v>
      </c>
      <c r="E8473" s="1" t="s">
        <v>17756</v>
      </c>
      <c r="F8473" t="s">
        <v>2</v>
      </c>
      <c r="G8473" t="s">
        <v>7038</v>
      </c>
      <c r="H8473" t="str">
        <f t="shared" si="132"/>
        <v>n0381448.JPG</v>
      </c>
    </row>
    <row r="8474" spans="1:8" x14ac:dyDescent="0.3">
      <c r="A8474" t="s">
        <v>8486</v>
      </c>
      <c r="B8474" t="s">
        <v>7037</v>
      </c>
      <c r="C8474" t="s">
        <v>7038</v>
      </c>
      <c r="D8474" s="1" t="s">
        <v>13847</v>
      </c>
      <c r="E8474" s="1" t="s">
        <v>17756</v>
      </c>
      <c r="F8474" t="s">
        <v>2</v>
      </c>
      <c r="G8474" t="s">
        <v>7038</v>
      </c>
      <c r="H8474" t="str">
        <f t="shared" si="132"/>
        <v>n0381449.JPG</v>
      </c>
    </row>
    <row r="8475" spans="1:8" x14ac:dyDescent="0.3">
      <c r="A8475" t="s">
        <v>8487</v>
      </c>
      <c r="B8475" t="s">
        <v>7037</v>
      </c>
      <c r="C8475" t="s">
        <v>7038</v>
      </c>
      <c r="D8475" s="1" t="s">
        <v>13848</v>
      </c>
      <c r="E8475" s="1" t="s">
        <v>17756</v>
      </c>
      <c r="F8475" t="s">
        <v>2</v>
      </c>
      <c r="G8475" t="s">
        <v>7038</v>
      </c>
      <c r="H8475" t="str">
        <f t="shared" si="132"/>
        <v>n0381450.JPG</v>
      </c>
    </row>
    <row r="8476" spans="1:8" x14ac:dyDescent="0.3">
      <c r="A8476" t="s">
        <v>8488</v>
      </c>
      <c r="B8476" t="s">
        <v>7037</v>
      </c>
      <c r="C8476" t="s">
        <v>7038</v>
      </c>
      <c r="D8476" s="1" t="s">
        <v>13849</v>
      </c>
      <c r="E8476" s="1" t="s">
        <v>17756</v>
      </c>
      <c r="F8476" t="s">
        <v>2</v>
      </c>
      <c r="G8476" t="s">
        <v>7038</v>
      </c>
      <c r="H8476" t="str">
        <f t="shared" si="132"/>
        <v>n0381451.JPG</v>
      </c>
    </row>
    <row r="8477" spans="1:8" x14ac:dyDescent="0.3">
      <c r="A8477" t="s">
        <v>8489</v>
      </c>
      <c r="B8477" t="s">
        <v>7037</v>
      </c>
      <c r="C8477" t="s">
        <v>7038</v>
      </c>
      <c r="D8477" s="1" t="s">
        <v>13850</v>
      </c>
      <c r="E8477" s="1" t="s">
        <v>17756</v>
      </c>
      <c r="F8477" t="s">
        <v>2</v>
      </c>
      <c r="G8477" t="s">
        <v>7038</v>
      </c>
      <c r="H8477" t="str">
        <f t="shared" si="132"/>
        <v>n0381452.JPG</v>
      </c>
    </row>
    <row r="8478" spans="1:8" x14ac:dyDescent="0.3">
      <c r="A8478" t="s">
        <v>8490</v>
      </c>
      <c r="B8478" t="s">
        <v>7037</v>
      </c>
      <c r="C8478" t="s">
        <v>7038</v>
      </c>
      <c r="D8478" s="1" t="s">
        <v>13851</v>
      </c>
      <c r="E8478" s="1" t="s">
        <v>17756</v>
      </c>
      <c r="F8478" t="s">
        <v>2</v>
      </c>
      <c r="G8478" t="s">
        <v>7038</v>
      </c>
      <c r="H8478" t="str">
        <f t="shared" si="132"/>
        <v>n0381453.JPG</v>
      </c>
    </row>
    <row r="8479" spans="1:8" x14ac:dyDescent="0.3">
      <c r="A8479" t="s">
        <v>8491</v>
      </c>
      <c r="B8479" t="s">
        <v>7037</v>
      </c>
      <c r="C8479" t="s">
        <v>7038</v>
      </c>
      <c r="D8479" s="1" t="s">
        <v>13852</v>
      </c>
      <c r="E8479" s="1" t="s">
        <v>17756</v>
      </c>
      <c r="F8479" t="s">
        <v>2</v>
      </c>
      <c r="G8479" t="s">
        <v>7038</v>
      </c>
      <c r="H8479" t="str">
        <f t="shared" si="132"/>
        <v>n0381454.JPG</v>
      </c>
    </row>
    <row r="8480" spans="1:8" x14ac:dyDescent="0.3">
      <c r="A8480" t="s">
        <v>8492</v>
      </c>
      <c r="B8480" t="s">
        <v>7037</v>
      </c>
      <c r="C8480" t="s">
        <v>7038</v>
      </c>
      <c r="D8480" s="1" t="s">
        <v>13853</v>
      </c>
      <c r="E8480" s="1" t="s">
        <v>17756</v>
      </c>
      <c r="F8480" t="s">
        <v>2</v>
      </c>
      <c r="G8480" t="s">
        <v>7038</v>
      </c>
      <c r="H8480" t="str">
        <f t="shared" si="132"/>
        <v>n0381455.JPG</v>
      </c>
    </row>
    <row r="8481" spans="1:8" x14ac:dyDescent="0.3">
      <c r="A8481" t="s">
        <v>8493</v>
      </c>
      <c r="B8481" t="s">
        <v>7037</v>
      </c>
      <c r="C8481" t="s">
        <v>7038</v>
      </c>
      <c r="D8481" s="1" t="s">
        <v>13854</v>
      </c>
      <c r="E8481" s="1" t="s">
        <v>17756</v>
      </c>
      <c r="F8481" t="s">
        <v>2</v>
      </c>
      <c r="G8481" t="s">
        <v>7038</v>
      </c>
      <c r="H8481" t="str">
        <f t="shared" si="132"/>
        <v>n0381456.JPG</v>
      </c>
    </row>
    <row r="8482" spans="1:8" x14ac:dyDescent="0.3">
      <c r="A8482" t="s">
        <v>8494</v>
      </c>
      <c r="B8482" t="s">
        <v>7037</v>
      </c>
      <c r="C8482" t="s">
        <v>7038</v>
      </c>
      <c r="D8482" s="1" t="s">
        <v>13855</v>
      </c>
      <c r="E8482" s="1" t="s">
        <v>17756</v>
      </c>
      <c r="F8482" t="s">
        <v>2</v>
      </c>
      <c r="G8482" t="s">
        <v>7038</v>
      </c>
      <c r="H8482" t="str">
        <f t="shared" si="132"/>
        <v>n0381457.JPG</v>
      </c>
    </row>
    <row r="8483" spans="1:8" x14ac:dyDescent="0.3">
      <c r="A8483" t="s">
        <v>8495</v>
      </c>
      <c r="B8483" t="s">
        <v>7037</v>
      </c>
      <c r="C8483" t="s">
        <v>7038</v>
      </c>
      <c r="D8483" s="1" t="s">
        <v>13856</v>
      </c>
      <c r="E8483" s="1" t="s">
        <v>17756</v>
      </c>
      <c r="F8483" t="s">
        <v>2</v>
      </c>
      <c r="G8483" t="s">
        <v>7038</v>
      </c>
      <c r="H8483" t="str">
        <f t="shared" si="132"/>
        <v>n0381458.JPG</v>
      </c>
    </row>
    <row r="8484" spans="1:8" x14ac:dyDescent="0.3">
      <c r="A8484" t="s">
        <v>8496</v>
      </c>
      <c r="B8484" t="s">
        <v>7037</v>
      </c>
      <c r="C8484" t="s">
        <v>7038</v>
      </c>
      <c r="D8484" s="1" t="s">
        <v>13857</v>
      </c>
      <c r="E8484" s="1" t="s">
        <v>17756</v>
      </c>
      <c r="F8484" t="s">
        <v>2</v>
      </c>
      <c r="G8484" t="s">
        <v>7038</v>
      </c>
      <c r="H8484" t="str">
        <f t="shared" si="132"/>
        <v>n0381459.JPG</v>
      </c>
    </row>
    <row r="8485" spans="1:8" x14ac:dyDescent="0.3">
      <c r="A8485" t="s">
        <v>8497</v>
      </c>
      <c r="B8485" t="s">
        <v>7037</v>
      </c>
      <c r="C8485" t="s">
        <v>7038</v>
      </c>
      <c r="D8485" s="1" t="s">
        <v>13858</v>
      </c>
      <c r="E8485" s="1" t="s">
        <v>17756</v>
      </c>
      <c r="F8485" t="s">
        <v>2</v>
      </c>
      <c r="G8485" t="s">
        <v>7038</v>
      </c>
      <c r="H8485" t="str">
        <f t="shared" si="132"/>
        <v>n0381460.JPG</v>
      </c>
    </row>
    <row r="8486" spans="1:8" x14ac:dyDescent="0.3">
      <c r="A8486" t="s">
        <v>8498</v>
      </c>
      <c r="B8486" t="s">
        <v>7037</v>
      </c>
      <c r="C8486" t="s">
        <v>7038</v>
      </c>
      <c r="D8486" s="1" t="s">
        <v>13859</v>
      </c>
      <c r="E8486" s="1" t="s">
        <v>17756</v>
      </c>
      <c r="F8486" t="s">
        <v>2</v>
      </c>
      <c r="G8486" t="s">
        <v>7038</v>
      </c>
      <c r="H8486" t="str">
        <f t="shared" si="132"/>
        <v>n0381461.JPG</v>
      </c>
    </row>
    <row r="8487" spans="1:8" x14ac:dyDescent="0.3">
      <c r="A8487" t="s">
        <v>8499</v>
      </c>
      <c r="B8487" t="s">
        <v>7037</v>
      </c>
      <c r="C8487" t="s">
        <v>7038</v>
      </c>
      <c r="D8487" s="1" t="s">
        <v>13860</v>
      </c>
      <c r="E8487" s="1" t="s">
        <v>17756</v>
      </c>
      <c r="F8487" t="s">
        <v>2</v>
      </c>
      <c r="G8487" t="s">
        <v>7038</v>
      </c>
      <c r="H8487" t="str">
        <f t="shared" si="132"/>
        <v>n0381462.JPG</v>
      </c>
    </row>
    <row r="8488" spans="1:8" x14ac:dyDescent="0.3">
      <c r="A8488" t="s">
        <v>8500</v>
      </c>
      <c r="B8488" t="s">
        <v>7037</v>
      </c>
      <c r="C8488" t="s">
        <v>7038</v>
      </c>
      <c r="D8488" s="1" t="s">
        <v>13861</v>
      </c>
      <c r="E8488" s="1" t="s">
        <v>17756</v>
      </c>
      <c r="F8488" t="s">
        <v>2</v>
      </c>
      <c r="G8488" t="s">
        <v>7038</v>
      </c>
      <c r="H8488" t="str">
        <f t="shared" si="132"/>
        <v>n0381463.JPG</v>
      </c>
    </row>
    <row r="8489" spans="1:8" x14ac:dyDescent="0.3">
      <c r="A8489" t="s">
        <v>8501</v>
      </c>
      <c r="B8489" t="s">
        <v>7037</v>
      </c>
      <c r="C8489" t="s">
        <v>7038</v>
      </c>
      <c r="D8489" s="1" t="s">
        <v>13862</v>
      </c>
      <c r="E8489" s="1" t="s">
        <v>17756</v>
      </c>
      <c r="F8489" t="s">
        <v>2</v>
      </c>
      <c r="G8489" t="s">
        <v>7038</v>
      </c>
      <c r="H8489" t="str">
        <f t="shared" si="132"/>
        <v>n0381464.JPG</v>
      </c>
    </row>
    <row r="8490" spans="1:8" x14ac:dyDescent="0.3">
      <c r="A8490" t="s">
        <v>8502</v>
      </c>
      <c r="B8490" t="s">
        <v>7037</v>
      </c>
      <c r="C8490" t="s">
        <v>7038</v>
      </c>
      <c r="D8490" s="1" t="s">
        <v>13863</v>
      </c>
      <c r="E8490" s="1" t="s">
        <v>17756</v>
      </c>
      <c r="F8490" t="s">
        <v>2</v>
      </c>
      <c r="G8490" t="s">
        <v>7038</v>
      </c>
      <c r="H8490" t="str">
        <f t="shared" si="132"/>
        <v>n0381465.JPG</v>
      </c>
    </row>
    <row r="8491" spans="1:8" x14ac:dyDescent="0.3">
      <c r="A8491" t="s">
        <v>8503</v>
      </c>
      <c r="B8491" t="s">
        <v>7037</v>
      </c>
      <c r="C8491" t="s">
        <v>7038</v>
      </c>
      <c r="D8491" s="1" t="s">
        <v>13864</v>
      </c>
      <c r="E8491" s="1" t="s">
        <v>17756</v>
      </c>
      <c r="F8491" t="s">
        <v>2</v>
      </c>
      <c r="G8491" t="s">
        <v>7038</v>
      </c>
      <c r="H8491" t="str">
        <f t="shared" si="132"/>
        <v>n0381466.JPG</v>
      </c>
    </row>
    <row r="8492" spans="1:8" x14ac:dyDescent="0.3">
      <c r="A8492" t="s">
        <v>8504</v>
      </c>
      <c r="B8492" t="s">
        <v>7037</v>
      </c>
      <c r="C8492" t="s">
        <v>7038</v>
      </c>
      <c r="D8492" s="1" t="s">
        <v>13865</v>
      </c>
      <c r="E8492" s="1" t="s">
        <v>17756</v>
      </c>
      <c r="F8492" t="s">
        <v>2</v>
      </c>
      <c r="G8492" t="s">
        <v>7038</v>
      </c>
      <c r="H8492" t="str">
        <f t="shared" si="132"/>
        <v>n0381467.JPG</v>
      </c>
    </row>
    <row r="8493" spans="1:8" x14ac:dyDescent="0.3">
      <c r="A8493" t="s">
        <v>8505</v>
      </c>
      <c r="B8493" t="s">
        <v>7037</v>
      </c>
      <c r="C8493" t="s">
        <v>7038</v>
      </c>
      <c r="D8493" s="1" t="s">
        <v>13866</v>
      </c>
      <c r="E8493" s="1" t="s">
        <v>17756</v>
      </c>
      <c r="F8493" t="s">
        <v>2</v>
      </c>
      <c r="G8493" t="s">
        <v>7038</v>
      </c>
      <c r="H8493" t="str">
        <f t="shared" si="132"/>
        <v>n0381468.JPG</v>
      </c>
    </row>
    <row r="8494" spans="1:8" x14ac:dyDescent="0.3">
      <c r="A8494" t="s">
        <v>8506</v>
      </c>
      <c r="B8494" t="s">
        <v>7037</v>
      </c>
      <c r="C8494" t="s">
        <v>7038</v>
      </c>
      <c r="D8494" s="1" t="s">
        <v>13867</v>
      </c>
      <c r="E8494" s="1" t="s">
        <v>17756</v>
      </c>
      <c r="F8494" t="s">
        <v>2</v>
      </c>
      <c r="G8494" t="s">
        <v>7038</v>
      </c>
      <c r="H8494" t="str">
        <f t="shared" si="132"/>
        <v>n0381469.JPG</v>
      </c>
    </row>
    <row r="8495" spans="1:8" x14ac:dyDescent="0.3">
      <c r="A8495" t="s">
        <v>8507</v>
      </c>
      <c r="B8495" t="s">
        <v>7037</v>
      </c>
      <c r="C8495" t="s">
        <v>7038</v>
      </c>
      <c r="D8495" s="1" t="s">
        <v>13868</v>
      </c>
      <c r="E8495" s="1" t="s">
        <v>17756</v>
      </c>
      <c r="F8495" t="s">
        <v>2</v>
      </c>
      <c r="G8495" t="s">
        <v>7038</v>
      </c>
      <c r="H8495" t="str">
        <f t="shared" si="132"/>
        <v>n0381470.JPG</v>
      </c>
    </row>
    <row r="8496" spans="1:8" x14ac:dyDescent="0.3">
      <c r="A8496" t="s">
        <v>8508</v>
      </c>
      <c r="B8496" t="s">
        <v>7037</v>
      </c>
      <c r="C8496" t="s">
        <v>7038</v>
      </c>
      <c r="D8496" s="1" t="s">
        <v>13869</v>
      </c>
      <c r="E8496" s="1" t="s">
        <v>17756</v>
      </c>
      <c r="F8496" t="s">
        <v>2</v>
      </c>
      <c r="G8496" t="s">
        <v>7038</v>
      </c>
      <c r="H8496" t="str">
        <f t="shared" si="132"/>
        <v>n0381471.JPG</v>
      </c>
    </row>
    <row r="8497" spans="1:8" x14ac:dyDescent="0.3">
      <c r="A8497" t="s">
        <v>8509</v>
      </c>
      <c r="B8497" t="s">
        <v>7037</v>
      </c>
      <c r="C8497" t="s">
        <v>7038</v>
      </c>
      <c r="D8497" s="1" t="s">
        <v>13870</v>
      </c>
      <c r="E8497" s="1" t="s">
        <v>17756</v>
      </c>
      <c r="F8497" t="s">
        <v>2</v>
      </c>
      <c r="G8497" t="s">
        <v>7038</v>
      </c>
      <c r="H8497" t="str">
        <f t="shared" si="132"/>
        <v>n0381472.JPG</v>
      </c>
    </row>
    <row r="8498" spans="1:8" x14ac:dyDescent="0.3">
      <c r="A8498" t="s">
        <v>8510</v>
      </c>
      <c r="B8498" t="s">
        <v>7037</v>
      </c>
      <c r="C8498" t="s">
        <v>7038</v>
      </c>
      <c r="D8498" s="1" t="s">
        <v>13871</v>
      </c>
      <c r="E8498" s="1" t="s">
        <v>17756</v>
      </c>
      <c r="F8498" t="s">
        <v>2</v>
      </c>
      <c r="G8498" t="s">
        <v>7038</v>
      </c>
      <c r="H8498" t="str">
        <f t="shared" si="132"/>
        <v>n0381473.JPG</v>
      </c>
    </row>
    <row r="8499" spans="1:8" x14ac:dyDescent="0.3">
      <c r="A8499" t="s">
        <v>8511</v>
      </c>
      <c r="B8499" t="s">
        <v>7037</v>
      </c>
      <c r="C8499" t="s">
        <v>7038</v>
      </c>
      <c r="D8499" s="1" t="s">
        <v>13872</v>
      </c>
      <c r="E8499" s="1" t="s">
        <v>17756</v>
      </c>
      <c r="F8499" t="s">
        <v>2</v>
      </c>
      <c r="G8499" t="s">
        <v>7038</v>
      </c>
      <c r="H8499" t="str">
        <f t="shared" si="132"/>
        <v>n0381474.JPG</v>
      </c>
    </row>
    <row r="8500" spans="1:8" x14ac:dyDescent="0.3">
      <c r="A8500" t="s">
        <v>8512</v>
      </c>
      <c r="B8500" t="s">
        <v>7037</v>
      </c>
      <c r="C8500" t="s">
        <v>7038</v>
      </c>
      <c r="D8500" s="1" t="s">
        <v>13873</v>
      </c>
      <c r="E8500" s="1" t="s">
        <v>17756</v>
      </c>
      <c r="F8500" t="s">
        <v>2</v>
      </c>
      <c r="G8500" t="s">
        <v>7038</v>
      </c>
      <c r="H8500" t="str">
        <f t="shared" si="132"/>
        <v>n0381475.JPG</v>
      </c>
    </row>
    <row r="8501" spans="1:8" x14ac:dyDescent="0.3">
      <c r="A8501" t="s">
        <v>8513</v>
      </c>
      <c r="B8501" t="s">
        <v>7037</v>
      </c>
      <c r="C8501" t="s">
        <v>7038</v>
      </c>
      <c r="D8501" s="1" t="s">
        <v>13874</v>
      </c>
      <c r="E8501" s="1" t="s">
        <v>17756</v>
      </c>
      <c r="F8501" t="s">
        <v>2</v>
      </c>
      <c r="G8501" t="s">
        <v>7038</v>
      </c>
      <c r="H8501" t="str">
        <f t="shared" si="132"/>
        <v>n0381476.JPG</v>
      </c>
    </row>
    <row r="8502" spans="1:8" x14ac:dyDescent="0.3">
      <c r="A8502" t="s">
        <v>8514</v>
      </c>
      <c r="B8502" t="s">
        <v>7037</v>
      </c>
      <c r="C8502" t="s">
        <v>7038</v>
      </c>
      <c r="D8502" s="1" t="s">
        <v>13875</v>
      </c>
      <c r="E8502" s="1" t="s">
        <v>17756</v>
      </c>
      <c r="F8502" t="s">
        <v>2</v>
      </c>
      <c r="G8502" t="s">
        <v>7038</v>
      </c>
      <c r="H8502" t="str">
        <f t="shared" si="132"/>
        <v>n0381477.JPG</v>
      </c>
    </row>
    <row r="8503" spans="1:8" x14ac:dyDescent="0.3">
      <c r="A8503" t="s">
        <v>8515</v>
      </c>
      <c r="B8503" t="s">
        <v>7037</v>
      </c>
      <c r="C8503" t="s">
        <v>7038</v>
      </c>
      <c r="D8503" s="1" t="s">
        <v>13876</v>
      </c>
      <c r="E8503" s="1" t="s">
        <v>17756</v>
      </c>
      <c r="F8503" t="s">
        <v>2</v>
      </c>
      <c r="G8503" t="s">
        <v>7038</v>
      </c>
      <c r="H8503" t="str">
        <f t="shared" si="132"/>
        <v>n0381478.JPG</v>
      </c>
    </row>
    <row r="8504" spans="1:8" x14ac:dyDescent="0.3">
      <c r="A8504" t="s">
        <v>8516</v>
      </c>
      <c r="B8504" t="s">
        <v>7037</v>
      </c>
      <c r="C8504" t="s">
        <v>7038</v>
      </c>
      <c r="D8504" s="1" t="s">
        <v>13877</v>
      </c>
      <c r="E8504" s="1" t="s">
        <v>17756</v>
      </c>
      <c r="F8504" t="s">
        <v>2</v>
      </c>
      <c r="G8504" t="s">
        <v>7038</v>
      </c>
      <c r="H8504" t="str">
        <f t="shared" si="132"/>
        <v>n0381479.JPG</v>
      </c>
    </row>
    <row r="8505" spans="1:8" x14ac:dyDescent="0.3">
      <c r="A8505" t="s">
        <v>8517</v>
      </c>
      <c r="B8505" t="s">
        <v>7037</v>
      </c>
      <c r="C8505" t="s">
        <v>7038</v>
      </c>
      <c r="D8505" s="1" t="s">
        <v>13878</v>
      </c>
      <c r="E8505" s="1" t="s">
        <v>17756</v>
      </c>
      <c r="F8505" t="s">
        <v>2</v>
      </c>
      <c r="G8505" t="s">
        <v>7038</v>
      </c>
      <c r="H8505" t="str">
        <f t="shared" si="132"/>
        <v>n0381480.JPG</v>
      </c>
    </row>
    <row r="8506" spans="1:8" x14ac:dyDescent="0.3">
      <c r="A8506" t="s">
        <v>8518</v>
      </c>
      <c r="B8506" t="s">
        <v>7037</v>
      </c>
      <c r="C8506" t="s">
        <v>7038</v>
      </c>
      <c r="D8506" s="1" t="s">
        <v>13879</v>
      </c>
      <c r="E8506" s="1" t="s">
        <v>17756</v>
      </c>
      <c r="F8506" t="s">
        <v>2</v>
      </c>
      <c r="G8506" t="s">
        <v>7038</v>
      </c>
      <c r="H8506" t="str">
        <f t="shared" si="132"/>
        <v>n0381481.JPG</v>
      </c>
    </row>
    <row r="8507" spans="1:8" x14ac:dyDescent="0.3">
      <c r="A8507" t="s">
        <v>8519</v>
      </c>
      <c r="B8507" t="s">
        <v>7037</v>
      </c>
      <c r="C8507" t="s">
        <v>7038</v>
      </c>
      <c r="D8507" s="1" t="s">
        <v>13880</v>
      </c>
      <c r="E8507" s="1" t="s">
        <v>17756</v>
      </c>
      <c r="F8507" t="s">
        <v>2</v>
      </c>
      <c r="G8507" t="s">
        <v>7038</v>
      </c>
      <c r="H8507" t="str">
        <f t="shared" si="132"/>
        <v>n0381482.JPG</v>
      </c>
    </row>
    <row r="8508" spans="1:8" x14ac:dyDescent="0.3">
      <c r="A8508" t="s">
        <v>8520</v>
      </c>
      <c r="B8508" t="s">
        <v>7037</v>
      </c>
      <c r="C8508" t="s">
        <v>7038</v>
      </c>
      <c r="D8508" s="1" t="s">
        <v>13881</v>
      </c>
      <c r="E8508" s="1" t="s">
        <v>17756</v>
      </c>
      <c r="F8508" t="s">
        <v>2</v>
      </c>
      <c r="G8508" t="s">
        <v>7038</v>
      </c>
      <c r="H8508" t="str">
        <f t="shared" si="132"/>
        <v>n0381483.JPG</v>
      </c>
    </row>
    <row r="8509" spans="1:8" x14ac:dyDescent="0.3">
      <c r="A8509" t="s">
        <v>8521</v>
      </c>
      <c r="B8509" t="s">
        <v>7037</v>
      </c>
      <c r="C8509" t="s">
        <v>7038</v>
      </c>
      <c r="D8509" s="1" t="s">
        <v>13882</v>
      </c>
      <c r="E8509" s="1" t="s">
        <v>17756</v>
      </c>
      <c r="F8509" t="s">
        <v>2</v>
      </c>
      <c r="G8509" t="s">
        <v>7038</v>
      </c>
      <c r="H8509" t="str">
        <f t="shared" si="132"/>
        <v>n0381484.JPG</v>
      </c>
    </row>
    <row r="8510" spans="1:8" x14ac:dyDescent="0.3">
      <c r="A8510" t="s">
        <v>8522</v>
      </c>
      <c r="B8510" t="s">
        <v>7037</v>
      </c>
      <c r="C8510" t="s">
        <v>7038</v>
      </c>
      <c r="D8510" s="1" t="s">
        <v>13883</v>
      </c>
      <c r="E8510" s="1" t="s">
        <v>17756</v>
      </c>
      <c r="F8510" t="s">
        <v>2</v>
      </c>
      <c r="G8510" t="s">
        <v>7038</v>
      </c>
      <c r="H8510" t="str">
        <f t="shared" si="132"/>
        <v>n0381485.JPG</v>
      </c>
    </row>
    <row r="8511" spans="1:8" x14ac:dyDescent="0.3">
      <c r="A8511" t="s">
        <v>8523</v>
      </c>
      <c r="B8511" t="s">
        <v>7037</v>
      </c>
      <c r="C8511" t="s">
        <v>7038</v>
      </c>
      <c r="D8511" s="1" t="s">
        <v>13884</v>
      </c>
      <c r="E8511" s="1" t="s">
        <v>17756</v>
      </c>
      <c r="F8511" t="s">
        <v>2</v>
      </c>
      <c r="G8511" t="s">
        <v>7038</v>
      </c>
      <c r="H8511" t="str">
        <f t="shared" si="132"/>
        <v>n0381486.JPG</v>
      </c>
    </row>
    <row r="8512" spans="1:8" x14ac:dyDescent="0.3">
      <c r="A8512" t="s">
        <v>8524</v>
      </c>
      <c r="B8512" t="s">
        <v>7037</v>
      </c>
      <c r="C8512" t="s">
        <v>7038</v>
      </c>
      <c r="D8512" s="1" t="s">
        <v>13885</v>
      </c>
      <c r="E8512" s="1" t="s">
        <v>17756</v>
      </c>
      <c r="F8512" t="s">
        <v>2</v>
      </c>
      <c r="G8512" t="s">
        <v>7038</v>
      </c>
      <c r="H8512" t="str">
        <f t="shared" si="132"/>
        <v>n0381487.JPG</v>
      </c>
    </row>
    <row r="8513" spans="1:8" x14ac:dyDescent="0.3">
      <c r="A8513" t="s">
        <v>8525</v>
      </c>
      <c r="B8513" t="s">
        <v>7037</v>
      </c>
      <c r="C8513" t="s">
        <v>7038</v>
      </c>
      <c r="D8513" s="1" t="s">
        <v>13886</v>
      </c>
      <c r="E8513" s="1" t="s">
        <v>17756</v>
      </c>
      <c r="F8513" t="s">
        <v>2</v>
      </c>
      <c r="G8513" t="s">
        <v>7038</v>
      </c>
      <c r="H8513" t="str">
        <f t="shared" si="132"/>
        <v>n0381488.JPG</v>
      </c>
    </row>
    <row r="8514" spans="1:8" x14ac:dyDescent="0.3">
      <c r="A8514" t="s">
        <v>8526</v>
      </c>
      <c r="B8514" t="s">
        <v>7037</v>
      </c>
      <c r="C8514" t="s">
        <v>7038</v>
      </c>
      <c r="D8514" s="1" t="s">
        <v>13887</v>
      </c>
      <c r="E8514" s="1" t="s">
        <v>17756</v>
      </c>
      <c r="F8514" t="s">
        <v>2</v>
      </c>
      <c r="G8514" t="s">
        <v>7038</v>
      </c>
      <c r="H8514" t="str">
        <f t="shared" ref="H8514:H8577" si="133">C8514&amp;D8514&amp;E8514</f>
        <v>n0381489.JPG</v>
      </c>
    </row>
    <row r="8515" spans="1:8" x14ac:dyDescent="0.3">
      <c r="A8515" t="s">
        <v>8527</v>
      </c>
      <c r="B8515" t="s">
        <v>7037</v>
      </c>
      <c r="C8515" t="s">
        <v>7038</v>
      </c>
      <c r="D8515" s="1" t="s">
        <v>13888</v>
      </c>
      <c r="E8515" s="1" t="s">
        <v>17756</v>
      </c>
      <c r="F8515" t="s">
        <v>2</v>
      </c>
      <c r="G8515" t="s">
        <v>7038</v>
      </c>
      <c r="H8515" t="str">
        <f t="shared" si="133"/>
        <v>n0381490.JPG</v>
      </c>
    </row>
    <row r="8516" spans="1:8" x14ac:dyDescent="0.3">
      <c r="A8516" t="s">
        <v>8528</v>
      </c>
      <c r="B8516" t="s">
        <v>7037</v>
      </c>
      <c r="C8516" t="s">
        <v>7038</v>
      </c>
      <c r="D8516" s="1" t="s">
        <v>13889</v>
      </c>
      <c r="E8516" s="1" t="s">
        <v>17756</v>
      </c>
      <c r="F8516" t="s">
        <v>2</v>
      </c>
      <c r="G8516" t="s">
        <v>7038</v>
      </c>
      <c r="H8516" t="str">
        <f t="shared" si="133"/>
        <v>n0381491.JPG</v>
      </c>
    </row>
    <row r="8517" spans="1:8" x14ac:dyDescent="0.3">
      <c r="A8517" t="s">
        <v>8529</v>
      </c>
      <c r="B8517" t="s">
        <v>7037</v>
      </c>
      <c r="C8517" t="s">
        <v>7038</v>
      </c>
      <c r="D8517" s="1" t="s">
        <v>13890</v>
      </c>
      <c r="E8517" s="1" t="s">
        <v>17756</v>
      </c>
      <c r="F8517" t="s">
        <v>2</v>
      </c>
      <c r="G8517" t="s">
        <v>7038</v>
      </c>
      <c r="H8517" t="str">
        <f t="shared" si="133"/>
        <v>n0381492.JPG</v>
      </c>
    </row>
    <row r="8518" spans="1:8" x14ac:dyDescent="0.3">
      <c r="A8518" t="s">
        <v>8530</v>
      </c>
      <c r="B8518" t="s">
        <v>7037</v>
      </c>
      <c r="C8518" t="s">
        <v>7038</v>
      </c>
      <c r="D8518" s="1" t="s">
        <v>13891</v>
      </c>
      <c r="E8518" s="1" t="s">
        <v>17756</v>
      </c>
      <c r="F8518" t="s">
        <v>2</v>
      </c>
      <c r="G8518" t="s">
        <v>7038</v>
      </c>
      <c r="H8518" t="str">
        <f t="shared" si="133"/>
        <v>n0381493.JPG</v>
      </c>
    </row>
    <row r="8519" spans="1:8" x14ac:dyDescent="0.3">
      <c r="A8519" t="s">
        <v>8531</v>
      </c>
      <c r="B8519" t="s">
        <v>7037</v>
      </c>
      <c r="C8519" t="s">
        <v>7038</v>
      </c>
      <c r="D8519" s="1" t="s">
        <v>13892</v>
      </c>
      <c r="E8519" s="1" t="s">
        <v>17756</v>
      </c>
      <c r="F8519" t="s">
        <v>2</v>
      </c>
      <c r="G8519" t="s">
        <v>7038</v>
      </c>
      <c r="H8519" t="str">
        <f t="shared" si="133"/>
        <v>n0381494.JPG</v>
      </c>
    </row>
    <row r="8520" spans="1:8" x14ac:dyDescent="0.3">
      <c r="A8520" t="s">
        <v>8532</v>
      </c>
      <c r="B8520" t="s">
        <v>7037</v>
      </c>
      <c r="C8520" t="s">
        <v>7038</v>
      </c>
      <c r="D8520" s="1" t="s">
        <v>13893</v>
      </c>
      <c r="E8520" s="1" t="s">
        <v>17756</v>
      </c>
      <c r="F8520" t="s">
        <v>2</v>
      </c>
      <c r="G8520" t="s">
        <v>7038</v>
      </c>
      <c r="H8520" t="str">
        <f t="shared" si="133"/>
        <v>n0381495.JPG</v>
      </c>
    </row>
    <row r="8521" spans="1:8" x14ac:dyDescent="0.3">
      <c r="A8521" t="s">
        <v>8533</v>
      </c>
      <c r="B8521" t="s">
        <v>7037</v>
      </c>
      <c r="C8521" t="s">
        <v>7038</v>
      </c>
      <c r="D8521" s="1" t="s">
        <v>13894</v>
      </c>
      <c r="E8521" s="1" t="s">
        <v>17756</v>
      </c>
      <c r="F8521" t="s">
        <v>2</v>
      </c>
      <c r="G8521" t="s">
        <v>7038</v>
      </c>
      <c r="H8521" t="str">
        <f t="shared" si="133"/>
        <v>n0381496.JPG</v>
      </c>
    </row>
    <row r="8522" spans="1:8" x14ac:dyDescent="0.3">
      <c r="A8522" t="s">
        <v>8534</v>
      </c>
      <c r="B8522" t="s">
        <v>7037</v>
      </c>
      <c r="C8522" t="s">
        <v>7038</v>
      </c>
      <c r="D8522" s="1" t="s">
        <v>13895</v>
      </c>
      <c r="E8522" s="1" t="s">
        <v>17756</v>
      </c>
      <c r="F8522" t="s">
        <v>2</v>
      </c>
      <c r="G8522" t="s">
        <v>7038</v>
      </c>
      <c r="H8522" t="str">
        <f t="shared" si="133"/>
        <v>n0381497.JPG</v>
      </c>
    </row>
    <row r="8523" spans="1:8" x14ac:dyDescent="0.3">
      <c r="A8523" t="s">
        <v>8535</v>
      </c>
      <c r="B8523" t="s">
        <v>7037</v>
      </c>
      <c r="C8523" t="s">
        <v>7038</v>
      </c>
      <c r="D8523" s="1" t="s">
        <v>13896</v>
      </c>
      <c r="E8523" s="1" t="s">
        <v>17756</v>
      </c>
      <c r="F8523" t="s">
        <v>2</v>
      </c>
      <c r="G8523" t="s">
        <v>7038</v>
      </c>
      <c r="H8523" t="str">
        <f t="shared" si="133"/>
        <v>n0381498.JPG</v>
      </c>
    </row>
    <row r="8524" spans="1:8" x14ac:dyDescent="0.3">
      <c r="A8524" t="s">
        <v>8536</v>
      </c>
      <c r="B8524" t="s">
        <v>7037</v>
      </c>
      <c r="C8524" t="s">
        <v>7038</v>
      </c>
      <c r="D8524" s="1" t="s">
        <v>13897</v>
      </c>
      <c r="E8524" s="1" t="s">
        <v>17756</v>
      </c>
      <c r="F8524" t="s">
        <v>2</v>
      </c>
      <c r="G8524" t="s">
        <v>7038</v>
      </c>
      <c r="H8524" t="str">
        <f t="shared" si="133"/>
        <v>n0381499.JPG</v>
      </c>
    </row>
    <row r="8525" spans="1:8" x14ac:dyDescent="0.3">
      <c r="A8525" t="s">
        <v>8537</v>
      </c>
      <c r="B8525" t="s">
        <v>7037</v>
      </c>
      <c r="C8525" t="s">
        <v>7038</v>
      </c>
      <c r="D8525" s="1" t="s">
        <v>13898</v>
      </c>
      <c r="E8525" s="1" t="s">
        <v>17756</v>
      </c>
      <c r="F8525" t="s">
        <v>2</v>
      </c>
      <c r="G8525" t="s">
        <v>7038</v>
      </c>
      <c r="H8525" t="str">
        <f t="shared" si="133"/>
        <v>n0381500.JPG</v>
      </c>
    </row>
    <row r="8526" spans="1:8" x14ac:dyDescent="0.3">
      <c r="A8526" t="s">
        <v>8538</v>
      </c>
      <c r="B8526" t="s">
        <v>7037</v>
      </c>
      <c r="C8526" t="s">
        <v>7038</v>
      </c>
      <c r="D8526" s="1" t="s">
        <v>13899</v>
      </c>
      <c r="E8526" s="1" t="s">
        <v>17756</v>
      </c>
      <c r="F8526" t="s">
        <v>2</v>
      </c>
      <c r="G8526" t="s">
        <v>7038</v>
      </c>
      <c r="H8526" t="str">
        <f t="shared" si="133"/>
        <v>n0381501.JPG</v>
      </c>
    </row>
    <row r="8527" spans="1:8" x14ac:dyDescent="0.3">
      <c r="A8527" t="s">
        <v>8539</v>
      </c>
      <c r="B8527" t="s">
        <v>7037</v>
      </c>
      <c r="C8527" t="s">
        <v>7038</v>
      </c>
      <c r="D8527" s="1" t="s">
        <v>13900</v>
      </c>
      <c r="E8527" s="1" t="s">
        <v>17756</v>
      </c>
      <c r="F8527" t="s">
        <v>2</v>
      </c>
      <c r="G8527" t="s">
        <v>7038</v>
      </c>
      <c r="H8527" t="str">
        <f t="shared" si="133"/>
        <v>n0381502.JPG</v>
      </c>
    </row>
    <row r="8528" spans="1:8" x14ac:dyDescent="0.3">
      <c r="A8528" t="s">
        <v>8540</v>
      </c>
      <c r="B8528" t="s">
        <v>7037</v>
      </c>
      <c r="C8528" t="s">
        <v>7038</v>
      </c>
      <c r="D8528" s="1" t="s">
        <v>13901</v>
      </c>
      <c r="E8528" s="1" t="s">
        <v>17756</v>
      </c>
      <c r="F8528" t="s">
        <v>2</v>
      </c>
      <c r="G8528" t="s">
        <v>7038</v>
      </c>
      <c r="H8528" t="str">
        <f t="shared" si="133"/>
        <v>n0381503.JPG</v>
      </c>
    </row>
    <row r="8529" spans="1:8" x14ac:dyDescent="0.3">
      <c r="A8529" t="s">
        <v>8541</v>
      </c>
      <c r="B8529" t="s">
        <v>7037</v>
      </c>
      <c r="C8529" t="s">
        <v>7038</v>
      </c>
      <c r="D8529" s="1" t="s">
        <v>13902</v>
      </c>
      <c r="E8529" s="1" t="s">
        <v>17756</v>
      </c>
      <c r="F8529" t="s">
        <v>2</v>
      </c>
      <c r="G8529" t="s">
        <v>7038</v>
      </c>
      <c r="H8529" t="str">
        <f t="shared" si="133"/>
        <v>n0381504.JPG</v>
      </c>
    </row>
    <row r="8530" spans="1:8" x14ac:dyDescent="0.3">
      <c r="A8530" t="s">
        <v>8542</v>
      </c>
      <c r="B8530" t="s">
        <v>7037</v>
      </c>
      <c r="C8530" t="s">
        <v>7038</v>
      </c>
      <c r="D8530" s="1" t="s">
        <v>13903</v>
      </c>
      <c r="E8530" s="1" t="s">
        <v>17756</v>
      </c>
      <c r="F8530" t="s">
        <v>2</v>
      </c>
      <c r="G8530" t="s">
        <v>7038</v>
      </c>
      <c r="H8530" t="str">
        <f t="shared" si="133"/>
        <v>n0381505.JPG</v>
      </c>
    </row>
    <row r="8531" spans="1:8" x14ac:dyDescent="0.3">
      <c r="A8531" t="s">
        <v>8543</v>
      </c>
      <c r="B8531" t="s">
        <v>7037</v>
      </c>
      <c r="C8531" t="s">
        <v>7038</v>
      </c>
      <c r="D8531" s="1" t="s">
        <v>13904</v>
      </c>
      <c r="E8531" s="1" t="s">
        <v>17756</v>
      </c>
      <c r="F8531" t="s">
        <v>2</v>
      </c>
      <c r="G8531" t="s">
        <v>7038</v>
      </c>
      <c r="H8531" t="str">
        <f t="shared" si="133"/>
        <v>n0381506.JPG</v>
      </c>
    </row>
    <row r="8532" spans="1:8" x14ac:dyDescent="0.3">
      <c r="A8532" t="s">
        <v>8544</v>
      </c>
      <c r="B8532" t="s">
        <v>7037</v>
      </c>
      <c r="C8532" t="s">
        <v>7038</v>
      </c>
      <c r="D8532" s="1" t="s">
        <v>13905</v>
      </c>
      <c r="E8532" s="1" t="s">
        <v>17756</v>
      </c>
      <c r="F8532" t="s">
        <v>2</v>
      </c>
      <c r="G8532" t="s">
        <v>7038</v>
      </c>
      <c r="H8532" t="str">
        <f t="shared" si="133"/>
        <v>n0381507.JPG</v>
      </c>
    </row>
    <row r="8533" spans="1:8" x14ac:dyDescent="0.3">
      <c r="A8533" t="s">
        <v>8545</v>
      </c>
      <c r="B8533" t="s">
        <v>7037</v>
      </c>
      <c r="C8533" t="s">
        <v>7038</v>
      </c>
      <c r="D8533" s="1" t="s">
        <v>13906</v>
      </c>
      <c r="E8533" s="1" t="s">
        <v>17756</v>
      </c>
      <c r="F8533" t="s">
        <v>2</v>
      </c>
      <c r="G8533" t="s">
        <v>7038</v>
      </c>
      <c r="H8533" t="str">
        <f t="shared" si="133"/>
        <v>n0381508.JPG</v>
      </c>
    </row>
    <row r="8534" spans="1:8" x14ac:dyDescent="0.3">
      <c r="A8534" t="s">
        <v>8546</v>
      </c>
      <c r="B8534" t="s">
        <v>7037</v>
      </c>
      <c r="C8534" t="s">
        <v>7038</v>
      </c>
      <c r="D8534" s="1" t="s">
        <v>13907</v>
      </c>
      <c r="E8534" s="1" t="s">
        <v>17756</v>
      </c>
      <c r="F8534" t="s">
        <v>2</v>
      </c>
      <c r="G8534" t="s">
        <v>7038</v>
      </c>
      <c r="H8534" t="str">
        <f t="shared" si="133"/>
        <v>n0381509.JPG</v>
      </c>
    </row>
    <row r="8535" spans="1:8" x14ac:dyDescent="0.3">
      <c r="A8535" t="s">
        <v>8547</v>
      </c>
      <c r="B8535" t="s">
        <v>7037</v>
      </c>
      <c r="C8535" t="s">
        <v>7038</v>
      </c>
      <c r="D8535" s="1" t="s">
        <v>13908</v>
      </c>
      <c r="E8535" s="1" t="s">
        <v>17756</v>
      </c>
      <c r="F8535" t="s">
        <v>2</v>
      </c>
      <c r="G8535" t="s">
        <v>7038</v>
      </c>
      <c r="H8535" t="str">
        <f t="shared" si="133"/>
        <v>n0381510.JPG</v>
      </c>
    </row>
    <row r="8536" spans="1:8" x14ac:dyDescent="0.3">
      <c r="A8536" t="s">
        <v>8548</v>
      </c>
      <c r="B8536" t="s">
        <v>7037</v>
      </c>
      <c r="C8536" t="s">
        <v>7038</v>
      </c>
      <c r="D8536" s="1" t="s">
        <v>13909</v>
      </c>
      <c r="E8536" s="1" t="s">
        <v>17756</v>
      </c>
      <c r="F8536" t="s">
        <v>2</v>
      </c>
      <c r="G8536" t="s">
        <v>7038</v>
      </c>
      <c r="H8536" t="str">
        <f t="shared" si="133"/>
        <v>n0381511.JPG</v>
      </c>
    </row>
    <row r="8537" spans="1:8" x14ac:dyDescent="0.3">
      <c r="A8537" t="s">
        <v>8549</v>
      </c>
      <c r="B8537" t="s">
        <v>7037</v>
      </c>
      <c r="C8537" t="s">
        <v>7038</v>
      </c>
      <c r="D8537" s="1" t="s">
        <v>13910</v>
      </c>
      <c r="E8537" s="1" t="s">
        <v>17756</v>
      </c>
      <c r="F8537" t="s">
        <v>2</v>
      </c>
      <c r="G8537" t="s">
        <v>7038</v>
      </c>
      <c r="H8537" t="str">
        <f t="shared" si="133"/>
        <v>n0381512.JPG</v>
      </c>
    </row>
    <row r="8538" spans="1:8" x14ac:dyDescent="0.3">
      <c r="A8538" t="s">
        <v>8550</v>
      </c>
      <c r="B8538" t="s">
        <v>7037</v>
      </c>
      <c r="C8538" t="s">
        <v>7038</v>
      </c>
      <c r="D8538" s="1" t="s">
        <v>13911</v>
      </c>
      <c r="E8538" s="1" t="s">
        <v>17756</v>
      </c>
      <c r="F8538" t="s">
        <v>2</v>
      </c>
      <c r="G8538" t="s">
        <v>7038</v>
      </c>
      <c r="H8538" t="str">
        <f t="shared" si="133"/>
        <v>n0381513.JPG</v>
      </c>
    </row>
    <row r="8539" spans="1:8" x14ac:dyDescent="0.3">
      <c r="A8539" t="s">
        <v>8551</v>
      </c>
      <c r="B8539" t="s">
        <v>7037</v>
      </c>
      <c r="C8539" t="s">
        <v>7038</v>
      </c>
      <c r="D8539" s="1" t="s">
        <v>13912</v>
      </c>
      <c r="E8539" s="1" t="s">
        <v>17756</v>
      </c>
      <c r="F8539" t="s">
        <v>2</v>
      </c>
      <c r="G8539" t="s">
        <v>7038</v>
      </c>
      <c r="H8539" t="str">
        <f t="shared" si="133"/>
        <v>n0381514.JPG</v>
      </c>
    </row>
    <row r="8540" spans="1:8" x14ac:dyDescent="0.3">
      <c r="A8540" t="s">
        <v>8552</v>
      </c>
      <c r="B8540" t="s">
        <v>7037</v>
      </c>
      <c r="C8540" t="s">
        <v>7038</v>
      </c>
      <c r="D8540" s="1" t="s">
        <v>13913</v>
      </c>
      <c r="E8540" s="1" t="s">
        <v>17756</v>
      </c>
      <c r="F8540" t="s">
        <v>2</v>
      </c>
      <c r="G8540" t="s">
        <v>7038</v>
      </c>
      <c r="H8540" t="str">
        <f t="shared" si="133"/>
        <v>n0381515.JPG</v>
      </c>
    </row>
    <row r="8541" spans="1:8" x14ac:dyDescent="0.3">
      <c r="A8541" t="s">
        <v>8553</v>
      </c>
      <c r="B8541" t="s">
        <v>7037</v>
      </c>
      <c r="C8541" t="s">
        <v>7038</v>
      </c>
      <c r="D8541" s="1" t="s">
        <v>13914</v>
      </c>
      <c r="E8541" s="1" t="s">
        <v>17756</v>
      </c>
      <c r="F8541" t="s">
        <v>2</v>
      </c>
      <c r="G8541" t="s">
        <v>7038</v>
      </c>
      <c r="H8541" t="str">
        <f t="shared" si="133"/>
        <v>n0381516.JPG</v>
      </c>
    </row>
    <row r="8542" spans="1:8" x14ac:dyDescent="0.3">
      <c r="A8542" t="s">
        <v>8554</v>
      </c>
      <c r="B8542" t="s">
        <v>7037</v>
      </c>
      <c r="C8542" t="s">
        <v>7038</v>
      </c>
      <c r="D8542" s="1" t="s">
        <v>13915</v>
      </c>
      <c r="E8542" s="1" t="s">
        <v>17756</v>
      </c>
      <c r="F8542" t="s">
        <v>2</v>
      </c>
      <c r="G8542" t="s">
        <v>7038</v>
      </c>
      <c r="H8542" t="str">
        <f t="shared" si="133"/>
        <v>n0381517.JPG</v>
      </c>
    </row>
    <row r="8543" spans="1:8" x14ac:dyDescent="0.3">
      <c r="A8543" t="s">
        <v>8555</v>
      </c>
      <c r="B8543" t="s">
        <v>7037</v>
      </c>
      <c r="C8543" t="s">
        <v>7038</v>
      </c>
      <c r="D8543" s="1" t="s">
        <v>13916</v>
      </c>
      <c r="E8543" s="1" t="s">
        <v>17756</v>
      </c>
      <c r="F8543" t="s">
        <v>2</v>
      </c>
      <c r="G8543" t="s">
        <v>7038</v>
      </c>
      <c r="H8543" t="str">
        <f t="shared" si="133"/>
        <v>n0381518.JPG</v>
      </c>
    </row>
    <row r="8544" spans="1:8" x14ac:dyDescent="0.3">
      <c r="A8544" t="s">
        <v>8556</v>
      </c>
      <c r="B8544" t="s">
        <v>7037</v>
      </c>
      <c r="C8544" t="s">
        <v>7038</v>
      </c>
      <c r="D8544" s="1" t="s">
        <v>13917</v>
      </c>
      <c r="E8544" s="1" t="s">
        <v>17756</v>
      </c>
      <c r="F8544" t="s">
        <v>2</v>
      </c>
      <c r="G8544" t="s">
        <v>7038</v>
      </c>
      <c r="H8544" t="str">
        <f t="shared" si="133"/>
        <v>n0381519.JPG</v>
      </c>
    </row>
    <row r="8545" spans="1:8" x14ac:dyDescent="0.3">
      <c r="A8545" t="s">
        <v>8557</v>
      </c>
      <c r="B8545" t="s">
        <v>7037</v>
      </c>
      <c r="C8545" t="s">
        <v>7038</v>
      </c>
      <c r="D8545" s="1" t="s">
        <v>13918</v>
      </c>
      <c r="E8545" s="1" t="s">
        <v>17756</v>
      </c>
      <c r="F8545" t="s">
        <v>2</v>
      </c>
      <c r="G8545" t="s">
        <v>7038</v>
      </c>
      <c r="H8545" t="str">
        <f t="shared" si="133"/>
        <v>n0381520.JPG</v>
      </c>
    </row>
    <row r="8546" spans="1:8" x14ac:dyDescent="0.3">
      <c r="A8546" t="s">
        <v>8558</v>
      </c>
      <c r="B8546" t="s">
        <v>7037</v>
      </c>
      <c r="C8546" t="s">
        <v>7038</v>
      </c>
      <c r="D8546" s="1" t="s">
        <v>13919</v>
      </c>
      <c r="E8546" s="1" t="s">
        <v>17756</v>
      </c>
      <c r="F8546" t="s">
        <v>2</v>
      </c>
      <c r="G8546" t="s">
        <v>7038</v>
      </c>
      <c r="H8546" t="str">
        <f t="shared" si="133"/>
        <v>n0381521.JPG</v>
      </c>
    </row>
    <row r="8547" spans="1:8" x14ac:dyDescent="0.3">
      <c r="A8547" t="s">
        <v>8559</v>
      </c>
      <c r="B8547" t="s">
        <v>7037</v>
      </c>
      <c r="C8547" t="s">
        <v>7038</v>
      </c>
      <c r="D8547" s="1" t="s">
        <v>13920</v>
      </c>
      <c r="E8547" s="1" t="s">
        <v>17756</v>
      </c>
      <c r="F8547" t="s">
        <v>2</v>
      </c>
      <c r="G8547" t="s">
        <v>7038</v>
      </c>
      <c r="H8547" t="str">
        <f t="shared" si="133"/>
        <v>n0381522.JPG</v>
      </c>
    </row>
    <row r="8548" spans="1:8" x14ac:dyDescent="0.3">
      <c r="A8548" t="s">
        <v>8560</v>
      </c>
      <c r="B8548" t="s">
        <v>7037</v>
      </c>
      <c r="C8548" t="s">
        <v>7038</v>
      </c>
      <c r="D8548" s="1" t="s">
        <v>13921</v>
      </c>
      <c r="E8548" s="1" t="s">
        <v>17756</v>
      </c>
      <c r="F8548" t="s">
        <v>2</v>
      </c>
      <c r="G8548" t="s">
        <v>7038</v>
      </c>
      <c r="H8548" t="str">
        <f t="shared" si="133"/>
        <v>n0381523.JPG</v>
      </c>
    </row>
    <row r="8549" spans="1:8" x14ac:dyDescent="0.3">
      <c r="A8549" t="s">
        <v>8561</v>
      </c>
      <c r="B8549" t="s">
        <v>7037</v>
      </c>
      <c r="C8549" t="s">
        <v>7038</v>
      </c>
      <c r="D8549" s="1" t="s">
        <v>13922</v>
      </c>
      <c r="E8549" s="1" t="s">
        <v>17756</v>
      </c>
      <c r="F8549" t="s">
        <v>2</v>
      </c>
      <c r="G8549" t="s">
        <v>7038</v>
      </c>
      <c r="H8549" t="str">
        <f t="shared" si="133"/>
        <v>n0381524.JPG</v>
      </c>
    </row>
    <row r="8550" spans="1:8" x14ac:dyDescent="0.3">
      <c r="A8550" t="s">
        <v>8562</v>
      </c>
      <c r="B8550" t="s">
        <v>7037</v>
      </c>
      <c r="C8550" t="s">
        <v>7038</v>
      </c>
      <c r="D8550" s="1" t="s">
        <v>13923</v>
      </c>
      <c r="E8550" s="1" t="s">
        <v>17756</v>
      </c>
      <c r="F8550" t="s">
        <v>2</v>
      </c>
      <c r="G8550" t="s">
        <v>7038</v>
      </c>
      <c r="H8550" t="str">
        <f t="shared" si="133"/>
        <v>n0381525.JPG</v>
      </c>
    </row>
    <row r="8551" spans="1:8" x14ac:dyDescent="0.3">
      <c r="A8551" t="s">
        <v>8563</v>
      </c>
      <c r="B8551" t="s">
        <v>7037</v>
      </c>
      <c r="C8551" t="s">
        <v>7038</v>
      </c>
      <c r="D8551" s="1" t="s">
        <v>13924</v>
      </c>
      <c r="E8551" s="1" t="s">
        <v>17756</v>
      </c>
      <c r="F8551" t="s">
        <v>2</v>
      </c>
      <c r="G8551" t="s">
        <v>7038</v>
      </c>
      <c r="H8551" t="str">
        <f t="shared" si="133"/>
        <v>n0381526.JPG</v>
      </c>
    </row>
    <row r="8552" spans="1:8" x14ac:dyDescent="0.3">
      <c r="A8552" t="s">
        <v>8564</v>
      </c>
      <c r="B8552" t="s">
        <v>7037</v>
      </c>
      <c r="C8552" t="s">
        <v>7038</v>
      </c>
      <c r="D8552" s="1" t="s">
        <v>13925</v>
      </c>
      <c r="E8552" s="1" t="s">
        <v>17756</v>
      </c>
      <c r="F8552" t="s">
        <v>2</v>
      </c>
      <c r="G8552" t="s">
        <v>7038</v>
      </c>
      <c r="H8552" t="str">
        <f t="shared" si="133"/>
        <v>n0381527.JPG</v>
      </c>
    </row>
    <row r="8553" spans="1:8" x14ac:dyDescent="0.3">
      <c r="A8553" t="s">
        <v>8565</v>
      </c>
      <c r="B8553" t="s">
        <v>7037</v>
      </c>
      <c r="C8553" t="s">
        <v>7038</v>
      </c>
      <c r="D8553" s="1" t="s">
        <v>13926</v>
      </c>
      <c r="E8553" s="1" t="s">
        <v>17756</v>
      </c>
      <c r="F8553" t="s">
        <v>2</v>
      </c>
      <c r="G8553" t="s">
        <v>7038</v>
      </c>
      <c r="H8553" t="str">
        <f t="shared" si="133"/>
        <v>n0381528.JPG</v>
      </c>
    </row>
    <row r="8554" spans="1:8" x14ac:dyDescent="0.3">
      <c r="A8554" t="s">
        <v>8566</v>
      </c>
      <c r="B8554" t="s">
        <v>7037</v>
      </c>
      <c r="C8554" t="s">
        <v>7038</v>
      </c>
      <c r="D8554" s="1" t="s">
        <v>13927</v>
      </c>
      <c r="E8554" s="1" t="s">
        <v>17756</v>
      </c>
      <c r="F8554" t="s">
        <v>2</v>
      </c>
      <c r="G8554" t="s">
        <v>7038</v>
      </c>
      <c r="H8554" t="str">
        <f t="shared" si="133"/>
        <v>n0381529.JPG</v>
      </c>
    </row>
    <row r="8555" spans="1:8" x14ac:dyDescent="0.3">
      <c r="A8555" t="s">
        <v>8567</v>
      </c>
      <c r="B8555" t="s">
        <v>7037</v>
      </c>
      <c r="C8555" t="s">
        <v>7038</v>
      </c>
      <c r="D8555" s="1" t="s">
        <v>13928</v>
      </c>
      <c r="E8555" s="1" t="s">
        <v>17756</v>
      </c>
      <c r="F8555" t="s">
        <v>2</v>
      </c>
      <c r="G8555" t="s">
        <v>7038</v>
      </c>
      <c r="H8555" t="str">
        <f t="shared" si="133"/>
        <v>n0381530.JPG</v>
      </c>
    </row>
    <row r="8556" spans="1:8" x14ac:dyDescent="0.3">
      <c r="A8556" t="s">
        <v>8568</v>
      </c>
      <c r="B8556" t="s">
        <v>7037</v>
      </c>
      <c r="C8556" t="s">
        <v>7038</v>
      </c>
      <c r="D8556" s="1" t="s">
        <v>13929</v>
      </c>
      <c r="E8556" s="1" t="s">
        <v>17756</v>
      </c>
      <c r="F8556" t="s">
        <v>2</v>
      </c>
      <c r="G8556" t="s">
        <v>7038</v>
      </c>
      <c r="H8556" t="str">
        <f t="shared" si="133"/>
        <v>n0381531.JPG</v>
      </c>
    </row>
    <row r="8557" spans="1:8" x14ac:dyDescent="0.3">
      <c r="A8557" t="s">
        <v>8569</v>
      </c>
      <c r="B8557" t="s">
        <v>7037</v>
      </c>
      <c r="C8557" t="s">
        <v>7038</v>
      </c>
      <c r="D8557" s="1" t="s">
        <v>13930</v>
      </c>
      <c r="E8557" s="1" t="s">
        <v>17756</v>
      </c>
      <c r="F8557" t="s">
        <v>2</v>
      </c>
      <c r="G8557" t="s">
        <v>7038</v>
      </c>
      <c r="H8557" t="str">
        <f t="shared" si="133"/>
        <v>n0381532.JPG</v>
      </c>
    </row>
    <row r="8558" spans="1:8" x14ac:dyDescent="0.3">
      <c r="A8558" t="s">
        <v>8570</v>
      </c>
      <c r="B8558" t="s">
        <v>7037</v>
      </c>
      <c r="C8558" t="s">
        <v>7038</v>
      </c>
      <c r="D8558" s="1" t="s">
        <v>13931</v>
      </c>
      <c r="E8558" s="1" t="s">
        <v>17756</v>
      </c>
      <c r="F8558" t="s">
        <v>2</v>
      </c>
      <c r="G8558" t="s">
        <v>7038</v>
      </c>
      <c r="H8558" t="str">
        <f t="shared" si="133"/>
        <v>n0381533.JPG</v>
      </c>
    </row>
    <row r="8559" spans="1:8" x14ac:dyDescent="0.3">
      <c r="A8559" t="s">
        <v>8571</v>
      </c>
      <c r="B8559" t="s">
        <v>7037</v>
      </c>
      <c r="C8559" t="s">
        <v>7038</v>
      </c>
      <c r="D8559" s="1" t="s">
        <v>13932</v>
      </c>
      <c r="E8559" s="1" t="s">
        <v>17756</v>
      </c>
      <c r="F8559" t="s">
        <v>2</v>
      </c>
      <c r="G8559" t="s">
        <v>7038</v>
      </c>
      <c r="H8559" t="str">
        <f t="shared" si="133"/>
        <v>n0381534.JPG</v>
      </c>
    </row>
    <row r="8560" spans="1:8" x14ac:dyDescent="0.3">
      <c r="A8560" t="s">
        <v>8572</v>
      </c>
      <c r="B8560" t="s">
        <v>7037</v>
      </c>
      <c r="C8560" t="s">
        <v>7038</v>
      </c>
      <c r="D8560" s="1" t="s">
        <v>13933</v>
      </c>
      <c r="E8560" s="1" t="s">
        <v>17756</v>
      </c>
      <c r="F8560" t="s">
        <v>2</v>
      </c>
      <c r="G8560" t="s">
        <v>7038</v>
      </c>
      <c r="H8560" t="str">
        <f t="shared" si="133"/>
        <v>n0381535.JPG</v>
      </c>
    </row>
    <row r="8561" spans="1:8" x14ac:dyDescent="0.3">
      <c r="A8561" t="s">
        <v>8573</v>
      </c>
      <c r="B8561" t="s">
        <v>7037</v>
      </c>
      <c r="C8561" t="s">
        <v>7038</v>
      </c>
      <c r="D8561" s="1" t="s">
        <v>13934</v>
      </c>
      <c r="E8561" s="1" t="s">
        <v>17756</v>
      </c>
      <c r="F8561" t="s">
        <v>2</v>
      </c>
      <c r="G8561" t="s">
        <v>7038</v>
      </c>
      <c r="H8561" t="str">
        <f t="shared" si="133"/>
        <v>n0381536.JPG</v>
      </c>
    </row>
    <row r="8562" spans="1:8" x14ac:dyDescent="0.3">
      <c r="A8562" t="s">
        <v>8574</v>
      </c>
      <c r="B8562" t="s">
        <v>7037</v>
      </c>
      <c r="C8562" t="s">
        <v>7038</v>
      </c>
      <c r="D8562" s="1" t="s">
        <v>13935</v>
      </c>
      <c r="E8562" s="1" t="s">
        <v>17756</v>
      </c>
      <c r="F8562" t="s">
        <v>2</v>
      </c>
      <c r="G8562" t="s">
        <v>7038</v>
      </c>
      <c r="H8562" t="str">
        <f t="shared" si="133"/>
        <v>n0381537.JPG</v>
      </c>
    </row>
    <row r="8563" spans="1:8" x14ac:dyDescent="0.3">
      <c r="A8563" t="s">
        <v>8575</v>
      </c>
      <c r="B8563" t="s">
        <v>7037</v>
      </c>
      <c r="C8563" t="s">
        <v>7038</v>
      </c>
      <c r="D8563" s="1" t="s">
        <v>13936</v>
      </c>
      <c r="E8563" s="1" t="s">
        <v>17756</v>
      </c>
      <c r="F8563" t="s">
        <v>2</v>
      </c>
      <c r="G8563" t="s">
        <v>7038</v>
      </c>
      <c r="H8563" t="str">
        <f t="shared" si="133"/>
        <v>n0381538.JPG</v>
      </c>
    </row>
    <row r="8564" spans="1:8" x14ac:dyDescent="0.3">
      <c r="A8564" t="s">
        <v>8576</v>
      </c>
      <c r="B8564" t="s">
        <v>7037</v>
      </c>
      <c r="C8564" t="s">
        <v>7038</v>
      </c>
      <c r="D8564" s="1" t="s">
        <v>13937</v>
      </c>
      <c r="E8564" s="1" t="s">
        <v>17756</v>
      </c>
      <c r="F8564" t="s">
        <v>2</v>
      </c>
      <c r="G8564" t="s">
        <v>7038</v>
      </c>
      <c r="H8564" t="str">
        <f t="shared" si="133"/>
        <v>n0381539.JPG</v>
      </c>
    </row>
    <row r="8565" spans="1:8" x14ac:dyDescent="0.3">
      <c r="A8565" t="s">
        <v>8577</v>
      </c>
      <c r="B8565" t="s">
        <v>7037</v>
      </c>
      <c r="C8565" t="s">
        <v>7038</v>
      </c>
      <c r="D8565" s="1" t="s">
        <v>13938</v>
      </c>
      <c r="E8565" s="1" t="s">
        <v>17756</v>
      </c>
      <c r="F8565" t="s">
        <v>2</v>
      </c>
      <c r="G8565" t="s">
        <v>7038</v>
      </c>
      <c r="H8565" t="str">
        <f t="shared" si="133"/>
        <v>n0381540.JPG</v>
      </c>
    </row>
    <row r="8566" spans="1:8" x14ac:dyDescent="0.3">
      <c r="A8566" t="s">
        <v>8578</v>
      </c>
      <c r="B8566" t="s">
        <v>7037</v>
      </c>
      <c r="C8566" t="s">
        <v>7038</v>
      </c>
      <c r="D8566" s="1" t="s">
        <v>13939</v>
      </c>
      <c r="E8566" s="1" t="s">
        <v>17756</v>
      </c>
      <c r="F8566" t="s">
        <v>2</v>
      </c>
      <c r="G8566" t="s">
        <v>7038</v>
      </c>
      <c r="H8566" t="str">
        <f t="shared" si="133"/>
        <v>n0381541.JPG</v>
      </c>
    </row>
    <row r="8567" spans="1:8" x14ac:dyDescent="0.3">
      <c r="A8567" t="s">
        <v>8579</v>
      </c>
      <c r="B8567" t="s">
        <v>7037</v>
      </c>
      <c r="C8567" t="s">
        <v>7038</v>
      </c>
      <c r="D8567" s="1" t="s">
        <v>13940</v>
      </c>
      <c r="E8567" s="1" t="s">
        <v>17756</v>
      </c>
      <c r="F8567" t="s">
        <v>2</v>
      </c>
      <c r="G8567" t="s">
        <v>7038</v>
      </c>
      <c r="H8567" t="str">
        <f t="shared" si="133"/>
        <v>n0381542.JPG</v>
      </c>
    </row>
    <row r="8568" spans="1:8" x14ac:dyDescent="0.3">
      <c r="A8568" t="s">
        <v>8580</v>
      </c>
      <c r="B8568" t="s">
        <v>7037</v>
      </c>
      <c r="C8568" t="s">
        <v>7038</v>
      </c>
      <c r="D8568" s="1" t="s">
        <v>13941</v>
      </c>
      <c r="E8568" s="1" t="s">
        <v>17756</v>
      </c>
      <c r="F8568" t="s">
        <v>2</v>
      </c>
      <c r="G8568" t="s">
        <v>7038</v>
      </c>
      <c r="H8568" t="str">
        <f t="shared" si="133"/>
        <v>n0381543.JPG</v>
      </c>
    </row>
    <row r="8569" spans="1:8" x14ac:dyDescent="0.3">
      <c r="A8569" t="s">
        <v>8581</v>
      </c>
      <c r="B8569" t="s">
        <v>7037</v>
      </c>
      <c r="C8569" t="s">
        <v>7038</v>
      </c>
      <c r="D8569" s="1" t="s">
        <v>13942</v>
      </c>
      <c r="E8569" s="1" t="s">
        <v>17756</v>
      </c>
      <c r="F8569" t="s">
        <v>2</v>
      </c>
      <c r="G8569" t="s">
        <v>7038</v>
      </c>
      <c r="H8569" t="str">
        <f t="shared" si="133"/>
        <v>n0381544.JPG</v>
      </c>
    </row>
    <row r="8570" spans="1:8" x14ac:dyDescent="0.3">
      <c r="A8570" t="s">
        <v>8582</v>
      </c>
      <c r="B8570" t="s">
        <v>7037</v>
      </c>
      <c r="C8570" t="s">
        <v>7038</v>
      </c>
      <c r="D8570" s="1" t="s">
        <v>13943</v>
      </c>
      <c r="E8570" s="1" t="s">
        <v>17756</v>
      </c>
      <c r="F8570" t="s">
        <v>2</v>
      </c>
      <c r="G8570" t="s">
        <v>7038</v>
      </c>
      <c r="H8570" t="str">
        <f t="shared" si="133"/>
        <v>n0381545.JPG</v>
      </c>
    </row>
    <row r="8571" spans="1:8" x14ac:dyDescent="0.3">
      <c r="A8571" t="s">
        <v>8583</v>
      </c>
      <c r="B8571" t="s">
        <v>7037</v>
      </c>
      <c r="C8571" t="s">
        <v>7038</v>
      </c>
      <c r="D8571" s="1" t="s">
        <v>13944</v>
      </c>
      <c r="E8571" s="1" t="s">
        <v>17756</v>
      </c>
      <c r="F8571" t="s">
        <v>2</v>
      </c>
      <c r="G8571" t="s">
        <v>7038</v>
      </c>
      <c r="H8571" t="str">
        <f t="shared" si="133"/>
        <v>n0381546.JPG</v>
      </c>
    </row>
    <row r="8572" spans="1:8" x14ac:dyDescent="0.3">
      <c r="A8572" t="s">
        <v>8584</v>
      </c>
      <c r="B8572" t="s">
        <v>7037</v>
      </c>
      <c r="C8572" t="s">
        <v>7038</v>
      </c>
      <c r="D8572" s="1" t="s">
        <v>13945</v>
      </c>
      <c r="E8572" s="1" t="s">
        <v>17756</v>
      </c>
      <c r="F8572" t="s">
        <v>2</v>
      </c>
      <c r="G8572" t="s">
        <v>7038</v>
      </c>
      <c r="H8572" t="str">
        <f t="shared" si="133"/>
        <v>n0381547.JPG</v>
      </c>
    </row>
    <row r="8573" spans="1:8" x14ac:dyDescent="0.3">
      <c r="A8573" t="s">
        <v>8585</v>
      </c>
      <c r="B8573" t="s">
        <v>7037</v>
      </c>
      <c r="C8573" t="s">
        <v>7038</v>
      </c>
      <c r="D8573" s="1" t="s">
        <v>13946</v>
      </c>
      <c r="E8573" s="1" t="s">
        <v>17756</v>
      </c>
      <c r="F8573" t="s">
        <v>2</v>
      </c>
      <c r="G8573" t="s">
        <v>7038</v>
      </c>
      <c r="H8573" t="str">
        <f t="shared" si="133"/>
        <v>n0381548.JPG</v>
      </c>
    </row>
    <row r="8574" spans="1:8" x14ac:dyDescent="0.3">
      <c r="A8574" t="s">
        <v>8586</v>
      </c>
      <c r="B8574" t="s">
        <v>7037</v>
      </c>
      <c r="C8574" t="s">
        <v>7038</v>
      </c>
      <c r="D8574" s="1" t="s">
        <v>13947</v>
      </c>
      <c r="E8574" s="1" t="s">
        <v>17756</v>
      </c>
      <c r="F8574" t="s">
        <v>2</v>
      </c>
      <c r="G8574" t="s">
        <v>7038</v>
      </c>
      <c r="H8574" t="str">
        <f t="shared" si="133"/>
        <v>n0381549.JPG</v>
      </c>
    </row>
    <row r="8575" spans="1:8" x14ac:dyDescent="0.3">
      <c r="A8575" t="s">
        <v>8587</v>
      </c>
      <c r="B8575" t="s">
        <v>7037</v>
      </c>
      <c r="C8575" t="s">
        <v>7038</v>
      </c>
      <c r="D8575" s="1" t="s">
        <v>13948</v>
      </c>
      <c r="E8575" s="1" t="s">
        <v>17756</v>
      </c>
      <c r="F8575" t="s">
        <v>2</v>
      </c>
      <c r="G8575" t="s">
        <v>7038</v>
      </c>
      <c r="H8575" t="str">
        <f t="shared" si="133"/>
        <v>n0381550.JPG</v>
      </c>
    </row>
    <row r="8576" spans="1:8" x14ac:dyDescent="0.3">
      <c r="A8576" t="s">
        <v>8588</v>
      </c>
      <c r="B8576" t="s">
        <v>7037</v>
      </c>
      <c r="C8576" t="s">
        <v>7038</v>
      </c>
      <c r="D8576" s="1" t="s">
        <v>13949</v>
      </c>
      <c r="E8576" s="1" t="s">
        <v>17756</v>
      </c>
      <c r="F8576" t="s">
        <v>2</v>
      </c>
      <c r="G8576" t="s">
        <v>7038</v>
      </c>
      <c r="H8576" t="str">
        <f t="shared" si="133"/>
        <v>n0381551.JPG</v>
      </c>
    </row>
    <row r="8577" spans="1:8" x14ac:dyDescent="0.3">
      <c r="A8577" t="s">
        <v>8589</v>
      </c>
      <c r="B8577" t="s">
        <v>7037</v>
      </c>
      <c r="C8577" t="s">
        <v>7038</v>
      </c>
      <c r="D8577" s="1" t="s">
        <v>13950</v>
      </c>
      <c r="E8577" s="1" t="s">
        <v>17756</v>
      </c>
      <c r="F8577" t="s">
        <v>2</v>
      </c>
      <c r="G8577" t="s">
        <v>7038</v>
      </c>
      <c r="H8577" t="str">
        <f t="shared" si="133"/>
        <v>n0381552.JPG</v>
      </c>
    </row>
    <row r="8578" spans="1:8" x14ac:dyDescent="0.3">
      <c r="A8578" t="s">
        <v>8590</v>
      </c>
      <c r="B8578" t="s">
        <v>7037</v>
      </c>
      <c r="C8578" t="s">
        <v>7038</v>
      </c>
      <c r="D8578" s="1" t="s">
        <v>13951</v>
      </c>
      <c r="E8578" s="1" t="s">
        <v>17756</v>
      </c>
      <c r="F8578" t="s">
        <v>2</v>
      </c>
      <c r="G8578" t="s">
        <v>7038</v>
      </c>
      <c r="H8578" t="str">
        <f t="shared" ref="H8578:H8641" si="134">C8578&amp;D8578&amp;E8578</f>
        <v>n0381553.JPG</v>
      </c>
    </row>
    <row r="8579" spans="1:8" x14ac:dyDescent="0.3">
      <c r="A8579" t="s">
        <v>8591</v>
      </c>
      <c r="B8579" t="s">
        <v>7037</v>
      </c>
      <c r="C8579" t="s">
        <v>7038</v>
      </c>
      <c r="D8579" s="1" t="s">
        <v>13952</v>
      </c>
      <c r="E8579" s="1" t="s">
        <v>17756</v>
      </c>
      <c r="F8579" t="s">
        <v>2</v>
      </c>
      <c r="G8579" t="s">
        <v>7038</v>
      </c>
      <c r="H8579" t="str">
        <f t="shared" si="134"/>
        <v>n0381554.JPG</v>
      </c>
    </row>
    <row r="8580" spans="1:8" x14ac:dyDescent="0.3">
      <c r="A8580" t="s">
        <v>8592</v>
      </c>
      <c r="B8580" t="s">
        <v>7037</v>
      </c>
      <c r="C8580" t="s">
        <v>7038</v>
      </c>
      <c r="D8580" s="1" t="s">
        <v>13953</v>
      </c>
      <c r="E8580" s="1" t="s">
        <v>17756</v>
      </c>
      <c r="F8580" t="s">
        <v>2</v>
      </c>
      <c r="G8580" t="s">
        <v>7038</v>
      </c>
      <c r="H8580" t="str">
        <f t="shared" si="134"/>
        <v>n0381555.JPG</v>
      </c>
    </row>
    <row r="8581" spans="1:8" x14ac:dyDescent="0.3">
      <c r="A8581" t="s">
        <v>8593</v>
      </c>
      <c r="B8581" t="s">
        <v>7037</v>
      </c>
      <c r="C8581" t="s">
        <v>7038</v>
      </c>
      <c r="D8581" s="1" t="s">
        <v>13954</v>
      </c>
      <c r="E8581" s="1" t="s">
        <v>17756</v>
      </c>
      <c r="F8581" t="s">
        <v>2</v>
      </c>
      <c r="G8581" t="s">
        <v>7038</v>
      </c>
      <c r="H8581" t="str">
        <f t="shared" si="134"/>
        <v>n0381556.JPG</v>
      </c>
    </row>
    <row r="8582" spans="1:8" x14ac:dyDescent="0.3">
      <c r="A8582" t="s">
        <v>8594</v>
      </c>
      <c r="B8582" t="s">
        <v>7037</v>
      </c>
      <c r="C8582" t="s">
        <v>7038</v>
      </c>
      <c r="D8582" s="1" t="s">
        <v>13955</v>
      </c>
      <c r="E8582" s="1" t="s">
        <v>17756</v>
      </c>
      <c r="F8582" t="s">
        <v>2</v>
      </c>
      <c r="G8582" t="s">
        <v>7038</v>
      </c>
      <c r="H8582" t="str">
        <f t="shared" si="134"/>
        <v>n0381557.JPG</v>
      </c>
    </row>
    <row r="8583" spans="1:8" x14ac:dyDescent="0.3">
      <c r="A8583" t="s">
        <v>8595</v>
      </c>
      <c r="B8583" t="s">
        <v>7037</v>
      </c>
      <c r="C8583" t="s">
        <v>7038</v>
      </c>
      <c r="D8583" s="1" t="s">
        <v>13956</v>
      </c>
      <c r="E8583" s="1" t="s">
        <v>17756</v>
      </c>
      <c r="F8583" t="s">
        <v>2</v>
      </c>
      <c r="G8583" t="s">
        <v>7038</v>
      </c>
      <c r="H8583" t="str">
        <f t="shared" si="134"/>
        <v>n0381558.JPG</v>
      </c>
    </row>
    <row r="8584" spans="1:8" x14ac:dyDescent="0.3">
      <c r="A8584" t="s">
        <v>8596</v>
      </c>
      <c r="B8584" t="s">
        <v>7037</v>
      </c>
      <c r="C8584" t="s">
        <v>7038</v>
      </c>
      <c r="D8584" s="1" t="s">
        <v>13957</v>
      </c>
      <c r="E8584" s="1" t="s">
        <v>17756</v>
      </c>
      <c r="F8584" t="s">
        <v>2</v>
      </c>
      <c r="G8584" t="s">
        <v>7038</v>
      </c>
      <c r="H8584" t="str">
        <f t="shared" si="134"/>
        <v>n0381559.JPG</v>
      </c>
    </row>
    <row r="8585" spans="1:8" x14ac:dyDescent="0.3">
      <c r="A8585" t="s">
        <v>8597</v>
      </c>
      <c r="B8585" t="s">
        <v>7037</v>
      </c>
      <c r="C8585" t="s">
        <v>7038</v>
      </c>
      <c r="D8585" s="1" t="s">
        <v>13958</v>
      </c>
      <c r="E8585" s="1" t="s">
        <v>17756</v>
      </c>
      <c r="F8585" t="s">
        <v>2</v>
      </c>
      <c r="G8585" t="s">
        <v>7038</v>
      </c>
      <c r="H8585" t="str">
        <f t="shared" si="134"/>
        <v>n0381560.JPG</v>
      </c>
    </row>
    <row r="8586" spans="1:8" x14ac:dyDescent="0.3">
      <c r="A8586" t="s">
        <v>8598</v>
      </c>
      <c r="B8586" t="s">
        <v>7037</v>
      </c>
      <c r="C8586" t="s">
        <v>7038</v>
      </c>
      <c r="D8586" s="1" t="s">
        <v>13959</v>
      </c>
      <c r="E8586" s="1" t="s">
        <v>17756</v>
      </c>
      <c r="F8586" t="s">
        <v>2</v>
      </c>
      <c r="G8586" t="s">
        <v>7038</v>
      </c>
      <c r="H8586" t="str">
        <f t="shared" si="134"/>
        <v>n0381561.JPG</v>
      </c>
    </row>
    <row r="8587" spans="1:8" x14ac:dyDescent="0.3">
      <c r="A8587" t="s">
        <v>8599</v>
      </c>
      <c r="B8587" t="s">
        <v>7037</v>
      </c>
      <c r="C8587" t="s">
        <v>7038</v>
      </c>
      <c r="D8587" s="1" t="s">
        <v>13960</v>
      </c>
      <c r="E8587" s="1" t="s">
        <v>17756</v>
      </c>
      <c r="F8587" t="s">
        <v>2</v>
      </c>
      <c r="G8587" t="s">
        <v>7038</v>
      </c>
      <c r="H8587" t="str">
        <f t="shared" si="134"/>
        <v>n0381562.JPG</v>
      </c>
    </row>
    <row r="8588" spans="1:8" x14ac:dyDescent="0.3">
      <c r="A8588" t="s">
        <v>8600</v>
      </c>
      <c r="B8588" t="s">
        <v>7037</v>
      </c>
      <c r="C8588" t="s">
        <v>7038</v>
      </c>
      <c r="D8588" s="1" t="s">
        <v>13961</v>
      </c>
      <c r="E8588" s="1" t="s">
        <v>17756</v>
      </c>
      <c r="F8588" t="s">
        <v>2</v>
      </c>
      <c r="G8588" t="s">
        <v>7038</v>
      </c>
      <c r="H8588" t="str">
        <f t="shared" si="134"/>
        <v>n0381563.JPG</v>
      </c>
    </row>
    <row r="8589" spans="1:8" x14ac:dyDescent="0.3">
      <c r="A8589" t="s">
        <v>8601</v>
      </c>
      <c r="B8589" t="s">
        <v>7037</v>
      </c>
      <c r="C8589" t="s">
        <v>7038</v>
      </c>
      <c r="D8589" s="1" t="s">
        <v>13962</v>
      </c>
      <c r="E8589" s="1" t="s">
        <v>17756</v>
      </c>
      <c r="F8589" t="s">
        <v>2</v>
      </c>
      <c r="G8589" t="s">
        <v>7038</v>
      </c>
      <c r="H8589" t="str">
        <f t="shared" si="134"/>
        <v>n0381564.JPG</v>
      </c>
    </row>
    <row r="8590" spans="1:8" x14ac:dyDescent="0.3">
      <c r="A8590" t="s">
        <v>8602</v>
      </c>
      <c r="B8590" t="s">
        <v>7037</v>
      </c>
      <c r="C8590" t="s">
        <v>7038</v>
      </c>
      <c r="D8590" s="1" t="s">
        <v>13963</v>
      </c>
      <c r="E8590" s="1" t="s">
        <v>17756</v>
      </c>
      <c r="F8590" t="s">
        <v>2</v>
      </c>
      <c r="G8590" t="s">
        <v>7038</v>
      </c>
      <c r="H8590" t="str">
        <f t="shared" si="134"/>
        <v>n0381565.JPG</v>
      </c>
    </row>
    <row r="8591" spans="1:8" x14ac:dyDescent="0.3">
      <c r="A8591" t="s">
        <v>8603</v>
      </c>
      <c r="B8591" t="s">
        <v>7037</v>
      </c>
      <c r="C8591" t="s">
        <v>7038</v>
      </c>
      <c r="D8591" s="1" t="s">
        <v>13964</v>
      </c>
      <c r="E8591" s="1" t="s">
        <v>17756</v>
      </c>
      <c r="F8591" t="s">
        <v>2</v>
      </c>
      <c r="G8591" t="s">
        <v>7038</v>
      </c>
      <c r="H8591" t="str">
        <f t="shared" si="134"/>
        <v>n0381566.JPG</v>
      </c>
    </row>
    <row r="8592" spans="1:8" x14ac:dyDescent="0.3">
      <c r="A8592" t="s">
        <v>8604</v>
      </c>
      <c r="B8592" t="s">
        <v>7037</v>
      </c>
      <c r="C8592" t="s">
        <v>7038</v>
      </c>
      <c r="D8592" s="1" t="s">
        <v>13965</v>
      </c>
      <c r="E8592" s="1" t="s">
        <v>17756</v>
      </c>
      <c r="F8592" t="s">
        <v>2</v>
      </c>
      <c r="G8592" t="s">
        <v>7038</v>
      </c>
      <c r="H8592" t="str">
        <f t="shared" si="134"/>
        <v>n0381567.JPG</v>
      </c>
    </row>
    <row r="8593" spans="1:8" x14ac:dyDescent="0.3">
      <c r="A8593" t="s">
        <v>8605</v>
      </c>
      <c r="B8593" t="s">
        <v>7037</v>
      </c>
      <c r="C8593" t="s">
        <v>7038</v>
      </c>
      <c r="D8593" s="1" t="s">
        <v>13966</v>
      </c>
      <c r="E8593" s="1" t="s">
        <v>17756</v>
      </c>
      <c r="F8593" t="s">
        <v>2</v>
      </c>
      <c r="G8593" t="s">
        <v>7038</v>
      </c>
      <c r="H8593" t="str">
        <f t="shared" si="134"/>
        <v>n0381568.JPG</v>
      </c>
    </row>
    <row r="8594" spans="1:8" x14ac:dyDescent="0.3">
      <c r="A8594" t="s">
        <v>8606</v>
      </c>
      <c r="B8594" t="s">
        <v>7037</v>
      </c>
      <c r="C8594" t="s">
        <v>7038</v>
      </c>
      <c r="D8594" s="1" t="s">
        <v>13967</v>
      </c>
      <c r="E8594" s="1" t="s">
        <v>17756</v>
      </c>
      <c r="F8594" t="s">
        <v>2</v>
      </c>
      <c r="G8594" t="s">
        <v>7038</v>
      </c>
      <c r="H8594" t="str">
        <f t="shared" si="134"/>
        <v>n0381569.JPG</v>
      </c>
    </row>
    <row r="8595" spans="1:8" x14ac:dyDescent="0.3">
      <c r="A8595" t="s">
        <v>8607</v>
      </c>
      <c r="B8595" t="s">
        <v>7037</v>
      </c>
      <c r="C8595" t="s">
        <v>7038</v>
      </c>
      <c r="D8595" s="1" t="s">
        <v>13968</v>
      </c>
      <c r="E8595" s="1" t="s">
        <v>17756</v>
      </c>
      <c r="F8595" t="s">
        <v>2</v>
      </c>
      <c r="G8595" t="s">
        <v>7038</v>
      </c>
      <c r="H8595" t="str">
        <f t="shared" si="134"/>
        <v>n0381570.JPG</v>
      </c>
    </row>
    <row r="8596" spans="1:8" x14ac:dyDescent="0.3">
      <c r="A8596" t="s">
        <v>8608</v>
      </c>
      <c r="B8596" t="s">
        <v>7037</v>
      </c>
      <c r="C8596" t="s">
        <v>7038</v>
      </c>
      <c r="D8596" s="1" t="s">
        <v>13969</v>
      </c>
      <c r="E8596" s="1" t="s">
        <v>17756</v>
      </c>
      <c r="F8596" t="s">
        <v>2</v>
      </c>
      <c r="G8596" t="s">
        <v>7038</v>
      </c>
      <c r="H8596" t="str">
        <f t="shared" si="134"/>
        <v>n0381571.JPG</v>
      </c>
    </row>
    <row r="8597" spans="1:8" x14ac:dyDescent="0.3">
      <c r="A8597" t="s">
        <v>8609</v>
      </c>
      <c r="B8597" t="s">
        <v>7037</v>
      </c>
      <c r="C8597" t="s">
        <v>7038</v>
      </c>
      <c r="D8597" s="1" t="s">
        <v>13970</v>
      </c>
      <c r="E8597" s="1" t="s">
        <v>17756</v>
      </c>
      <c r="F8597" t="s">
        <v>2</v>
      </c>
      <c r="G8597" t="s">
        <v>7038</v>
      </c>
      <c r="H8597" t="str">
        <f t="shared" si="134"/>
        <v>n0381572.JPG</v>
      </c>
    </row>
    <row r="8598" spans="1:8" x14ac:dyDescent="0.3">
      <c r="A8598" t="s">
        <v>8610</v>
      </c>
      <c r="B8598" t="s">
        <v>7037</v>
      </c>
      <c r="C8598" t="s">
        <v>7038</v>
      </c>
      <c r="D8598" s="1" t="s">
        <v>13971</v>
      </c>
      <c r="E8598" s="1" t="s">
        <v>17756</v>
      </c>
      <c r="F8598" t="s">
        <v>2</v>
      </c>
      <c r="G8598" t="s">
        <v>7038</v>
      </c>
      <c r="H8598" t="str">
        <f t="shared" si="134"/>
        <v>n0381573.JPG</v>
      </c>
    </row>
    <row r="8599" spans="1:8" x14ac:dyDescent="0.3">
      <c r="A8599" t="s">
        <v>8611</v>
      </c>
      <c r="B8599" t="s">
        <v>7037</v>
      </c>
      <c r="C8599" t="s">
        <v>7038</v>
      </c>
      <c r="D8599" s="1" t="s">
        <v>13972</v>
      </c>
      <c r="E8599" s="1" t="s">
        <v>17756</v>
      </c>
      <c r="F8599" t="s">
        <v>2</v>
      </c>
      <c r="G8599" t="s">
        <v>7038</v>
      </c>
      <c r="H8599" t="str">
        <f t="shared" si="134"/>
        <v>n0381574.JPG</v>
      </c>
    </row>
    <row r="8600" spans="1:8" x14ac:dyDescent="0.3">
      <c r="A8600" t="s">
        <v>8612</v>
      </c>
      <c r="B8600" t="s">
        <v>7037</v>
      </c>
      <c r="C8600" t="s">
        <v>7038</v>
      </c>
      <c r="D8600" s="1" t="s">
        <v>13973</v>
      </c>
      <c r="E8600" s="1" t="s">
        <v>17756</v>
      </c>
      <c r="F8600" t="s">
        <v>2</v>
      </c>
      <c r="G8600" t="s">
        <v>7038</v>
      </c>
      <c r="H8600" t="str">
        <f t="shared" si="134"/>
        <v>n0381575.JPG</v>
      </c>
    </row>
    <row r="8601" spans="1:8" x14ac:dyDescent="0.3">
      <c r="A8601" t="s">
        <v>8613</v>
      </c>
      <c r="B8601" t="s">
        <v>7037</v>
      </c>
      <c r="C8601" t="s">
        <v>7038</v>
      </c>
      <c r="D8601" s="1" t="s">
        <v>13974</v>
      </c>
      <c r="E8601" s="1" t="s">
        <v>17756</v>
      </c>
      <c r="F8601" t="s">
        <v>2</v>
      </c>
      <c r="G8601" t="s">
        <v>7038</v>
      </c>
      <c r="H8601" t="str">
        <f t="shared" si="134"/>
        <v>n0381576.JPG</v>
      </c>
    </row>
    <row r="8602" spans="1:8" x14ac:dyDescent="0.3">
      <c r="A8602" t="s">
        <v>8614</v>
      </c>
      <c r="B8602" t="s">
        <v>7037</v>
      </c>
      <c r="C8602" t="s">
        <v>7038</v>
      </c>
      <c r="D8602" s="1" t="s">
        <v>13975</v>
      </c>
      <c r="E8602" s="1" t="s">
        <v>17756</v>
      </c>
      <c r="F8602" t="s">
        <v>2</v>
      </c>
      <c r="G8602" t="s">
        <v>7038</v>
      </c>
      <c r="H8602" t="str">
        <f t="shared" si="134"/>
        <v>n0381577.JPG</v>
      </c>
    </row>
    <row r="8603" spans="1:8" x14ac:dyDescent="0.3">
      <c r="A8603" t="s">
        <v>8615</v>
      </c>
      <c r="B8603" t="s">
        <v>7037</v>
      </c>
      <c r="C8603" t="s">
        <v>7038</v>
      </c>
      <c r="D8603" s="1" t="s">
        <v>13976</v>
      </c>
      <c r="E8603" s="1" t="s">
        <v>17756</v>
      </c>
      <c r="F8603" t="s">
        <v>2</v>
      </c>
      <c r="G8603" t="s">
        <v>7038</v>
      </c>
      <c r="H8603" t="str">
        <f t="shared" si="134"/>
        <v>n0381578.JPG</v>
      </c>
    </row>
    <row r="8604" spans="1:8" x14ac:dyDescent="0.3">
      <c r="A8604" t="s">
        <v>8616</v>
      </c>
      <c r="B8604" t="s">
        <v>7037</v>
      </c>
      <c r="C8604" t="s">
        <v>7038</v>
      </c>
      <c r="D8604" s="1" t="s">
        <v>13977</v>
      </c>
      <c r="E8604" s="1" t="s">
        <v>17756</v>
      </c>
      <c r="F8604" t="s">
        <v>2</v>
      </c>
      <c r="G8604" t="s">
        <v>7038</v>
      </c>
      <c r="H8604" t="str">
        <f t="shared" si="134"/>
        <v>n0381579.JPG</v>
      </c>
    </row>
    <row r="8605" spans="1:8" x14ac:dyDescent="0.3">
      <c r="A8605" t="s">
        <v>8617</v>
      </c>
      <c r="B8605" t="s">
        <v>7037</v>
      </c>
      <c r="C8605" t="s">
        <v>7038</v>
      </c>
      <c r="D8605" s="1" t="s">
        <v>13978</v>
      </c>
      <c r="E8605" s="1" t="s">
        <v>17756</v>
      </c>
      <c r="F8605" t="s">
        <v>2</v>
      </c>
      <c r="G8605" t="s">
        <v>7038</v>
      </c>
      <c r="H8605" t="str">
        <f t="shared" si="134"/>
        <v>n0381580.JPG</v>
      </c>
    </row>
    <row r="8606" spans="1:8" x14ac:dyDescent="0.3">
      <c r="A8606" t="s">
        <v>8618</v>
      </c>
      <c r="B8606" t="s">
        <v>7037</v>
      </c>
      <c r="C8606" t="s">
        <v>7038</v>
      </c>
      <c r="D8606" s="1" t="s">
        <v>13979</v>
      </c>
      <c r="E8606" s="1" t="s">
        <v>17756</v>
      </c>
      <c r="F8606" t="s">
        <v>2</v>
      </c>
      <c r="G8606" t="s">
        <v>7038</v>
      </c>
      <c r="H8606" t="str">
        <f t="shared" si="134"/>
        <v>n0381581.JPG</v>
      </c>
    </row>
    <row r="8607" spans="1:8" x14ac:dyDescent="0.3">
      <c r="A8607" t="s">
        <v>8619</v>
      </c>
      <c r="B8607" t="s">
        <v>7037</v>
      </c>
      <c r="C8607" t="s">
        <v>7038</v>
      </c>
      <c r="D8607" s="1" t="s">
        <v>13980</v>
      </c>
      <c r="E8607" s="1" t="s">
        <v>17756</v>
      </c>
      <c r="F8607" t="s">
        <v>2</v>
      </c>
      <c r="G8607" t="s">
        <v>7038</v>
      </c>
      <c r="H8607" t="str">
        <f t="shared" si="134"/>
        <v>n0381582.JPG</v>
      </c>
    </row>
    <row r="8608" spans="1:8" x14ac:dyDescent="0.3">
      <c r="A8608" t="s">
        <v>8620</v>
      </c>
      <c r="B8608" t="s">
        <v>7037</v>
      </c>
      <c r="C8608" t="s">
        <v>7038</v>
      </c>
      <c r="D8608" s="1" t="s">
        <v>13981</v>
      </c>
      <c r="E8608" s="1" t="s">
        <v>17756</v>
      </c>
      <c r="F8608" t="s">
        <v>2</v>
      </c>
      <c r="G8608" t="s">
        <v>7038</v>
      </c>
      <c r="H8608" t="str">
        <f t="shared" si="134"/>
        <v>n0381583.JPG</v>
      </c>
    </row>
    <row r="8609" spans="1:8" x14ac:dyDescent="0.3">
      <c r="A8609" t="s">
        <v>8621</v>
      </c>
      <c r="B8609" t="s">
        <v>7037</v>
      </c>
      <c r="C8609" t="s">
        <v>7038</v>
      </c>
      <c r="D8609" s="1" t="s">
        <v>13982</v>
      </c>
      <c r="E8609" s="1" t="s">
        <v>17756</v>
      </c>
      <c r="F8609" t="s">
        <v>2</v>
      </c>
      <c r="G8609" t="s">
        <v>7038</v>
      </c>
      <c r="H8609" t="str">
        <f t="shared" si="134"/>
        <v>n0381584.JPG</v>
      </c>
    </row>
    <row r="8610" spans="1:8" x14ac:dyDescent="0.3">
      <c r="A8610" t="s">
        <v>8622</v>
      </c>
      <c r="B8610" t="s">
        <v>7037</v>
      </c>
      <c r="C8610" t="s">
        <v>7038</v>
      </c>
      <c r="D8610" s="1" t="s">
        <v>13983</v>
      </c>
      <c r="E8610" s="1" t="s">
        <v>17756</v>
      </c>
      <c r="F8610" t="s">
        <v>2</v>
      </c>
      <c r="G8610" t="s">
        <v>7038</v>
      </c>
      <c r="H8610" t="str">
        <f t="shared" si="134"/>
        <v>n0381585.JPG</v>
      </c>
    </row>
    <row r="8611" spans="1:8" x14ac:dyDescent="0.3">
      <c r="A8611" t="s">
        <v>8623</v>
      </c>
      <c r="B8611" t="s">
        <v>7037</v>
      </c>
      <c r="C8611" t="s">
        <v>7038</v>
      </c>
      <c r="D8611" s="1" t="s">
        <v>13984</v>
      </c>
      <c r="E8611" s="1" t="s">
        <v>17756</v>
      </c>
      <c r="F8611" t="s">
        <v>2</v>
      </c>
      <c r="G8611" t="s">
        <v>7038</v>
      </c>
      <c r="H8611" t="str">
        <f t="shared" si="134"/>
        <v>n0381586.JPG</v>
      </c>
    </row>
    <row r="8612" spans="1:8" x14ac:dyDescent="0.3">
      <c r="A8612" t="s">
        <v>8624</v>
      </c>
      <c r="B8612" t="s">
        <v>7037</v>
      </c>
      <c r="C8612" t="s">
        <v>7038</v>
      </c>
      <c r="D8612" s="1" t="s">
        <v>13985</v>
      </c>
      <c r="E8612" s="1" t="s">
        <v>17756</v>
      </c>
      <c r="F8612" t="s">
        <v>2</v>
      </c>
      <c r="G8612" t="s">
        <v>7038</v>
      </c>
      <c r="H8612" t="str">
        <f t="shared" si="134"/>
        <v>n0381587.JPG</v>
      </c>
    </row>
    <row r="8613" spans="1:8" x14ac:dyDescent="0.3">
      <c r="A8613" t="s">
        <v>8625</v>
      </c>
      <c r="B8613" t="s">
        <v>7037</v>
      </c>
      <c r="C8613" t="s">
        <v>7038</v>
      </c>
      <c r="D8613" s="1" t="s">
        <v>13986</v>
      </c>
      <c r="E8613" s="1" t="s">
        <v>17756</v>
      </c>
      <c r="F8613" t="s">
        <v>2</v>
      </c>
      <c r="G8613" t="s">
        <v>7038</v>
      </c>
      <c r="H8613" t="str">
        <f t="shared" si="134"/>
        <v>n0381588.JPG</v>
      </c>
    </row>
    <row r="8614" spans="1:8" x14ac:dyDescent="0.3">
      <c r="A8614" t="s">
        <v>8626</v>
      </c>
      <c r="B8614" t="s">
        <v>7037</v>
      </c>
      <c r="C8614" t="s">
        <v>7038</v>
      </c>
      <c r="D8614" s="1" t="s">
        <v>13987</v>
      </c>
      <c r="E8614" s="1" t="s">
        <v>17756</v>
      </c>
      <c r="F8614" t="s">
        <v>2</v>
      </c>
      <c r="G8614" t="s">
        <v>7038</v>
      </c>
      <c r="H8614" t="str">
        <f t="shared" si="134"/>
        <v>n0381589.JPG</v>
      </c>
    </row>
    <row r="8615" spans="1:8" x14ac:dyDescent="0.3">
      <c r="A8615" t="s">
        <v>8627</v>
      </c>
      <c r="B8615" t="s">
        <v>7037</v>
      </c>
      <c r="C8615" t="s">
        <v>7038</v>
      </c>
      <c r="D8615" s="1" t="s">
        <v>13988</v>
      </c>
      <c r="E8615" s="1" t="s">
        <v>17756</v>
      </c>
      <c r="F8615" t="s">
        <v>2</v>
      </c>
      <c r="G8615" t="s">
        <v>7038</v>
      </c>
      <c r="H8615" t="str">
        <f t="shared" si="134"/>
        <v>n0381590.JPG</v>
      </c>
    </row>
    <row r="8616" spans="1:8" x14ac:dyDescent="0.3">
      <c r="A8616" t="s">
        <v>8628</v>
      </c>
      <c r="B8616" t="s">
        <v>7037</v>
      </c>
      <c r="C8616" t="s">
        <v>7038</v>
      </c>
      <c r="D8616" s="1" t="s">
        <v>13989</v>
      </c>
      <c r="E8616" s="1" t="s">
        <v>17756</v>
      </c>
      <c r="F8616" t="s">
        <v>2</v>
      </c>
      <c r="G8616" t="s">
        <v>7038</v>
      </c>
      <c r="H8616" t="str">
        <f t="shared" si="134"/>
        <v>n0381591.JPG</v>
      </c>
    </row>
    <row r="8617" spans="1:8" x14ac:dyDescent="0.3">
      <c r="A8617" t="s">
        <v>8629</v>
      </c>
      <c r="B8617" t="s">
        <v>7037</v>
      </c>
      <c r="C8617" t="s">
        <v>7038</v>
      </c>
      <c r="D8617" s="1" t="s">
        <v>13990</v>
      </c>
      <c r="E8617" s="1" t="s">
        <v>17756</v>
      </c>
      <c r="F8617" t="s">
        <v>2</v>
      </c>
      <c r="G8617" t="s">
        <v>7038</v>
      </c>
      <c r="H8617" t="str">
        <f t="shared" si="134"/>
        <v>n0381592.JPG</v>
      </c>
    </row>
    <row r="8618" spans="1:8" x14ac:dyDescent="0.3">
      <c r="A8618" t="s">
        <v>8630</v>
      </c>
      <c r="B8618" t="s">
        <v>7037</v>
      </c>
      <c r="C8618" t="s">
        <v>7038</v>
      </c>
      <c r="D8618" s="1" t="s">
        <v>13991</v>
      </c>
      <c r="E8618" s="1" t="s">
        <v>17756</v>
      </c>
      <c r="F8618" t="s">
        <v>2</v>
      </c>
      <c r="G8618" t="s">
        <v>7038</v>
      </c>
      <c r="H8618" t="str">
        <f t="shared" si="134"/>
        <v>n0381593.JPG</v>
      </c>
    </row>
    <row r="8619" spans="1:8" x14ac:dyDescent="0.3">
      <c r="A8619" t="s">
        <v>8631</v>
      </c>
      <c r="B8619" t="s">
        <v>7037</v>
      </c>
      <c r="C8619" t="s">
        <v>7038</v>
      </c>
      <c r="D8619" s="1" t="s">
        <v>13992</v>
      </c>
      <c r="E8619" s="1" t="s">
        <v>17756</v>
      </c>
      <c r="F8619" t="s">
        <v>2</v>
      </c>
      <c r="G8619" t="s">
        <v>7038</v>
      </c>
      <c r="H8619" t="str">
        <f t="shared" si="134"/>
        <v>n0381594.JPG</v>
      </c>
    </row>
    <row r="8620" spans="1:8" x14ac:dyDescent="0.3">
      <c r="A8620" t="s">
        <v>8632</v>
      </c>
      <c r="B8620" t="s">
        <v>7037</v>
      </c>
      <c r="C8620" t="s">
        <v>7038</v>
      </c>
      <c r="D8620" s="1" t="s">
        <v>13993</v>
      </c>
      <c r="E8620" s="1" t="s">
        <v>17756</v>
      </c>
      <c r="F8620" t="s">
        <v>2</v>
      </c>
      <c r="G8620" t="s">
        <v>7038</v>
      </c>
      <c r="H8620" t="str">
        <f t="shared" si="134"/>
        <v>n0381595.JPG</v>
      </c>
    </row>
    <row r="8621" spans="1:8" x14ac:dyDescent="0.3">
      <c r="A8621" t="s">
        <v>8633</v>
      </c>
      <c r="B8621" t="s">
        <v>7037</v>
      </c>
      <c r="C8621" t="s">
        <v>7038</v>
      </c>
      <c r="D8621" s="1" t="s">
        <v>13994</v>
      </c>
      <c r="E8621" s="1" t="s">
        <v>17756</v>
      </c>
      <c r="F8621" t="s">
        <v>2</v>
      </c>
      <c r="G8621" t="s">
        <v>7038</v>
      </c>
      <c r="H8621" t="str">
        <f t="shared" si="134"/>
        <v>n0381596.JPG</v>
      </c>
    </row>
    <row r="8622" spans="1:8" x14ac:dyDescent="0.3">
      <c r="A8622" t="s">
        <v>8634</v>
      </c>
      <c r="B8622" t="s">
        <v>7037</v>
      </c>
      <c r="C8622" t="s">
        <v>7038</v>
      </c>
      <c r="D8622" s="1" t="s">
        <v>13995</v>
      </c>
      <c r="E8622" s="1" t="s">
        <v>17756</v>
      </c>
      <c r="F8622" t="s">
        <v>2</v>
      </c>
      <c r="G8622" t="s">
        <v>7038</v>
      </c>
      <c r="H8622" t="str">
        <f t="shared" si="134"/>
        <v>n0381597.JPG</v>
      </c>
    </row>
    <row r="8623" spans="1:8" x14ac:dyDescent="0.3">
      <c r="A8623" t="s">
        <v>8635</v>
      </c>
      <c r="B8623" t="s">
        <v>7037</v>
      </c>
      <c r="C8623" t="s">
        <v>7038</v>
      </c>
      <c r="D8623" s="1" t="s">
        <v>13996</v>
      </c>
      <c r="E8623" s="1" t="s">
        <v>17756</v>
      </c>
      <c r="F8623" t="s">
        <v>2</v>
      </c>
      <c r="G8623" t="s">
        <v>7038</v>
      </c>
      <c r="H8623" t="str">
        <f t="shared" si="134"/>
        <v>n0381598.JPG</v>
      </c>
    </row>
    <row r="8624" spans="1:8" x14ac:dyDescent="0.3">
      <c r="A8624" t="s">
        <v>8636</v>
      </c>
      <c r="B8624" t="s">
        <v>7037</v>
      </c>
      <c r="C8624" t="s">
        <v>7038</v>
      </c>
      <c r="D8624" s="1" t="s">
        <v>13997</v>
      </c>
      <c r="E8624" s="1" t="s">
        <v>17756</v>
      </c>
      <c r="F8624" t="s">
        <v>2</v>
      </c>
      <c r="G8624" t="s">
        <v>7038</v>
      </c>
      <c r="H8624" t="str">
        <f t="shared" si="134"/>
        <v>n0381599.JPG</v>
      </c>
    </row>
    <row r="8625" spans="1:8" x14ac:dyDescent="0.3">
      <c r="A8625" t="s">
        <v>8637</v>
      </c>
      <c r="B8625" t="s">
        <v>7037</v>
      </c>
      <c r="C8625" t="s">
        <v>7038</v>
      </c>
      <c r="D8625" s="1" t="s">
        <v>13998</v>
      </c>
      <c r="E8625" s="1" t="s">
        <v>17756</v>
      </c>
      <c r="F8625" t="s">
        <v>2</v>
      </c>
      <c r="G8625" t="s">
        <v>7038</v>
      </c>
      <c r="H8625" t="str">
        <f t="shared" si="134"/>
        <v>n0381600.JPG</v>
      </c>
    </row>
    <row r="8626" spans="1:8" x14ac:dyDescent="0.3">
      <c r="A8626" t="s">
        <v>8638</v>
      </c>
      <c r="B8626" t="s">
        <v>7037</v>
      </c>
      <c r="C8626" t="s">
        <v>7038</v>
      </c>
      <c r="D8626" s="1" t="s">
        <v>13999</v>
      </c>
      <c r="E8626" s="1" t="s">
        <v>17756</v>
      </c>
      <c r="F8626" t="s">
        <v>2</v>
      </c>
      <c r="G8626" t="s">
        <v>7038</v>
      </c>
      <c r="H8626" t="str">
        <f t="shared" si="134"/>
        <v>n0381601.JPG</v>
      </c>
    </row>
    <row r="8627" spans="1:8" x14ac:dyDescent="0.3">
      <c r="A8627" t="s">
        <v>8639</v>
      </c>
      <c r="B8627" t="s">
        <v>7037</v>
      </c>
      <c r="C8627" t="s">
        <v>7038</v>
      </c>
      <c r="D8627" s="1" t="s">
        <v>14000</v>
      </c>
      <c r="E8627" s="1" t="s">
        <v>17756</v>
      </c>
      <c r="F8627" t="s">
        <v>2</v>
      </c>
      <c r="G8627" t="s">
        <v>7038</v>
      </c>
      <c r="H8627" t="str">
        <f t="shared" si="134"/>
        <v>n0381602.JPG</v>
      </c>
    </row>
    <row r="8628" spans="1:8" x14ac:dyDescent="0.3">
      <c r="A8628" t="s">
        <v>8640</v>
      </c>
      <c r="B8628" t="s">
        <v>7037</v>
      </c>
      <c r="C8628" t="s">
        <v>7038</v>
      </c>
      <c r="D8628" s="1" t="s">
        <v>14001</v>
      </c>
      <c r="E8628" s="1" t="s">
        <v>17756</v>
      </c>
      <c r="F8628" t="s">
        <v>2</v>
      </c>
      <c r="G8628" t="s">
        <v>7038</v>
      </c>
      <c r="H8628" t="str">
        <f t="shared" si="134"/>
        <v>n0381603.JPG</v>
      </c>
    </row>
    <row r="8629" spans="1:8" x14ac:dyDescent="0.3">
      <c r="A8629" t="s">
        <v>8641</v>
      </c>
      <c r="B8629" t="s">
        <v>7037</v>
      </c>
      <c r="C8629" t="s">
        <v>7038</v>
      </c>
      <c r="D8629" s="1" t="s">
        <v>14002</v>
      </c>
      <c r="E8629" s="1" t="s">
        <v>17756</v>
      </c>
      <c r="F8629" t="s">
        <v>2</v>
      </c>
      <c r="G8629" t="s">
        <v>7038</v>
      </c>
      <c r="H8629" t="str">
        <f t="shared" si="134"/>
        <v>n0381604.JPG</v>
      </c>
    </row>
    <row r="8630" spans="1:8" x14ac:dyDescent="0.3">
      <c r="A8630" t="s">
        <v>8642</v>
      </c>
      <c r="B8630" t="s">
        <v>7037</v>
      </c>
      <c r="C8630" t="s">
        <v>7038</v>
      </c>
      <c r="D8630" s="1" t="s">
        <v>14003</v>
      </c>
      <c r="E8630" s="1" t="s">
        <v>17756</v>
      </c>
      <c r="F8630" t="s">
        <v>2</v>
      </c>
      <c r="G8630" t="s">
        <v>7038</v>
      </c>
      <c r="H8630" t="str">
        <f t="shared" si="134"/>
        <v>n0381605.JPG</v>
      </c>
    </row>
    <row r="8631" spans="1:8" x14ac:dyDescent="0.3">
      <c r="A8631" t="s">
        <v>8643</v>
      </c>
      <c r="B8631" t="s">
        <v>7037</v>
      </c>
      <c r="C8631" t="s">
        <v>7038</v>
      </c>
      <c r="D8631" s="1" t="s">
        <v>14004</v>
      </c>
      <c r="E8631" s="1" t="s">
        <v>17756</v>
      </c>
      <c r="F8631" t="s">
        <v>2</v>
      </c>
      <c r="G8631" t="s">
        <v>7038</v>
      </c>
      <c r="H8631" t="str">
        <f t="shared" si="134"/>
        <v>n0381606.JPG</v>
      </c>
    </row>
    <row r="8632" spans="1:8" x14ac:dyDescent="0.3">
      <c r="A8632" t="s">
        <v>8644</v>
      </c>
      <c r="B8632" t="s">
        <v>7037</v>
      </c>
      <c r="C8632" t="s">
        <v>7038</v>
      </c>
      <c r="D8632" s="1" t="s">
        <v>14005</v>
      </c>
      <c r="E8632" s="1" t="s">
        <v>17756</v>
      </c>
      <c r="F8632" t="s">
        <v>2</v>
      </c>
      <c r="G8632" t="s">
        <v>7038</v>
      </c>
      <c r="H8632" t="str">
        <f t="shared" si="134"/>
        <v>n0381607.JPG</v>
      </c>
    </row>
    <row r="8633" spans="1:8" x14ac:dyDescent="0.3">
      <c r="A8633" t="s">
        <v>8645</v>
      </c>
      <c r="B8633" t="s">
        <v>7037</v>
      </c>
      <c r="C8633" t="s">
        <v>7038</v>
      </c>
      <c r="D8633" s="1" t="s">
        <v>14006</v>
      </c>
      <c r="E8633" s="1" t="s">
        <v>17756</v>
      </c>
      <c r="F8633" t="s">
        <v>2</v>
      </c>
      <c r="G8633" t="s">
        <v>7038</v>
      </c>
      <c r="H8633" t="str">
        <f t="shared" si="134"/>
        <v>n0381608.JPG</v>
      </c>
    </row>
    <row r="8634" spans="1:8" x14ac:dyDescent="0.3">
      <c r="A8634" t="s">
        <v>8646</v>
      </c>
      <c r="B8634" t="s">
        <v>7037</v>
      </c>
      <c r="C8634" t="s">
        <v>7038</v>
      </c>
      <c r="D8634" s="1" t="s">
        <v>14007</v>
      </c>
      <c r="E8634" s="1" t="s">
        <v>17756</v>
      </c>
      <c r="F8634" t="s">
        <v>2</v>
      </c>
      <c r="G8634" t="s">
        <v>7038</v>
      </c>
      <c r="H8634" t="str">
        <f t="shared" si="134"/>
        <v>n0381609.JPG</v>
      </c>
    </row>
    <row r="8635" spans="1:8" x14ac:dyDescent="0.3">
      <c r="A8635" t="s">
        <v>8647</v>
      </c>
      <c r="B8635" t="s">
        <v>7037</v>
      </c>
      <c r="C8635" t="s">
        <v>7038</v>
      </c>
      <c r="D8635" s="1" t="s">
        <v>14008</v>
      </c>
      <c r="E8635" s="1" t="s">
        <v>17756</v>
      </c>
      <c r="F8635" t="s">
        <v>2</v>
      </c>
      <c r="G8635" t="s">
        <v>7038</v>
      </c>
      <c r="H8635" t="str">
        <f t="shared" si="134"/>
        <v>n0381610.JPG</v>
      </c>
    </row>
    <row r="8636" spans="1:8" x14ac:dyDescent="0.3">
      <c r="A8636" t="s">
        <v>8648</v>
      </c>
      <c r="B8636" t="s">
        <v>7037</v>
      </c>
      <c r="C8636" t="s">
        <v>7038</v>
      </c>
      <c r="D8636" s="1" t="s">
        <v>14009</v>
      </c>
      <c r="E8636" s="1" t="s">
        <v>17756</v>
      </c>
      <c r="F8636" t="s">
        <v>2</v>
      </c>
      <c r="G8636" t="s">
        <v>7038</v>
      </c>
      <c r="H8636" t="str">
        <f t="shared" si="134"/>
        <v>n0381611.JPG</v>
      </c>
    </row>
    <row r="8637" spans="1:8" x14ac:dyDescent="0.3">
      <c r="A8637" t="s">
        <v>8649</v>
      </c>
      <c r="B8637" t="s">
        <v>7037</v>
      </c>
      <c r="C8637" t="s">
        <v>7038</v>
      </c>
      <c r="D8637" s="1" t="s">
        <v>14010</v>
      </c>
      <c r="E8637" s="1" t="s">
        <v>17756</v>
      </c>
      <c r="F8637" t="s">
        <v>2</v>
      </c>
      <c r="G8637" t="s">
        <v>7038</v>
      </c>
      <c r="H8637" t="str">
        <f t="shared" si="134"/>
        <v>n0381612.JPG</v>
      </c>
    </row>
    <row r="8638" spans="1:8" x14ac:dyDescent="0.3">
      <c r="A8638" t="s">
        <v>8650</v>
      </c>
      <c r="B8638" t="s">
        <v>7037</v>
      </c>
      <c r="C8638" t="s">
        <v>7038</v>
      </c>
      <c r="D8638" s="1" t="s">
        <v>14011</v>
      </c>
      <c r="E8638" s="1" t="s">
        <v>17756</v>
      </c>
      <c r="F8638" t="s">
        <v>2</v>
      </c>
      <c r="G8638" t="s">
        <v>7038</v>
      </c>
      <c r="H8638" t="str">
        <f t="shared" si="134"/>
        <v>n0381613.JPG</v>
      </c>
    </row>
    <row r="8639" spans="1:8" x14ac:dyDescent="0.3">
      <c r="A8639" t="s">
        <v>8651</v>
      </c>
      <c r="B8639" t="s">
        <v>7037</v>
      </c>
      <c r="C8639" t="s">
        <v>7038</v>
      </c>
      <c r="D8639" s="1" t="s">
        <v>14012</v>
      </c>
      <c r="E8639" s="1" t="s">
        <v>17756</v>
      </c>
      <c r="F8639" t="s">
        <v>2</v>
      </c>
      <c r="G8639" t="s">
        <v>7038</v>
      </c>
      <c r="H8639" t="str">
        <f t="shared" si="134"/>
        <v>n0381614.JPG</v>
      </c>
    </row>
    <row r="8640" spans="1:8" x14ac:dyDescent="0.3">
      <c r="A8640" t="s">
        <v>8652</v>
      </c>
      <c r="B8640" t="s">
        <v>7037</v>
      </c>
      <c r="C8640" t="s">
        <v>7038</v>
      </c>
      <c r="D8640" s="1" t="s">
        <v>14013</v>
      </c>
      <c r="E8640" s="1" t="s">
        <v>17756</v>
      </c>
      <c r="F8640" t="s">
        <v>2</v>
      </c>
      <c r="G8640" t="s">
        <v>7038</v>
      </c>
      <c r="H8640" t="str">
        <f t="shared" si="134"/>
        <v>n0381615.JPG</v>
      </c>
    </row>
    <row r="8641" spans="1:8" x14ac:dyDescent="0.3">
      <c r="A8641" t="s">
        <v>8653</v>
      </c>
      <c r="B8641" t="s">
        <v>7037</v>
      </c>
      <c r="C8641" t="s">
        <v>7038</v>
      </c>
      <c r="D8641" s="1" t="s">
        <v>14014</v>
      </c>
      <c r="E8641" s="1" t="s">
        <v>17756</v>
      </c>
      <c r="F8641" t="s">
        <v>2</v>
      </c>
      <c r="G8641" t="s">
        <v>7038</v>
      </c>
      <c r="H8641" t="str">
        <f t="shared" si="134"/>
        <v>n0381616.JPG</v>
      </c>
    </row>
    <row r="8642" spans="1:8" x14ac:dyDescent="0.3">
      <c r="A8642" t="s">
        <v>8654</v>
      </c>
      <c r="B8642" t="s">
        <v>7037</v>
      </c>
      <c r="C8642" t="s">
        <v>7038</v>
      </c>
      <c r="D8642" s="1" t="s">
        <v>14015</v>
      </c>
      <c r="E8642" s="1" t="s">
        <v>17756</v>
      </c>
      <c r="F8642" t="s">
        <v>2</v>
      </c>
      <c r="G8642" t="s">
        <v>7038</v>
      </c>
      <c r="H8642" t="str">
        <f t="shared" ref="H8642:H8705" si="135">C8642&amp;D8642&amp;E8642</f>
        <v>n0381617.JPG</v>
      </c>
    </row>
    <row r="8643" spans="1:8" x14ac:dyDescent="0.3">
      <c r="A8643" t="s">
        <v>8655</v>
      </c>
      <c r="B8643" t="s">
        <v>7037</v>
      </c>
      <c r="C8643" t="s">
        <v>7038</v>
      </c>
      <c r="D8643" s="1" t="s">
        <v>14016</v>
      </c>
      <c r="E8643" s="1" t="s">
        <v>17756</v>
      </c>
      <c r="F8643" t="s">
        <v>2</v>
      </c>
      <c r="G8643" t="s">
        <v>7038</v>
      </c>
      <c r="H8643" t="str">
        <f t="shared" si="135"/>
        <v>n0381618.JPG</v>
      </c>
    </row>
    <row r="8644" spans="1:8" x14ac:dyDescent="0.3">
      <c r="A8644" t="s">
        <v>8656</v>
      </c>
      <c r="B8644" t="s">
        <v>7037</v>
      </c>
      <c r="C8644" t="s">
        <v>7038</v>
      </c>
      <c r="D8644" s="1" t="s">
        <v>14017</v>
      </c>
      <c r="E8644" s="1" t="s">
        <v>17756</v>
      </c>
      <c r="F8644" t="s">
        <v>2</v>
      </c>
      <c r="G8644" t="s">
        <v>7038</v>
      </c>
      <c r="H8644" t="str">
        <f t="shared" si="135"/>
        <v>n0381619.JPG</v>
      </c>
    </row>
    <row r="8645" spans="1:8" x14ac:dyDescent="0.3">
      <c r="A8645" t="s">
        <v>8657</v>
      </c>
      <c r="B8645" t="s">
        <v>7037</v>
      </c>
      <c r="C8645" t="s">
        <v>7038</v>
      </c>
      <c r="D8645" s="1" t="s">
        <v>14018</v>
      </c>
      <c r="E8645" s="1" t="s">
        <v>17756</v>
      </c>
      <c r="F8645" t="s">
        <v>2</v>
      </c>
      <c r="G8645" t="s">
        <v>7038</v>
      </c>
      <c r="H8645" t="str">
        <f t="shared" si="135"/>
        <v>n0381620.JPG</v>
      </c>
    </row>
    <row r="8646" spans="1:8" x14ac:dyDescent="0.3">
      <c r="A8646" t="s">
        <v>8658</v>
      </c>
      <c r="B8646" t="s">
        <v>7037</v>
      </c>
      <c r="C8646" t="s">
        <v>7038</v>
      </c>
      <c r="D8646" s="1" t="s">
        <v>14019</v>
      </c>
      <c r="E8646" s="1" t="s">
        <v>17756</v>
      </c>
      <c r="F8646" t="s">
        <v>2</v>
      </c>
      <c r="G8646" t="s">
        <v>7038</v>
      </c>
      <c r="H8646" t="str">
        <f t="shared" si="135"/>
        <v>n0381621.JPG</v>
      </c>
    </row>
    <row r="8647" spans="1:8" x14ac:dyDescent="0.3">
      <c r="A8647" t="s">
        <v>8659</v>
      </c>
      <c r="B8647" t="s">
        <v>7037</v>
      </c>
      <c r="C8647" t="s">
        <v>7038</v>
      </c>
      <c r="D8647" s="1" t="s">
        <v>14020</v>
      </c>
      <c r="E8647" s="1" t="s">
        <v>17756</v>
      </c>
      <c r="F8647" t="s">
        <v>2</v>
      </c>
      <c r="G8647" t="s">
        <v>7038</v>
      </c>
      <c r="H8647" t="str">
        <f t="shared" si="135"/>
        <v>n0381622.JPG</v>
      </c>
    </row>
    <row r="8648" spans="1:8" x14ac:dyDescent="0.3">
      <c r="A8648" t="s">
        <v>8660</v>
      </c>
      <c r="B8648" t="s">
        <v>7037</v>
      </c>
      <c r="C8648" t="s">
        <v>7038</v>
      </c>
      <c r="D8648" s="1" t="s">
        <v>14021</v>
      </c>
      <c r="E8648" s="1" t="s">
        <v>17756</v>
      </c>
      <c r="F8648" t="s">
        <v>2</v>
      </c>
      <c r="G8648" t="s">
        <v>7038</v>
      </c>
      <c r="H8648" t="str">
        <f t="shared" si="135"/>
        <v>n0381623.JPG</v>
      </c>
    </row>
    <row r="8649" spans="1:8" x14ac:dyDescent="0.3">
      <c r="A8649" t="s">
        <v>8661</v>
      </c>
      <c r="B8649" t="s">
        <v>7037</v>
      </c>
      <c r="C8649" t="s">
        <v>7038</v>
      </c>
      <c r="D8649" s="1" t="s">
        <v>14022</v>
      </c>
      <c r="E8649" s="1" t="s">
        <v>17756</v>
      </c>
      <c r="F8649" t="s">
        <v>2</v>
      </c>
      <c r="G8649" t="s">
        <v>7038</v>
      </c>
      <c r="H8649" t="str">
        <f t="shared" si="135"/>
        <v>n0381624.JPG</v>
      </c>
    </row>
    <row r="8650" spans="1:8" x14ac:dyDescent="0.3">
      <c r="A8650" t="s">
        <v>8662</v>
      </c>
      <c r="B8650" t="s">
        <v>7037</v>
      </c>
      <c r="C8650" t="s">
        <v>7038</v>
      </c>
      <c r="D8650" s="1" t="s">
        <v>14023</v>
      </c>
      <c r="E8650" s="1" t="s">
        <v>17756</v>
      </c>
      <c r="F8650" t="s">
        <v>2</v>
      </c>
      <c r="G8650" t="s">
        <v>7038</v>
      </c>
      <c r="H8650" t="str">
        <f t="shared" si="135"/>
        <v>n0381625.JPG</v>
      </c>
    </row>
    <row r="8651" spans="1:8" x14ac:dyDescent="0.3">
      <c r="A8651" t="s">
        <v>8663</v>
      </c>
      <c r="B8651" t="s">
        <v>7037</v>
      </c>
      <c r="C8651" t="s">
        <v>7038</v>
      </c>
      <c r="D8651" s="1" t="s">
        <v>14024</v>
      </c>
      <c r="E8651" s="1" t="s">
        <v>17756</v>
      </c>
      <c r="F8651" t="s">
        <v>2</v>
      </c>
      <c r="G8651" t="s">
        <v>7038</v>
      </c>
      <c r="H8651" t="str">
        <f t="shared" si="135"/>
        <v>n0381626.JPG</v>
      </c>
    </row>
    <row r="8652" spans="1:8" x14ac:dyDescent="0.3">
      <c r="A8652" t="s">
        <v>8664</v>
      </c>
      <c r="B8652" t="s">
        <v>7037</v>
      </c>
      <c r="C8652" t="s">
        <v>7038</v>
      </c>
      <c r="D8652" s="1" t="s">
        <v>14025</v>
      </c>
      <c r="E8652" s="1" t="s">
        <v>17756</v>
      </c>
      <c r="F8652" t="s">
        <v>2</v>
      </c>
      <c r="G8652" t="s">
        <v>7038</v>
      </c>
      <c r="H8652" t="str">
        <f t="shared" si="135"/>
        <v>n0381627.JPG</v>
      </c>
    </row>
    <row r="8653" spans="1:8" x14ac:dyDescent="0.3">
      <c r="A8653" t="s">
        <v>8665</v>
      </c>
      <c r="B8653" t="s">
        <v>7037</v>
      </c>
      <c r="C8653" t="s">
        <v>7038</v>
      </c>
      <c r="D8653" s="1" t="s">
        <v>14026</v>
      </c>
      <c r="E8653" s="1" t="s">
        <v>17756</v>
      </c>
      <c r="F8653" t="s">
        <v>2</v>
      </c>
      <c r="G8653" t="s">
        <v>7038</v>
      </c>
      <c r="H8653" t="str">
        <f t="shared" si="135"/>
        <v>n0381628.JPG</v>
      </c>
    </row>
    <row r="8654" spans="1:8" x14ac:dyDescent="0.3">
      <c r="A8654" t="s">
        <v>8666</v>
      </c>
      <c r="B8654" t="s">
        <v>7037</v>
      </c>
      <c r="C8654" t="s">
        <v>7038</v>
      </c>
      <c r="D8654" s="1" t="s">
        <v>14027</v>
      </c>
      <c r="E8654" s="1" t="s">
        <v>17756</v>
      </c>
      <c r="F8654" t="s">
        <v>2</v>
      </c>
      <c r="G8654" t="s">
        <v>7038</v>
      </c>
      <c r="H8654" t="str">
        <f t="shared" si="135"/>
        <v>n0381629.JPG</v>
      </c>
    </row>
    <row r="8655" spans="1:8" x14ac:dyDescent="0.3">
      <c r="A8655" t="s">
        <v>8667</v>
      </c>
      <c r="B8655" t="s">
        <v>7037</v>
      </c>
      <c r="C8655" t="s">
        <v>7038</v>
      </c>
      <c r="D8655" s="1" t="s">
        <v>14028</v>
      </c>
      <c r="E8655" s="1" t="s">
        <v>17756</v>
      </c>
      <c r="F8655" t="s">
        <v>2</v>
      </c>
      <c r="G8655" t="s">
        <v>7038</v>
      </c>
      <c r="H8655" t="str">
        <f t="shared" si="135"/>
        <v>n0381630.JPG</v>
      </c>
    </row>
    <row r="8656" spans="1:8" x14ac:dyDescent="0.3">
      <c r="A8656" t="s">
        <v>8668</v>
      </c>
      <c r="B8656" t="s">
        <v>7037</v>
      </c>
      <c r="C8656" t="s">
        <v>7038</v>
      </c>
      <c r="D8656" s="1" t="s">
        <v>14029</v>
      </c>
      <c r="E8656" s="1" t="s">
        <v>17756</v>
      </c>
      <c r="F8656" t="s">
        <v>2</v>
      </c>
      <c r="G8656" t="s">
        <v>7038</v>
      </c>
      <c r="H8656" t="str">
        <f t="shared" si="135"/>
        <v>n0381631.JPG</v>
      </c>
    </row>
    <row r="8657" spans="1:8" x14ac:dyDescent="0.3">
      <c r="A8657" t="s">
        <v>8669</v>
      </c>
      <c r="B8657" t="s">
        <v>7037</v>
      </c>
      <c r="C8657" t="s">
        <v>7038</v>
      </c>
      <c r="D8657" s="1" t="s">
        <v>14030</v>
      </c>
      <c r="E8657" s="1" t="s">
        <v>17756</v>
      </c>
      <c r="F8657" t="s">
        <v>2</v>
      </c>
      <c r="G8657" t="s">
        <v>7038</v>
      </c>
      <c r="H8657" t="str">
        <f t="shared" si="135"/>
        <v>n0381632.JPG</v>
      </c>
    </row>
    <row r="8658" spans="1:8" x14ac:dyDescent="0.3">
      <c r="A8658" t="s">
        <v>8670</v>
      </c>
      <c r="B8658" t="s">
        <v>7037</v>
      </c>
      <c r="C8658" t="s">
        <v>7038</v>
      </c>
      <c r="D8658" s="1" t="s">
        <v>14031</v>
      </c>
      <c r="E8658" s="1" t="s">
        <v>17756</v>
      </c>
      <c r="F8658" t="s">
        <v>2</v>
      </c>
      <c r="G8658" t="s">
        <v>7038</v>
      </c>
      <c r="H8658" t="str">
        <f t="shared" si="135"/>
        <v>n0381633.JPG</v>
      </c>
    </row>
    <row r="8659" spans="1:8" x14ac:dyDescent="0.3">
      <c r="A8659" t="s">
        <v>8671</v>
      </c>
      <c r="B8659" t="s">
        <v>7037</v>
      </c>
      <c r="C8659" t="s">
        <v>7038</v>
      </c>
      <c r="D8659" s="1" t="s">
        <v>14032</v>
      </c>
      <c r="E8659" s="1" t="s">
        <v>17756</v>
      </c>
      <c r="F8659" t="s">
        <v>2</v>
      </c>
      <c r="G8659" t="s">
        <v>7038</v>
      </c>
      <c r="H8659" t="str">
        <f t="shared" si="135"/>
        <v>n0381634.JPG</v>
      </c>
    </row>
    <row r="8660" spans="1:8" x14ac:dyDescent="0.3">
      <c r="A8660" t="s">
        <v>8672</v>
      </c>
      <c r="B8660" t="s">
        <v>7037</v>
      </c>
      <c r="C8660" t="s">
        <v>7038</v>
      </c>
      <c r="D8660" s="1" t="s">
        <v>14033</v>
      </c>
      <c r="E8660" s="1" t="s">
        <v>17756</v>
      </c>
      <c r="F8660" t="s">
        <v>2</v>
      </c>
      <c r="G8660" t="s">
        <v>7038</v>
      </c>
      <c r="H8660" t="str">
        <f t="shared" si="135"/>
        <v>n0381635.JPG</v>
      </c>
    </row>
    <row r="8661" spans="1:8" x14ac:dyDescent="0.3">
      <c r="A8661" t="s">
        <v>8673</v>
      </c>
      <c r="B8661" t="s">
        <v>7037</v>
      </c>
      <c r="C8661" t="s">
        <v>7038</v>
      </c>
      <c r="D8661" s="1" t="s">
        <v>14034</v>
      </c>
      <c r="E8661" s="1" t="s">
        <v>17756</v>
      </c>
      <c r="F8661" t="s">
        <v>2</v>
      </c>
      <c r="G8661" t="s">
        <v>7038</v>
      </c>
      <c r="H8661" t="str">
        <f t="shared" si="135"/>
        <v>n0381636.JPG</v>
      </c>
    </row>
    <row r="8662" spans="1:8" x14ac:dyDescent="0.3">
      <c r="A8662" t="s">
        <v>8674</v>
      </c>
      <c r="B8662" t="s">
        <v>7037</v>
      </c>
      <c r="C8662" t="s">
        <v>7038</v>
      </c>
      <c r="D8662" s="1" t="s">
        <v>14035</v>
      </c>
      <c r="E8662" s="1" t="s">
        <v>17756</v>
      </c>
      <c r="F8662" t="s">
        <v>2</v>
      </c>
      <c r="G8662" t="s">
        <v>7038</v>
      </c>
      <c r="H8662" t="str">
        <f t="shared" si="135"/>
        <v>n0381637.JPG</v>
      </c>
    </row>
    <row r="8663" spans="1:8" x14ac:dyDescent="0.3">
      <c r="A8663" t="s">
        <v>8675</v>
      </c>
      <c r="B8663" t="s">
        <v>7037</v>
      </c>
      <c r="C8663" t="s">
        <v>7038</v>
      </c>
      <c r="D8663" s="1" t="s">
        <v>14036</v>
      </c>
      <c r="E8663" s="1" t="s">
        <v>17756</v>
      </c>
      <c r="F8663" t="s">
        <v>2</v>
      </c>
      <c r="G8663" t="s">
        <v>7038</v>
      </c>
      <c r="H8663" t="str">
        <f t="shared" si="135"/>
        <v>n0381638.JPG</v>
      </c>
    </row>
    <row r="8664" spans="1:8" x14ac:dyDescent="0.3">
      <c r="A8664" t="s">
        <v>8676</v>
      </c>
      <c r="B8664" t="s">
        <v>7037</v>
      </c>
      <c r="C8664" t="s">
        <v>7038</v>
      </c>
      <c r="D8664" s="1" t="s">
        <v>14037</v>
      </c>
      <c r="E8664" s="1" t="s">
        <v>17756</v>
      </c>
      <c r="F8664" t="s">
        <v>2</v>
      </c>
      <c r="G8664" t="s">
        <v>7038</v>
      </c>
      <c r="H8664" t="str">
        <f t="shared" si="135"/>
        <v>n0381639.JPG</v>
      </c>
    </row>
    <row r="8665" spans="1:8" x14ac:dyDescent="0.3">
      <c r="A8665" t="s">
        <v>8677</v>
      </c>
      <c r="B8665" t="s">
        <v>7037</v>
      </c>
      <c r="C8665" t="s">
        <v>7038</v>
      </c>
      <c r="D8665" s="1" t="s">
        <v>14038</v>
      </c>
      <c r="E8665" s="1" t="s">
        <v>17756</v>
      </c>
      <c r="F8665" t="s">
        <v>2</v>
      </c>
      <c r="G8665" t="s">
        <v>7038</v>
      </c>
      <c r="H8665" t="str">
        <f t="shared" si="135"/>
        <v>n0381640.JPG</v>
      </c>
    </row>
    <row r="8666" spans="1:8" x14ac:dyDescent="0.3">
      <c r="A8666" t="s">
        <v>8678</v>
      </c>
      <c r="B8666" t="s">
        <v>7037</v>
      </c>
      <c r="C8666" t="s">
        <v>7038</v>
      </c>
      <c r="D8666" s="1" t="s">
        <v>14039</v>
      </c>
      <c r="E8666" s="1" t="s">
        <v>17756</v>
      </c>
      <c r="F8666" t="s">
        <v>2</v>
      </c>
      <c r="G8666" t="s">
        <v>7038</v>
      </c>
      <c r="H8666" t="str">
        <f t="shared" si="135"/>
        <v>n0381641.JPG</v>
      </c>
    </row>
    <row r="8667" spans="1:8" x14ac:dyDescent="0.3">
      <c r="A8667" t="s">
        <v>8679</v>
      </c>
      <c r="B8667" t="s">
        <v>7037</v>
      </c>
      <c r="C8667" t="s">
        <v>7038</v>
      </c>
      <c r="D8667" s="1" t="s">
        <v>14040</v>
      </c>
      <c r="E8667" s="1" t="s">
        <v>17756</v>
      </c>
      <c r="F8667" t="s">
        <v>2</v>
      </c>
      <c r="G8667" t="s">
        <v>7038</v>
      </c>
      <c r="H8667" t="str">
        <f t="shared" si="135"/>
        <v>n0381642.JPG</v>
      </c>
    </row>
    <row r="8668" spans="1:8" x14ac:dyDescent="0.3">
      <c r="A8668" t="s">
        <v>8680</v>
      </c>
      <c r="B8668" t="s">
        <v>7037</v>
      </c>
      <c r="C8668" t="s">
        <v>7038</v>
      </c>
      <c r="D8668" s="1" t="s">
        <v>14041</v>
      </c>
      <c r="E8668" s="1" t="s">
        <v>17756</v>
      </c>
      <c r="F8668" t="s">
        <v>2</v>
      </c>
      <c r="G8668" t="s">
        <v>7038</v>
      </c>
      <c r="H8668" t="str">
        <f t="shared" si="135"/>
        <v>n0381643.JPG</v>
      </c>
    </row>
    <row r="8669" spans="1:8" x14ac:dyDescent="0.3">
      <c r="A8669" t="s">
        <v>8681</v>
      </c>
      <c r="B8669" t="s">
        <v>7037</v>
      </c>
      <c r="C8669" t="s">
        <v>7038</v>
      </c>
      <c r="D8669" s="1" t="s">
        <v>14042</v>
      </c>
      <c r="E8669" s="1" t="s">
        <v>17756</v>
      </c>
      <c r="F8669" t="s">
        <v>2</v>
      </c>
      <c r="G8669" t="s">
        <v>7038</v>
      </c>
      <c r="H8669" t="str">
        <f t="shared" si="135"/>
        <v>n0381644.JPG</v>
      </c>
    </row>
    <row r="8670" spans="1:8" x14ac:dyDescent="0.3">
      <c r="A8670" t="s">
        <v>8682</v>
      </c>
      <c r="B8670" t="s">
        <v>7037</v>
      </c>
      <c r="C8670" t="s">
        <v>7038</v>
      </c>
      <c r="D8670" s="1" t="s">
        <v>14043</v>
      </c>
      <c r="E8670" s="1" t="s">
        <v>17756</v>
      </c>
      <c r="F8670" t="s">
        <v>2</v>
      </c>
      <c r="G8670" t="s">
        <v>7038</v>
      </c>
      <c r="H8670" t="str">
        <f t="shared" si="135"/>
        <v>n0381645.JPG</v>
      </c>
    </row>
    <row r="8671" spans="1:8" x14ac:dyDescent="0.3">
      <c r="A8671" t="s">
        <v>8683</v>
      </c>
      <c r="B8671" t="s">
        <v>7037</v>
      </c>
      <c r="C8671" t="s">
        <v>7038</v>
      </c>
      <c r="D8671" s="1" t="s">
        <v>14044</v>
      </c>
      <c r="E8671" s="1" t="s">
        <v>17756</v>
      </c>
      <c r="F8671" t="s">
        <v>2</v>
      </c>
      <c r="G8671" t="s">
        <v>7038</v>
      </c>
      <c r="H8671" t="str">
        <f t="shared" si="135"/>
        <v>n0381646.JPG</v>
      </c>
    </row>
    <row r="8672" spans="1:8" x14ac:dyDescent="0.3">
      <c r="A8672" t="s">
        <v>8684</v>
      </c>
      <c r="B8672" t="s">
        <v>7037</v>
      </c>
      <c r="C8672" t="s">
        <v>7038</v>
      </c>
      <c r="D8672" s="1" t="s">
        <v>14045</v>
      </c>
      <c r="E8672" s="1" t="s">
        <v>17756</v>
      </c>
      <c r="F8672" t="s">
        <v>2</v>
      </c>
      <c r="G8672" t="s">
        <v>7038</v>
      </c>
      <c r="H8672" t="str">
        <f t="shared" si="135"/>
        <v>n0381647.JPG</v>
      </c>
    </row>
    <row r="8673" spans="1:8" x14ac:dyDescent="0.3">
      <c r="A8673" t="s">
        <v>8685</v>
      </c>
      <c r="B8673" t="s">
        <v>7037</v>
      </c>
      <c r="C8673" t="s">
        <v>7038</v>
      </c>
      <c r="D8673" s="1" t="s">
        <v>14046</v>
      </c>
      <c r="E8673" s="1" t="s">
        <v>17756</v>
      </c>
      <c r="F8673" t="s">
        <v>2</v>
      </c>
      <c r="G8673" t="s">
        <v>7038</v>
      </c>
      <c r="H8673" t="str">
        <f t="shared" si="135"/>
        <v>n0381648.JPG</v>
      </c>
    </row>
    <row r="8674" spans="1:8" x14ac:dyDescent="0.3">
      <c r="A8674" t="s">
        <v>8686</v>
      </c>
      <c r="B8674" t="s">
        <v>7037</v>
      </c>
      <c r="C8674" t="s">
        <v>7038</v>
      </c>
      <c r="D8674" s="1" t="s">
        <v>14047</v>
      </c>
      <c r="E8674" s="1" t="s">
        <v>17756</v>
      </c>
      <c r="F8674" t="s">
        <v>2</v>
      </c>
      <c r="G8674" t="s">
        <v>7038</v>
      </c>
      <c r="H8674" t="str">
        <f t="shared" si="135"/>
        <v>n0381649.JPG</v>
      </c>
    </row>
    <row r="8675" spans="1:8" x14ac:dyDescent="0.3">
      <c r="A8675" t="s">
        <v>8687</v>
      </c>
      <c r="B8675" t="s">
        <v>7037</v>
      </c>
      <c r="C8675" t="s">
        <v>7038</v>
      </c>
      <c r="D8675" s="1" t="s">
        <v>14048</v>
      </c>
      <c r="E8675" s="1" t="s">
        <v>17756</v>
      </c>
      <c r="F8675" t="s">
        <v>2</v>
      </c>
      <c r="G8675" t="s">
        <v>7038</v>
      </c>
      <c r="H8675" t="str">
        <f t="shared" si="135"/>
        <v>n0381650.JPG</v>
      </c>
    </row>
    <row r="8676" spans="1:8" x14ac:dyDescent="0.3">
      <c r="A8676" t="s">
        <v>8688</v>
      </c>
      <c r="B8676" t="s">
        <v>7037</v>
      </c>
      <c r="C8676" t="s">
        <v>7038</v>
      </c>
      <c r="D8676" s="1" t="s">
        <v>14049</v>
      </c>
      <c r="E8676" s="1" t="s">
        <v>17756</v>
      </c>
      <c r="F8676" t="s">
        <v>2</v>
      </c>
      <c r="G8676" t="s">
        <v>7038</v>
      </c>
      <c r="H8676" t="str">
        <f t="shared" si="135"/>
        <v>n0381651.JPG</v>
      </c>
    </row>
    <row r="8677" spans="1:8" x14ac:dyDescent="0.3">
      <c r="A8677" t="s">
        <v>8689</v>
      </c>
      <c r="B8677" t="s">
        <v>7037</v>
      </c>
      <c r="C8677" t="s">
        <v>7038</v>
      </c>
      <c r="D8677" s="1" t="s">
        <v>14050</v>
      </c>
      <c r="E8677" s="1" t="s">
        <v>17756</v>
      </c>
      <c r="F8677" t="s">
        <v>2</v>
      </c>
      <c r="G8677" t="s">
        <v>7038</v>
      </c>
      <c r="H8677" t="str">
        <f t="shared" si="135"/>
        <v>n0381652.JPG</v>
      </c>
    </row>
    <row r="8678" spans="1:8" x14ac:dyDescent="0.3">
      <c r="A8678" t="s">
        <v>8690</v>
      </c>
      <c r="B8678" t="s">
        <v>7037</v>
      </c>
      <c r="C8678" t="s">
        <v>7038</v>
      </c>
      <c r="D8678" s="1" t="s">
        <v>14051</v>
      </c>
      <c r="E8678" s="1" t="s">
        <v>17756</v>
      </c>
      <c r="F8678" t="s">
        <v>2</v>
      </c>
      <c r="G8678" t="s">
        <v>7038</v>
      </c>
      <c r="H8678" t="str">
        <f t="shared" si="135"/>
        <v>n0381653.JPG</v>
      </c>
    </row>
    <row r="8679" spans="1:8" x14ac:dyDescent="0.3">
      <c r="A8679" t="s">
        <v>8691</v>
      </c>
      <c r="B8679" t="s">
        <v>7037</v>
      </c>
      <c r="C8679" t="s">
        <v>7038</v>
      </c>
      <c r="D8679" s="1" t="s">
        <v>14052</v>
      </c>
      <c r="E8679" s="1" t="s">
        <v>17756</v>
      </c>
      <c r="F8679" t="s">
        <v>2</v>
      </c>
      <c r="G8679" t="s">
        <v>7038</v>
      </c>
      <c r="H8679" t="str">
        <f t="shared" si="135"/>
        <v>n0381654.JPG</v>
      </c>
    </row>
    <row r="8680" spans="1:8" x14ac:dyDescent="0.3">
      <c r="A8680" t="s">
        <v>8692</v>
      </c>
      <c r="B8680" t="s">
        <v>7037</v>
      </c>
      <c r="C8680" t="s">
        <v>7038</v>
      </c>
      <c r="D8680" s="1" t="s">
        <v>14053</v>
      </c>
      <c r="E8680" s="1" t="s">
        <v>17756</v>
      </c>
      <c r="F8680" t="s">
        <v>2</v>
      </c>
      <c r="G8680" t="s">
        <v>7038</v>
      </c>
      <c r="H8680" t="str">
        <f t="shared" si="135"/>
        <v>n0381655.JPG</v>
      </c>
    </row>
    <row r="8681" spans="1:8" x14ac:dyDescent="0.3">
      <c r="A8681" t="s">
        <v>8693</v>
      </c>
      <c r="B8681" t="s">
        <v>7037</v>
      </c>
      <c r="C8681" t="s">
        <v>7038</v>
      </c>
      <c r="D8681" s="1" t="s">
        <v>14054</v>
      </c>
      <c r="E8681" s="1" t="s">
        <v>17756</v>
      </c>
      <c r="F8681" t="s">
        <v>2</v>
      </c>
      <c r="G8681" t="s">
        <v>7038</v>
      </c>
      <c r="H8681" t="str">
        <f t="shared" si="135"/>
        <v>n0381656.JPG</v>
      </c>
    </row>
    <row r="8682" spans="1:8" x14ac:dyDescent="0.3">
      <c r="A8682" t="s">
        <v>8694</v>
      </c>
      <c r="B8682" t="s">
        <v>7037</v>
      </c>
      <c r="C8682" t="s">
        <v>7038</v>
      </c>
      <c r="D8682" s="1" t="s">
        <v>14055</v>
      </c>
      <c r="E8682" s="1" t="s">
        <v>17756</v>
      </c>
      <c r="F8682" t="s">
        <v>2</v>
      </c>
      <c r="G8682" t="s">
        <v>7038</v>
      </c>
      <c r="H8682" t="str">
        <f t="shared" si="135"/>
        <v>n0381657.JPG</v>
      </c>
    </row>
    <row r="8683" spans="1:8" x14ac:dyDescent="0.3">
      <c r="A8683" t="s">
        <v>8695</v>
      </c>
      <c r="B8683" t="s">
        <v>7037</v>
      </c>
      <c r="C8683" t="s">
        <v>7038</v>
      </c>
      <c r="D8683" s="1" t="s">
        <v>14056</v>
      </c>
      <c r="E8683" s="1" t="s">
        <v>17756</v>
      </c>
      <c r="F8683" t="s">
        <v>2</v>
      </c>
      <c r="G8683" t="s">
        <v>7038</v>
      </c>
      <c r="H8683" t="str">
        <f t="shared" si="135"/>
        <v>n0381658.JPG</v>
      </c>
    </row>
    <row r="8684" spans="1:8" x14ac:dyDescent="0.3">
      <c r="A8684" t="s">
        <v>8696</v>
      </c>
      <c r="B8684" t="s">
        <v>7037</v>
      </c>
      <c r="C8684" t="s">
        <v>7038</v>
      </c>
      <c r="D8684" s="1" t="s">
        <v>14057</v>
      </c>
      <c r="E8684" s="1" t="s">
        <v>17756</v>
      </c>
      <c r="F8684" t="s">
        <v>2</v>
      </c>
      <c r="G8684" t="s">
        <v>7038</v>
      </c>
      <c r="H8684" t="str">
        <f t="shared" si="135"/>
        <v>n0381659.JPG</v>
      </c>
    </row>
    <row r="8685" spans="1:8" x14ac:dyDescent="0.3">
      <c r="A8685" t="s">
        <v>8697</v>
      </c>
      <c r="B8685" t="s">
        <v>7037</v>
      </c>
      <c r="C8685" t="s">
        <v>7038</v>
      </c>
      <c r="D8685" s="1" t="s">
        <v>14058</v>
      </c>
      <c r="E8685" s="1" t="s">
        <v>17756</v>
      </c>
      <c r="F8685" t="s">
        <v>2</v>
      </c>
      <c r="G8685" t="s">
        <v>7038</v>
      </c>
      <c r="H8685" t="str">
        <f t="shared" si="135"/>
        <v>n0381660.JPG</v>
      </c>
    </row>
    <row r="8686" spans="1:8" x14ac:dyDescent="0.3">
      <c r="A8686" t="s">
        <v>8698</v>
      </c>
      <c r="B8686" t="s">
        <v>7037</v>
      </c>
      <c r="C8686" t="s">
        <v>7038</v>
      </c>
      <c r="D8686" s="1" t="s">
        <v>14059</v>
      </c>
      <c r="E8686" s="1" t="s">
        <v>17756</v>
      </c>
      <c r="F8686" t="s">
        <v>2</v>
      </c>
      <c r="G8686" t="s">
        <v>7038</v>
      </c>
      <c r="H8686" t="str">
        <f t="shared" si="135"/>
        <v>n0381661.JPG</v>
      </c>
    </row>
    <row r="8687" spans="1:8" x14ac:dyDescent="0.3">
      <c r="A8687" t="s">
        <v>8699</v>
      </c>
      <c r="B8687" t="s">
        <v>7037</v>
      </c>
      <c r="C8687" t="s">
        <v>7038</v>
      </c>
      <c r="D8687" s="1" t="s">
        <v>14060</v>
      </c>
      <c r="E8687" s="1" t="s">
        <v>17756</v>
      </c>
      <c r="F8687" t="s">
        <v>2</v>
      </c>
      <c r="G8687" t="s">
        <v>7038</v>
      </c>
      <c r="H8687" t="str">
        <f t="shared" si="135"/>
        <v>n0381662.JPG</v>
      </c>
    </row>
    <row r="8688" spans="1:8" x14ac:dyDescent="0.3">
      <c r="A8688" t="s">
        <v>8700</v>
      </c>
      <c r="B8688" t="s">
        <v>7037</v>
      </c>
      <c r="C8688" t="s">
        <v>7038</v>
      </c>
      <c r="D8688" s="1" t="s">
        <v>14061</v>
      </c>
      <c r="E8688" s="1" t="s">
        <v>17756</v>
      </c>
      <c r="F8688" t="s">
        <v>2</v>
      </c>
      <c r="G8688" t="s">
        <v>7038</v>
      </c>
      <c r="H8688" t="str">
        <f t="shared" si="135"/>
        <v>n0381663.JPG</v>
      </c>
    </row>
    <row r="8689" spans="1:8" x14ac:dyDescent="0.3">
      <c r="A8689" t="s">
        <v>8701</v>
      </c>
      <c r="B8689" t="s">
        <v>7037</v>
      </c>
      <c r="C8689" t="s">
        <v>7038</v>
      </c>
      <c r="D8689" s="1" t="s">
        <v>14062</v>
      </c>
      <c r="E8689" s="1" t="s">
        <v>17756</v>
      </c>
      <c r="F8689" t="s">
        <v>2</v>
      </c>
      <c r="G8689" t="s">
        <v>7038</v>
      </c>
      <c r="H8689" t="str">
        <f t="shared" si="135"/>
        <v>n0381664.JPG</v>
      </c>
    </row>
    <row r="8690" spans="1:8" x14ac:dyDescent="0.3">
      <c r="A8690" t="s">
        <v>8702</v>
      </c>
      <c r="B8690" t="s">
        <v>7037</v>
      </c>
      <c r="C8690" t="s">
        <v>7038</v>
      </c>
      <c r="D8690" s="1" t="s">
        <v>14063</v>
      </c>
      <c r="E8690" s="1" t="s">
        <v>17756</v>
      </c>
      <c r="F8690" t="s">
        <v>2</v>
      </c>
      <c r="G8690" t="s">
        <v>7038</v>
      </c>
      <c r="H8690" t="str">
        <f t="shared" si="135"/>
        <v>n0381665.JPG</v>
      </c>
    </row>
    <row r="8691" spans="1:8" x14ac:dyDescent="0.3">
      <c r="A8691" t="s">
        <v>8703</v>
      </c>
      <c r="B8691" t="s">
        <v>7037</v>
      </c>
      <c r="C8691" t="s">
        <v>7038</v>
      </c>
      <c r="D8691" s="1" t="s">
        <v>14064</v>
      </c>
      <c r="E8691" s="1" t="s">
        <v>17756</v>
      </c>
      <c r="F8691" t="s">
        <v>2</v>
      </c>
      <c r="G8691" t="s">
        <v>7038</v>
      </c>
      <c r="H8691" t="str">
        <f t="shared" si="135"/>
        <v>n0381666.JPG</v>
      </c>
    </row>
    <row r="8692" spans="1:8" x14ac:dyDescent="0.3">
      <c r="A8692" t="s">
        <v>8704</v>
      </c>
      <c r="B8692" t="s">
        <v>7037</v>
      </c>
      <c r="C8692" t="s">
        <v>7038</v>
      </c>
      <c r="D8692" s="1" t="s">
        <v>14065</v>
      </c>
      <c r="E8692" s="1" t="s">
        <v>17756</v>
      </c>
      <c r="F8692" t="s">
        <v>2</v>
      </c>
      <c r="G8692" t="s">
        <v>7038</v>
      </c>
      <c r="H8692" t="str">
        <f t="shared" si="135"/>
        <v>n0381667.JPG</v>
      </c>
    </row>
    <row r="8693" spans="1:8" x14ac:dyDescent="0.3">
      <c r="A8693" t="s">
        <v>8705</v>
      </c>
      <c r="B8693" t="s">
        <v>7037</v>
      </c>
      <c r="C8693" t="s">
        <v>7038</v>
      </c>
      <c r="D8693" s="1" t="s">
        <v>14066</v>
      </c>
      <c r="E8693" s="1" t="s">
        <v>17756</v>
      </c>
      <c r="F8693" t="s">
        <v>2</v>
      </c>
      <c r="G8693" t="s">
        <v>7038</v>
      </c>
      <c r="H8693" t="str">
        <f t="shared" si="135"/>
        <v>n0381668.JPG</v>
      </c>
    </row>
    <row r="8694" spans="1:8" x14ac:dyDescent="0.3">
      <c r="A8694" t="s">
        <v>8706</v>
      </c>
      <c r="B8694" t="s">
        <v>7037</v>
      </c>
      <c r="C8694" t="s">
        <v>7038</v>
      </c>
      <c r="D8694" s="1" t="s">
        <v>14067</v>
      </c>
      <c r="E8694" s="1" t="s">
        <v>17756</v>
      </c>
      <c r="F8694" t="s">
        <v>2</v>
      </c>
      <c r="G8694" t="s">
        <v>7038</v>
      </c>
      <c r="H8694" t="str">
        <f t="shared" si="135"/>
        <v>n0381669.JPG</v>
      </c>
    </row>
    <row r="8695" spans="1:8" x14ac:dyDescent="0.3">
      <c r="A8695" t="s">
        <v>8707</v>
      </c>
      <c r="B8695" t="s">
        <v>7037</v>
      </c>
      <c r="C8695" t="s">
        <v>7038</v>
      </c>
      <c r="D8695" s="1" t="s">
        <v>14068</v>
      </c>
      <c r="E8695" s="1" t="s">
        <v>17756</v>
      </c>
      <c r="F8695" t="s">
        <v>2</v>
      </c>
      <c r="G8695" t="s">
        <v>7038</v>
      </c>
      <c r="H8695" t="str">
        <f t="shared" si="135"/>
        <v>n0381670.JPG</v>
      </c>
    </row>
    <row r="8696" spans="1:8" x14ac:dyDescent="0.3">
      <c r="A8696" t="s">
        <v>8708</v>
      </c>
      <c r="B8696" t="s">
        <v>7037</v>
      </c>
      <c r="C8696" t="s">
        <v>7038</v>
      </c>
      <c r="D8696" s="1" t="s">
        <v>14069</v>
      </c>
      <c r="E8696" s="1" t="s">
        <v>17756</v>
      </c>
      <c r="F8696" t="s">
        <v>2</v>
      </c>
      <c r="G8696" t="s">
        <v>7038</v>
      </c>
      <c r="H8696" t="str">
        <f t="shared" si="135"/>
        <v>n0381671.JPG</v>
      </c>
    </row>
    <row r="8697" spans="1:8" x14ac:dyDescent="0.3">
      <c r="A8697" t="s">
        <v>8709</v>
      </c>
      <c r="B8697" t="s">
        <v>7037</v>
      </c>
      <c r="C8697" t="s">
        <v>7038</v>
      </c>
      <c r="D8697" s="1" t="s">
        <v>14070</v>
      </c>
      <c r="E8697" s="1" t="s">
        <v>17756</v>
      </c>
      <c r="F8697" t="s">
        <v>2</v>
      </c>
      <c r="G8697" t="s">
        <v>7038</v>
      </c>
      <c r="H8697" t="str">
        <f t="shared" si="135"/>
        <v>n0381672.JPG</v>
      </c>
    </row>
    <row r="8698" spans="1:8" x14ac:dyDescent="0.3">
      <c r="A8698" t="s">
        <v>8710</v>
      </c>
      <c r="B8698" t="s">
        <v>7037</v>
      </c>
      <c r="C8698" t="s">
        <v>7038</v>
      </c>
      <c r="D8698" s="1" t="s">
        <v>14071</v>
      </c>
      <c r="E8698" s="1" t="s">
        <v>17756</v>
      </c>
      <c r="F8698" t="s">
        <v>2</v>
      </c>
      <c r="G8698" t="s">
        <v>7038</v>
      </c>
      <c r="H8698" t="str">
        <f t="shared" si="135"/>
        <v>n0381673.JPG</v>
      </c>
    </row>
    <row r="8699" spans="1:8" x14ac:dyDescent="0.3">
      <c r="A8699" t="s">
        <v>8711</v>
      </c>
      <c r="B8699" t="s">
        <v>7037</v>
      </c>
      <c r="C8699" t="s">
        <v>7038</v>
      </c>
      <c r="D8699" s="1" t="s">
        <v>14072</v>
      </c>
      <c r="E8699" s="1" t="s">
        <v>17756</v>
      </c>
      <c r="F8699" t="s">
        <v>2</v>
      </c>
      <c r="G8699" t="s">
        <v>7038</v>
      </c>
      <c r="H8699" t="str">
        <f t="shared" si="135"/>
        <v>n0381674.JPG</v>
      </c>
    </row>
    <row r="8700" spans="1:8" x14ac:dyDescent="0.3">
      <c r="A8700" t="s">
        <v>8712</v>
      </c>
      <c r="B8700" t="s">
        <v>7037</v>
      </c>
      <c r="C8700" t="s">
        <v>7038</v>
      </c>
      <c r="D8700" s="1" t="s">
        <v>14073</v>
      </c>
      <c r="E8700" s="1" t="s">
        <v>17756</v>
      </c>
      <c r="F8700" t="s">
        <v>2</v>
      </c>
      <c r="G8700" t="s">
        <v>7038</v>
      </c>
      <c r="H8700" t="str">
        <f t="shared" si="135"/>
        <v>n0381675.JPG</v>
      </c>
    </row>
    <row r="8701" spans="1:8" x14ac:dyDescent="0.3">
      <c r="A8701" t="s">
        <v>8713</v>
      </c>
      <c r="B8701" t="s">
        <v>7037</v>
      </c>
      <c r="C8701" t="s">
        <v>7038</v>
      </c>
      <c r="D8701" s="1" t="s">
        <v>14074</v>
      </c>
      <c r="E8701" s="1" t="s">
        <v>17756</v>
      </c>
      <c r="F8701" t="s">
        <v>2</v>
      </c>
      <c r="G8701" t="s">
        <v>7038</v>
      </c>
      <c r="H8701" t="str">
        <f t="shared" si="135"/>
        <v>n0381676.JPG</v>
      </c>
    </row>
    <row r="8702" spans="1:8" x14ac:dyDescent="0.3">
      <c r="A8702" t="s">
        <v>8714</v>
      </c>
      <c r="B8702" t="s">
        <v>7037</v>
      </c>
      <c r="C8702" t="s">
        <v>7038</v>
      </c>
      <c r="D8702" s="1" t="s">
        <v>14075</v>
      </c>
      <c r="E8702" s="1" t="s">
        <v>17756</v>
      </c>
      <c r="F8702" t="s">
        <v>2</v>
      </c>
      <c r="G8702" t="s">
        <v>7038</v>
      </c>
      <c r="H8702" t="str">
        <f t="shared" si="135"/>
        <v>n0381677.JPG</v>
      </c>
    </row>
    <row r="8703" spans="1:8" x14ac:dyDescent="0.3">
      <c r="A8703" t="s">
        <v>8715</v>
      </c>
      <c r="B8703" t="s">
        <v>7037</v>
      </c>
      <c r="C8703" t="s">
        <v>7038</v>
      </c>
      <c r="D8703" s="1" t="s">
        <v>14076</v>
      </c>
      <c r="E8703" s="1" t="s">
        <v>17756</v>
      </c>
      <c r="F8703" t="s">
        <v>2</v>
      </c>
      <c r="G8703" t="s">
        <v>7038</v>
      </c>
      <c r="H8703" t="str">
        <f t="shared" si="135"/>
        <v>n0381678.JPG</v>
      </c>
    </row>
    <row r="8704" spans="1:8" x14ac:dyDescent="0.3">
      <c r="A8704" t="s">
        <v>8716</v>
      </c>
      <c r="B8704" t="s">
        <v>7037</v>
      </c>
      <c r="C8704" t="s">
        <v>7038</v>
      </c>
      <c r="D8704" s="1" t="s">
        <v>14077</v>
      </c>
      <c r="E8704" s="1" t="s">
        <v>17756</v>
      </c>
      <c r="F8704" t="s">
        <v>2</v>
      </c>
      <c r="G8704" t="s">
        <v>7038</v>
      </c>
      <c r="H8704" t="str">
        <f t="shared" si="135"/>
        <v>n0381679.JPG</v>
      </c>
    </row>
    <row r="8705" spans="1:8" x14ac:dyDescent="0.3">
      <c r="A8705" t="s">
        <v>8717</v>
      </c>
      <c r="B8705" t="s">
        <v>7037</v>
      </c>
      <c r="C8705" t="s">
        <v>7038</v>
      </c>
      <c r="D8705" s="1" t="s">
        <v>14078</v>
      </c>
      <c r="E8705" s="1" t="s">
        <v>17756</v>
      </c>
      <c r="F8705" t="s">
        <v>2</v>
      </c>
      <c r="G8705" t="s">
        <v>7038</v>
      </c>
      <c r="H8705" t="str">
        <f t="shared" si="135"/>
        <v>n0381680.JPG</v>
      </c>
    </row>
    <row r="8706" spans="1:8" x14ac:dyDescent="0.3">
      <c r="A8706" t="s">
        <v>8718</v>
      </c>
      <c r="B8706" t="s">
        <v>7037</v>
      </c>
      <c r="C8706" t="s">
        <v>7038</v>
      </c>
      <c r="D8706" s="1" t="s">
        <v>14079</v>
      </c>
      <c r="E8706" s="1" t="s">
        <v>17756</v>
      </c>
      <c r="F8706" t="s">
        <v>2</v>
      </c>
      <c r="G8706" t="s">
        <v>7038</v>
      </c>
      <c r="H8706" t="str">
        <f t="shared" ref="H8706:H8769" si="136">C8706&amp;D8706&amp;E8706</f>
        <v>n0381681.JPG</v>
      </c>
    </row>
    <row r="8707" spans="1:8" x14ac:dyDescent="0.3">
      <c r="A8707" t="s">
        <v>8719</v>
      </c>
      <c r="B8707" t="s">
        <v>7037</v>
      </c>
      <c r="C8707" t="s">
        <v>7038</v>
      </c>
      <c r="D8707" s="1" t="s">
        <v>14080</v>
      </c>
      <c r="E8707" s="1" t="s">
        <v>17756</v>
      </c>
      <c r="F8707" t="s">
        <v>2</v>
      </c>
      <c r="G8707" t="s">
        <v>7038</v>
      </c>
      <c r="H8707" t="str">
        <f t="shared" si="136"/>
        <v>n0381682.JPG</v>
      </c>
    </row>
    <row r="8708" spans="1:8" x14ac:dyDescent="0.3">
      <c r="A8708" t="s">
        <v>8720</v>
      </c>
      <c r="B8708" t="s">
        <v>7037</v>
      </c>
      <c r="C8708" t="s">
        <v>7038</v>
      </c>
      <c r="D8708" s="1" t="s">
        <v>14081</v>
      </c>
      <c r="E8708" s="1" t="s">
        <v>17756</v>
      </c>
      <c r="F8708" t="s">
        <v>2</v>
      </c>
      <c r="G8708" t="s">
        <v>7038</v>
      </c>
      <c r="H8708" t="str">
        <f t="shared" si="136"/>
        <v>n0381683.JPG</v>
      </c>
    </row>
    <row r="8709" spans="1:8" x14ac:dyDescent="0.3">
      <c r="A8709" t="s">
        <v>8721</v>
      </c>
      <c r="B8709" t="s">
        <v>7037</v>
      </c>
      <c r="C8709" t="s">
        <v>7038</v>
      </c>
      <c r="D8709" s="1" t="s">
        <v>14082</v>
      </c>
      <c r="E8709" s="1" t="s">
        <v>17756</v>
      </c>
      <c r="F8709" t="s">
        <v>2</v>
      </c>
      <c r="G8709" t="s">
        <v>7038</v>
      </c>
      <c r="H8709" t="str">
        <f t="shared" si="136"/>
        <v>n0381684.JPG</v>
      </c>
    </row>
    <row r="8710" spans="1:8" x14ac:dyDescent="0.3">
      <c r="A8710" t="s">
        <v>8722</v>
      </c>
      <c r="B8710" t="s">
        <v>7037</v>
      </c>
      <c r="C8710" t="s">
        <v>7038</v>
      </c>
      <c r="D8710" s="1" t="s">
        <v>14083</v>
      </c>
      <c r="E8710" s="1" t="s">
        <v>17756</v>
      </c>
      <c r="F8710" t="s">
        <v>2</v>
      </c>
      <c r="G8710" t="s">
        <v>7038</v>
      </c>
      <c r="H8710" t="str">
        <f t="shared" si="136"/>
        <v>n0381685.JPG</v>
      </c>
    </row>
    <row r="8711" spans="1:8" x14ac:dyDescent="0.3">
      <c r="A8711" t="s">
        <v>8723</v>
      </c>
      <c r="B8711" t="s">
        <v>7037</v>
      </c>
      <c r="C8711" t="s">
        <v>7038</v>
      </c>
      <c r="D8711" s="1" t="s">
        <v>14084</v>
      </c>
      <c r="E8711" s="1" t="s">
        <v>17756</v>
      </c>
      <c r="F8711" t="s">
        <v>2</v>
      </c>
      <c r="G8711" t="s">
        <v>7038</v>
      </c>
      <c r="H8711" t="str">
        <f t="shared" si="136"/>
        <v>n0381686.JPG</v>
      </c>
    </row>
    <row r="8712" spans="1:8" x14ac:dyDescent="0.3">
      <c r="A8712" t="s">
        <v>8724</v>
      </c>
      <c r="B8712" t="s">
        <v>7037</v>
      </c>
      <c r="C8712" t="s">
        <v>7038</v>
      </c>
      <c r="D8712" s="1" t="s">
        <v>14085</v>
      </c>
      <c r="E8712" s="1" t="s">
        <v>17756</v>
      </c>
      <c r="F8712" t="s">
        <v>2</v>
      </c>
      <c r="G8712" t="s">
        <v>7038</v>
      </c>
      <c r="H8712" t="str">
        <f t="shared" si="136"/>
        <v>n0381687.JPG</v>
      </c>
    </row>
    <row r="8713" spans="1:8" x14ac:dyDescent="0.3">
      <c r="A8713" t="s">
        <v>8725</v>
      </c>
      <c r="B8713" t="s">
        <v>7037</v>
      </c>
      <c r="C8713" t="s">
        <v>7038</v>
      </c>
      <c r="D8713" s="1" t="s">
        <v>14086</v>
      </c>
      <c r="E8713" s="1" t="s">
        <v>17756</v>
      </c>
      <c r="F8713" t="s">
        <v>2</v>
      </c>
      <c r="G8713" t="s">
        <v>7038</v>
      </c>
      <c r="H8713" t="str">
        <f t="shared" si="136"/>
        <v>n0381688.JPG</v>
      </c>
    </row>
    <row r="8714" spans="1:8" x14ac:dyDescent="0.3">
      <c r="A8714" t="s">
        <v>8726</v>
      </c>
      <c r="B8714" t="s">
        <v>7037</v>
      </c>
      <c r="C8714" t="s">
        <v>7038</v>
      </c>
      <c r="D8714" s="1" t="s">
        <v>14087</v>
      </c>
      <c r="E8714" s="1" t="s">
        <v>17756</v>
      </c>
      <c r="F8714" t="s">
        <v>2</v>
      </c>
      <c r="G8714" t="s">
        <v>7038</v>
      </c>
      <c r="H8714" t="str">
        <f t="shared" si="136"/>
        <v>n0381689.JPG</v>
      </c>
    </row>
    <row r="8715" spans="1:8" x14ac:dyDescent="0.3">
      <c r="A8715" t="s">
        <v>8727</v>
      </c>
      <c r="B8715" t="s">
        <v>7037</v>
      </c>
      <c r="C8715" t="s">
        <v>7038</v>
      </c>
      <c r="D8715" s="1" t="s">
        <v>14088</v>
      </c>
      <c r="E8715" s="1" t="s">
        <v>17756</v>
      </c>
      <c r="F8715" t="s">
        <v>2</v>
      </c>
      <c r="G8715" t="s">
        <v>7038</v>
      </c>
      <c r="H8715" t="str">
        <f t="shared" si="136"/>
        <v>n0381690.JPG</v>
      </c>
    </row>
    <row r="8716" spans="1:8" x14ac:dyDescent="0.3">
      <c r="A8716" t="s">
        <v>8728</v>
      </c>
      <c r="B8716" t="s">
        <v>7037</v>
      </c>
      <c r="C8716" t="s">
        <v>7038</v>
      </c>
      <c r="D8716" s="1" t="s">
        <v>14089</v>
      </c>
      <c r="E8716" s="1" t="s">
        <v>17756</v>
      </c>
      <c r="F8716" t="s">
        <v>2</v>
      </c>
      <c r="G8716" t="s">
        <v>7038</v>
      </c>
      <c r="H8716" t="str">
        <f t="shared" si="136"/>
        <v>n0381691.JPG</v>
      </c>
    </row>
    <row r="8717" spans="1:8" x14ac:dyDescent="0.3">
      <c r="A8717" t="s">
        <v>8729</v>
      </c>
      <c r="B8717" t="s">
        <v>7037</v>
      </c>
      <c r="C8717" t="s">
        <v>7038</v>
      </c>
      <c r="D8717" s="1" t="s">
        <v>14090</v>
      </c>
      <c r="E8717" s="1" t="s">
        <v>17756</v>
      </c>
      <c r="F8717" t="s">
        <v>2</v>
      </c>
      <c r="G8717" t="s">
        <v>7038</v>
      </c>
      <c r="H8717" t="str">
        <f t="shared" si="136"/>
        <v>n0381692.JPG</v>
      </c>
    </row>
    <row r="8718" spans="1:8" x14ac:dyDescent="0.3">
      <c r="A8718" t="s">
        <v>8730</v>
      </c>
      <c r="B8718" t="s">
        <v>7037</v>
      </c>
      <c r="C8718" t="s">
        <v>7038</v>
      </c>
      <c r="D8718" s="1" t="s">
        <v>14091</v>
      </c>
      <c r="E8718" s="1" t="s">
        <v>17756</v>
      </c>
      <c r="F8718" t="s">
        <v>2</v>
      </c>
      <c r="G8718" t="s">
        <v>7038</v>
      </c>
      <c r="H8718" t="str">
        <f t="shared" si="136"/>
        <v>n0381693.JPG</v>
      </c>
    </row>
    <row r="8719" spans="1:8" x14ac:dyDescent="0.3">
      <c r="A8719" t="s">
        <v>8731</v>
      </c>
      <c r="B8719" t="s">
        <v>7037</v>
      </c>
      <c r="C8719" t="s">
        <v>7038</v>
      </c>
      <c r="D8719" s="1" t="s">
        <v>14092</v>
      </c>
      <c r="E8719" s="1" t="s">
        <v>17756</v>
      </c>
      <c r="F8719" t="s">
        <v>2</v>
      </c>
      <c r="G8719" t="s">
        <v>7038</v>
      </c>
      <c r="H8719" t="str">
        <f t="shared" si="136"/>
        <v>n0381694.JPG</v>
      </c>
    </row>
    <row r="8720" spans="1:8" x14ac:dyDescent="0.3">
      <c r="A8720" t="s">
        <v>8732</v>
      </c>
      <c r="B8720" t="s">
        <v>7037</v>
      </c>
      <c r="C8720" t="s">
        <v>7038</v>
      </c>
      <c r="D8720" s="1" t="s">
        <v>14093</v>
      </c>
      <c r="E8720" s="1" t="s">
        <v>17756</v>
      </c>
      <c r="F8720" t="s">
        <v>2</v>
      </c>
      <c r="G8720" t="s">
        <v>7038</v>
      </c>
      <c r="H8720" t="str">
        <f t="shared" si="136"/>
        <v>n0381695.JPG</v>
      </c>
    </row>
    <row r="8721" spans="1:8" x14ac:dyDescent="0.3">
      <c r="A8721" t="s">
        <v>8733</v>
      </c>
      <c r="B8721" t="s">
        <v>7037</v>
      </c>
      <c r="C8721" t="s">
        <v>7038</v>
      </c>
      <c r="D8721" s="1" t="s">
        <v>14094</v>
      </c>
      <c r="E8721" s="1" t="s">
        <v>17756</v>
      </c>
      <c r="F8721" t="s">
        <v>2</v>
      </c>
      <c r="G8721" t="s">
        <v>7038</v>
      </c>
      <c r="H8721" t="str">
        <f t="shared" si="136"/>
        <v>n0381696.JPG</v>
      </c>
    </row>
    <row r="8722" spans="1:8" x14ac:dyDescent="0.3">
      <c r="A8722" t="s">
        <v>8734</v>
      </c>
      <c r="B8722" t="s">
        <v>7037</v>
      </c>
      <c r="C8722" t="s">
        <v>7038</v>
      </c>
      <c r="D8722" s="1" t="s">
        <v>14095</v>
      </c>
      <c r="E8722" s="1" t="s">
        <v>17756</v>
      </c>
      <c r="F8722" t="s">
        <v>2</v>
      </c>
      <c r="G8722" t="s">
        <v>7038</v>
      </c>
      <c r="H8722" t="str">
        <f t="shared" si="136"/>
        <v>n0381697.JPG</v>
      </c>
    </row>
    <row r="8723" spans="1:8" x14ac:dyDescent="0.3">
      <c r="A8723" t="s">
        <v>8735</v>
      </c>
      <c r="B8723" t="s">
        <v>7037</v>
      </c>
      <c r="C8723" t="s">
        <v>7038</v>
      </c>
      <c r="D8723" s="1" t="s">
        <v>14096</v>
      </c>
      <c r="E8723" s="1" t="s">
        <v>17756</v>
      </c>
      <c r="F8723" t="s">
        <v>2</v>
      </c>
      <c r="G8723" t="s">
        <v>7038</v>
      </c>
      <c r="H8723" t="str">
        <f t="shared" si="136"/>
        <v>n0381698.JPG</v>
      </c>
    </row>
    <row r="8724" spans="1:8" x14ac:dyDescent="0.3">
      <c r="A8724" t="s">
        <v>8736</v>
      </c>
      <c r="B8724" t="s">
        <v>7037</v>
      </c>
      <c r="C8724" t="s">
        <v>7038</v>
      </c>
      <c r="D8724" s="1" t="s">
        <v>14097</v>
      </c>
      <c r="E8724" s="1" t="s">
        <v>17756</v>
      </c>
      <c r="F8724" t="s">
        <v>2</v>
      </c>
      <c r="G8724" t="s">
        <v>7038</v>
      </c>
      <c r="H8724" t="str">
        <f t="shared" si="136"/>
        <v>n0381699.JPG</v>
      </c>
    </row>
    <row r="8725" spans="1:8" x14ac:dyDescent="0.3">
      <c r="A8725" t="s">
        <v>8737</v>
      </c>
      <c r="B8725" t="s">
        <v>7037</v>
      </c>
      <c r="C8725" t="s">
        <v>7038</v>
      </c>
      <c r="D8725" s="1" t="s">
        <v>14098</v>
      </c>
      <c r="E8725" s="1" t="s">
        <v>17756</v>
      </c>
      <c r="F8725" t="s">
        <v>2</v>
      </c>
      <c r="G8725" t="s">
        <v>7038</v>
      </c>
      <c r="H8725" t="str">
        <f t="shared" si="136"/>
        <v>n0381700.JPG</v>
      </c>
    </row>
    <row r="8726" spans="1:8" x14ac:dyDescent="0.3">
      <c r="A8726" t="s">
        <v>8738</v>
      </c>
      <c r="B8726" t="s">
        <v>7037</v>
      </c>
      <c r="C8726" t="s">
        <v>7038</v>
      </c>
      <c r="D8726" s="1" t="s">
        <v>14099</v>
      </c>
      <c r="E8726" s="1" t="s">
        <v>17756</v>
      </c>
      <c r="F8726" t="s">
        <v>2</v>
      </c>
      <c r="G8726" t="s">
        <v>7038</v>
      </c>
      <c r="H8726" t="str">
        <f t="shared" si="136"/>
        <v>n0381701.JPG</v>
      </c>
    </row>
    <row r="8727" spans="1:8" x14ac:dyDescent="0.3">
      <c r="A8727" t="s">
        <v>8739</v>
      </c>
      <c r="B8727" t="s">
        <v>7037</v>
      </c>
      <c r="C8727" t="s">
        <v>7038</v>
      </c>
      <c r="D8727" s="1" t="s">
        <v>14100</v>
      </c>
      <c r="E8727" s="1" t="s">
        <v>17756</v>
      </c>
      <c r="F8727" t="s">
        <v>2</v>
      </c>
      <c r="G8727" t="s">
        <v>7038</v>
      </c>
      <c r="H8727" t="str">
        <f t="shared" si="136"/>
        <v>n0381702.JPG</v>
      </c>
    </row>
    <row r="8728" spans="1:8" x14ac:dyDescent="0.3">
      <c r="A8728" t="s">
        <v>8740</v>
      </c>
      <c r="B8728" t="s">
        <v>7037</v>
      </c>
      <c r="C8728" t="s">
        <v>7038</v>
      </c>
      <c r="D8728" s="1" t="s">
        <v>14101</v>
      </c>
      <c r="E8728" s="1" t="s">
        <v>17756</v>
      </c>
      <c r="F8728" t="s">
        <v>2</v>
      </c>
      <c r="G8728" t="s">
        <v>7038</v>
      </c>
      <c r="H8728" t="str">
        <f t="shared" si="136"/>
        <v>n0381703.JPG</v>
      </c>
    </row>
    <row r="8729" spans="1:8" x14ac:dyDescent="0.3">
      <c r="A8729" t="s">
        <v>8741</v>
      </c>
      <c r="B8729" t="s">
        <v>7037</v>
      </c>
      <c r="C8729" t="s">
        <v>7038</v>
      </c>
      <c r="D8729" s="1" t="s">
        <v>14102</v>
      </c>
      <c r="E8729" s="1" t="s">
        <v>17756</v>
      </c>
      <c r="F8729" t="s">
        <v>2</v>
      </c>
      <c r="G8729" t="s">
        <v>7038</v>
      </c>
      <c r="H8729" t="str">
        <f t="shared" si="136"/>
        <v>n0381704.JPG</v>
      </c>
    </row>
    <row r="8730" spans="1:8" x14ac:dyDescent="0.3">
      <c r="A8730" t="s">
        <v>8742</v>
      </c>
      <c r="B8730" t="s">
        <v>7037</v>
      </c>
      <c r="C8730" t="s">
        <v>7038</v>
      </c>
      <c r="D8730" s="1" t="s">
        <v>14103</v>
      </c>
      <c r="E8730" s="1" t="s">
        <v>17756</v>
      </c>
      <c r="F8730" t="s">
        <v>2</v>
      </c>
      <c r="G8730" t="s">
        <v>7038</v>
      </c>
      <c r="H8730" t="str">
        <f t="shared" si="136"/>
        <v>n0381705.JPG</v>
      </c>
    </row>
    <row r="8731" spans="1:8" x14ac:dyDescent="0.3">
      <c r="A8731" t="s">
        <v>8743</v>
      </c>
      <c r="B8731" t="s">
        <v>7037</v>
      </c>
      <c r="C8731" t="s">
        <v>7038</v>
      </c>
      <c r="D8731" s="1" t="s">
        <v>14104</v>
      </c>
      <c r="E8731" s="1" t="s">
        <v>17756</v>
      </c>
      <c r="F8731" t="s">
        <v>2</v>
      </c>
      <c r="G8731" t="s">
        <v>7038</v>
      </c>
      <c r="H8731" t="str">
        <f t="shared" si="136"/>
        <v>n0381706.JPG</v>
      </c>
    </row>
    <row r="8732" spans="1:8" x14ac:dyDescent="0.3">
      <c r="A8732" t="s">
        <v>8744</v>
      </c>
      <c r="B8732" t="s">
        <v>7037</v>
      </c>
      <c r="C8732" t="s">
        <v>7038</v>
      </c>
      <c r="D8732" s="1" t="s">
        <v>14105</v>
      </c>
      <c r="E8732" s="1" t="s">
        <v>17756</v>
      </c>
      <c r="F8732" t="s">
        <v>2</v>
      </c>
      <c r="G8732" t="s">
        <v>7038</v>
      </c>
      <c r="H8732" t="str">
        <f t="shared" si="136"/>
        <v>n0381707.JPG</v>
      </c>
    </row>
    <row r="8733" spans="1:8" x14ac:dyDescent="0.3">
      <c r="A8733" t="s">
        <v>8745</v>
      </c>
      <c r="B8733" t="s">
        <v>7037</v>
      </c>
      <c r="C8733" t="s">
        <v>7038</v>
      </c>
      <c r="D8733" s="1" t="s">
        <v>14106</v>
      </c>
      <c r="E8733" s="1" t="s">
        <v>17756</v>
      </c>
      <c r="F8733" t="s">
        <v>2</v>
      </c>
      <c r="G8733" t="s">
        <v>7038</v>
      </c>
      <c r="H8733" t="str">
        <f t="shared" si="136"/>
        <v>n0381708.JPG</v>
      </c>
    </row>
    <row r="8734" spans="1:8" x14ac:dyDescent="0.3">
      <c r="A8734" t="s">
        <v>8746</v>
      </c>
      <c r="B8734" t="s">
        <v>7037</v>
      </c>
      <c r="C8734" t="s">
        <v>7038</v>
      </c>
      <c r="D8734" s="1" t="s">
        <v>14107</v>
      </c>
      <c r="E8734" s="1" t="s">
        <v>17756</v>
      </c>
      <c r="F8734" t="s">
        <v>2</v>
      </c>
      <c r="G8734" t="s">
        <v>7038</v>
      </c>
      <c r="H8734" t="str">
        <f t="shared" si="136"/>
        <v>n0381709.JPG</v>
      </c>
    </row>
    <row r="8735" spans="1:8" x14ac:dyDescent="0.3">
      <c r="A8735" t="s">
        <v>8747</v>
      </c>
      <c r="B8735" t="s">
        <v>7037</v>
      </c>
      <c r="C8735" t="s">
        <v>7038</v>
      </c>
      <c r="D8735" s="1" t="s">
        <v>14108</v>
      </c>
      <c r="E8735" s="1" t="s">
        <v>17756</v>
      </c>
      <c r="F8735" t="s">
        <v>2</v>
      </c>
      <c r="G8735" t="s">
        <v>7038</v>
      </c>
      <c r="H8735" t="str">
        <f t="shared" si="136"/>
        <v>n0381710.JPG</v>
      </c>
    </row>
    <row r="8736" spans="1:8" x14ac:dyDescent="0.3">
      <c r="A8736" t="s">
        <v>8748</v>
      </c>
      <c r="B8736" t="s">
        <v>7037</v>
      </c>
      <c r="C8736" t="s">
        <v>7038</v>
      </c>
      <c r="D8736" s="1" t="s">
        <v>14109</v>
      </c>
      <c r="E8736" s="1" t="s">
        <v>17756</v>
      </c>
      <c r="F8736" t="s">
        <v>2</v>
      </c>
      <c r="G8736" t="s">
        <v>7038</v>
      </c>
      <c r="H8736" t="str">
        <f t="shared" si="136"/>
        <v>n0381711.JPG</v>
      </c>
    </row>
    <row r="8737" spans="1:8" x14ac:dyDescent="0.3">
      <c r="A8737" t="s">
        <v>8749</v>
      </c>
      <c r="B8737" t="s">
        <v>7037</v>
      </c>
      <c r="C8737" t="s">
        <v>7038</v>
      </c>
      <c r="D8737" s="1" t="s">
        <v>14110</v>
      </c>
      <c r="E8737" s="1" t="s">
        <v>17756</v>
      </c>
      <c r="F8737" t="s">
        <v>2</v>
      </c>
      <c r="G8737" t="s">
        <v>7038</v>
      </c>
      <c r="H8737" t="str">
        <f t="shared" si="136"/>
        <v>n0381712.JPG</v>
      </c>
    </row>
    <row r="8738" spans="1:8" x14ac:dyDescent="0.3">
      <c r="A8738" t="s">
        <v>8750</v>
      </c>
      <c r="B8738" t="s">
        <v>7037</v>
      </c>
      <c r="C8738" t="s">
        <v>7038</v>
      </c>
      <c r="D8738" s="1" t="s">
        <v>14111</v>
      </c>
      <c r="E8738" s="1" t="s">
        <v>17756</v>
      </c>
      <c r="F8738" t="s">
        <v>2</v>
      </c>
      <c r="G8738" t="s">
        <v>7038</v>
      </c>
      <c r="H8738" t="str">
        <f t="shared" si="136"/>
        <v>n0381713.JPG</v>
      </c>
    </row>
    <row r="8739" spans="1:8" x14ac:dyDescent="0.3">
      <c r="A8739" t="s">
        <v>8751</v>
      </c>
      <c r="B8739" t="s">
        <v>7037</v>
      </c>
      <c r="C8739" t="s">
        <v>7038</v>
      </c>
      <c r="D8739" s="1" t="s">
        <v>14112</v>
      </c>
      <c r="E8739" s="1" t="s">
        <v>17756</v>
      </c>
      <c r="F8739" t="s">
        <v>2</v>
      </c>
      <c r="G8739" t="s">
        <v>7038</v>
      </c>
      <c r="H8739" t="str">
        <f t="shared" si="136"/>
        <v>n0381714.JPG</v>
      </c>
    </row>
    <row r="8740" spans="1:8" x14ac:dyDescent="0.3">
      <c r="A8740" t="s">
        <v>8752</v>
      </c>
      <c r="B8740" t="s">
        <v>7037</v>
      </c>
      <c r="C8740" t="s">
        <v>7038</v>
      </c>
      <c r="D8740" s="1" t="s">
        <v>14113</v>
      </c>
      <c r="E8740" s="1" t="s">
        <v>17756</v>
      </c>
      <c r="F8740" t="s">
        <v>2</v>
      </c>
      <c r="G8740" t="s">
        <v>7038</v>
      </c>
      <c r="H8740" t="str">
        <f t="shared" si="136"/>
        <v>n0381715.JPG</v>
      </c>
    </row>
    <row r="8741" spans="1:8" x14ac:dyDescent="0.3">
      <c r="A8741" t="s">
        <v>8753</v>
      </c>
      <c r="B8741" t="s">
        <v>7037</v>
      </c>
      <c r="C8741" t="s">
        <v>7038</v>
      </c>
      <c r="D8741" s="1" t="s">
        <v>14114</v>
      </c>
      <c r="E8741" s="1" t="s">
        <v>17756</v>
      </c>
      <c r="F8741" t="s">
        <v>2</v>
      </c>
      <c r="G8741" t="s">
        <v>7038</v>
      </c>
      <c r="H8741" t="str">
        <f t="shared" si="136"/>
        <v>n0381716.JPG</v>
      </c>
    </row>
    <row r="8742" spans="1:8" x14ac:dyDescent="0.3">
      <c r="A8742" t="s">
        <v>8754</v>
      </c>
      <c r="B8742" t="s">
        <v>7037</v>
      </c>
      <c r="C8742" t="s">
        <v>7038</v>
      </c>
      <c r="D8742" s="1" t="s">
        <v>14115</v>
      </c>
      <c r="E8742" s="1" t="s">
        <v>17756</v>
      </c>
      <c r="F8742" t="s">
        <v>2</v>
      </c>
      <c r="G8742" t="s">
        <v>7038</v>
      </c>
      <c r="H8742" t="str">
        <f t="shared" si="136"/>
        <v>n0381717.JPG</v>
      </c>
    </row>
    <row r="8743" spans="1:8" x14ac:dyDescent="0.3">
      <c r="A8743" t="s">
        <v>8755</v>
      </c>
      <c r="B8743" t="s">
        <v>7037</v>
      </c>
      <c r="C8743" t="s">
        <v>7038</v>
      </c>
      <c r="D8743" s="1" t="s">
        <v>14116</v>
      </c>
      <c r="E8743" s="1" t="s">
        <v>17756</v>
      </c>
      <c r="F8743" t="s">
        <v>2</v>
      </c>
      <c r="G8743" t="s">
        <v>7038</v>
      </c>
      <c r="H8743" t="str">
        <f t="shared" si="136"/>
        <v>n0381718.JPG</v>
      </c>
    </row>
    <row r="8744" spans="1:8" x14ac:dyDescent="0.3">
      <c r="A8744" t="s">
        <v>8756</v>
      </c>
      <c r="B8744" t="s">
        <v>7037</v>
      </c>
      <c r="C8744" t="s">
        <v>7038</v>
      </c>
      <c r="D8744" s="1" t="s">
        <v>14117</v>
      </c>
      <c r="E8744" s="1" t="s">
        <v>17756</v>
      </c>
      <c r="F8744" t="s">
        <v>2</v>
      </c>
      <c r="G8744" t="s">
        <v>7038</v>
      </c>
      <c r="H8744" t="str">
        <f t="shared" si="136"/>
        <v>n0381719.JPG</v>
      </c>
    </row>
    <row r="8745" spans="1:8" x14ac:dyDescent="0.3">
      <c r="A8745" t="s">
        <v>8757</v>
      </c>
      <c r="B8745" t="s">
        <v>7037</v>
      </c>
      <c r="C8745" t="s">
        <v>7038</v>
      </c>
      <c r="D8745" s="1" t="s">
        <v>14118</v>
      </c>
      <c r="E8745" s="1" t="s">
        <v>17756</v>
      </c>
      <c r="F8745" t="s">
        <v>2</v>
      </c>
      <c r="G8745" t="s">
        <v>7038</v>
      </c>
      <c r="H8745" t="str">
        <f t="shared" si="136"/>
        <v>n0381720.JPG</v>
      </c>
    </row>
    <row r="8746" spans="1:8" x14ac:dyDescent="0.3">
      <c r="A8746" t="s">
        <v>8758</v>
      </c>
      <c r="B8746" t="s">
        <v>7037</v>
      </c>
      <c r="C8746" t="s">
        <v>7038</v>
      </c>
      <c r="D8746" s="1" t="s">
        <v>14119</v>
      </c>
      <c r="E8746" s="1" t="s">
        <v>17756</v>
      </c>
      <c r="F8746" t="s">
        <v>2</v>
      </c>
      <c r="G8746" t="s">
        <v>7038</v>
      </c>
      <c r="H8746" t="str">
        <f t="shared" si="136"/>
        <v>n0381721.JPG</v>
      </c>
    </row>
    <row r="8747" spans="1:8" x14ac:dyDescent="0.3">
      <c r="A8747" t="s">
        <v>8759</v>
      </c>
      <c r="B8747" t="s">
        <v>7037</v>
      </c>
      <c r="C8747" t="s">
        <v>7038</v>
      </c>
      <c r="D8747" s="1" t="s">
        <v>14120</v>
      </c>
      <c r="E8747" s="1" t="s">
        <v>17756</v>
      </c>
      <c r="F8747" t="s">
        <v>2</v>
      </c>
      <c r="G8747" t="s">
        <v>7038</v>
      </c>
      <c r="H8747" t="str">
        <f t="shared" si="136"/>
        <v>n0381722.JPG</v>
      </c>
    </row>
    <row r="8748" spans="1:8" x14ac:dyDescent="0.3">
      <c r="A8748" t="s">
        <v>8760</v>
      </c>
      <c r="B8748" t="s">
        <v>7037</v>
      </c>
      <c r="C8748" t="s">
        <v>7038</v>
      </c>
      <c r="D8748" s="1" t="s">
        <v>14121</v>
      </c>
      <c r="E8748" s="1" t="s">
        <v>17756</v>
      </c>
      <c r="F8748" t="s">
        <v>2</v>
      </c>
      <c r="G8748" t="s">
        <v>7038</v>
      </c>
      <c r="H8748" t="str">
        <f t="shared" si="136"/>
        <v>n0381723.JPG</v>
      </c>
    </row>
    <row r="8749" spans="1:8" x14ac:dyDescent="0.3">
      <c r="A8749" t="s">
        <v>8761</v>
      </c>
      <c r="B8749" t="s">
        <v>7037</v>
      </c>
      <c r="C8749" t="s">
        <v>7038</v>
      </c>
      <c r="D8749" s="1" t="s">
        <v>14122</v>
      </c>
      <c r="E8749" s="1" t="s">
        <v>17756</v>
      </c>
      <c r="F8749" t="s">
        <v>2</v>
      </c>
      <c r="G8749" t="s">
        <v>7038</v>
      </c>
      <c r="H8749" t="str">
        <f t="shared" si="136"/>
        <v>n0381724.JPG</v>
      </c>
    </row>
    <row r="8750" spans="1:8" x14ac:dyDescent="0.3">
      <c r="A8750" t="s">
        <v>8762</v>
      </c>
      <c r="B8750" t="s">
        <v>7037</v>
      </c>
      <c r="C8750" t="s">
        <v>7038</v>
      </c>
      <c r="D8750" s="1" t="s">
        <v>14123</v>
      </c>
      <c r="E8750" s="1" t="s">
        <v>17756</v>
      </c>
      <c r="F8750" t="s">
        <v>2</v>
      </c>
      <c r="G8750" t="s">
        <v>7038</v>
      </c>
      <c r="H8750" t="str">
        <f t="shared" si="136"/>
        <v>n0381725.JPG</v>
      </c>
    </row>
    <row r="8751" spans="1:8" x14ac:dyDescent="0.3">
      <c r="A8751" t="s">
        <v>8763</v>
      </c>
      <c r="B8751" t="s">
        <v>7037</v>
      </c>
      <c r="C8751" t="s">
        <v>7038</v>
      </c>
      <c r="D8751" s="1" t="s">
        <v>14124</v>
      </c>
      <c r="E8751" s="1" t="s">
        <v>17756</v>
      </c>
      <c r="F8751" t="s">
        <v>2</v>
      </c>
      <c r="G8751" t="s">
        <v>7038</v>
      </c>
      <c r="H8751" t="str">
        <f t="shared" si="136"/>
        <v>n0381726.JPG</v>
      </c>
    </row>
    <row r="8752" spans="1:8" x14ac:dyDescent="0.3">
      <c r="A8752" t="s">
        <v>8764</v>
      </c>
      <c r="B8752" t="s">
        <v>7037</v>
      </c>
      <c r="C8752" t="s">
        <v>7038</v>
      </c>
      <c r="D8752" s="1" t="s">
        <v>14125</v>
      </c>
      <c r="E8752" s="1" t="s">
        <v>17756</v>
      </c>
      <c r="F8752" t="s">
        <v>2</v>
      </c>
      <c r="G8752" t="s">
        <v>7038</v>
      </c>
      <c r="H8752" t="str">
        <f t="shared" si="136"/>
        <v>n0381727.JPG</v>
      </c>
    </row>
    <row r="8753" spans="1:8" x14ac:dyDescent="0.3">
      <c r="A8753" t="s">
        <v>8765</v>
      </c>
      <c r="B8753" t="s">
        <v>7037</v>
      </c>
      <c r="C8753" t="s">
        <v>7038</v>
      </c>
      <c r="D8753" s="1" t="s">
        <v>14126</v>
      </c>
      <c r="E8753" s="1" t="s">
        <v>17756</v>
      </c>
      <c r="F8753" t="s">
        <v>2</v>
      </c>
      <c r="G8753" t="s">
        <v>7038</v>
      </c>
      <c r="H8753" t="str">
        <f t="shared" si="136"/>
        <v>n0381728.JPG</v>
      </c>
    </row>
    <row r="8754" spans="1:8" x14ac:dyDescent="0.3">
      <c r="A8754" t="s">
        <v>8766</v>
      </c>
      <c r="B8754" t="s">
        <v>7037</v>
      </c>
      <c r="C8754" t="s">
        <v>7038</v>
      </c>
      <c r="D8754" s="1" t="s">
        <v>14127</v>
      </c>
      <c r="E8754" s="1" t="s">
        <v>17756</v>
      </c>
      <c r="F8754" t="s">
        <v>2</v>
      </c>
      <c r="G8754" t="s">
        <v>7038</v>
      </c>
      <c r="H8754" t="str">
        <f t="shared" si="136"/>
        <v>n0381729.JPG</v>
      </c>
    </row>
    <row r="8755" spans="1:8" x14ac:dyDescent="0.3">
      <c r="A8755" t="s">
        <v>8767</v>
      </c>
      <c r="B8755" t="s">
        <v>7037</v>
      </c>
      <c r="C8755" t="s">
        <v>7038</v>
      </c>
      <c r="D8755" s="1" t="s">
        <v>14128</v>
      </c>
      <c r="E8755" s="1" t="s">
        <v>17756</v>
      </c>
      <c r="F8755" t="s">
        <v>2</v>
      </c>
      <c r="G8755" t="s">
        <v>7038</v>
      </c>
      <c r="H8755" t="str">
        <f t="shared" si="136"/>
        <v>n0381730.JPG</v>
      </c>
    </row>
    <row r="8756" spans="1:8" x14ac:dyDescent="0.3">
      <c r="A8756" t="s">
        <v>8768</v>
      </c>
      <c r="B8756" t="s">
        <v>7037</v>
      </c>
      <c r="C8756" t="s">
        <v>7038</v>
      </c>
      <c r="D8756" s="1" t="s">
        <v>14129</v>
      </c>
      <c r="E8756" s="1" t="s">
        <v>17756</v>
      </c>
      <c r="F8756" t="s">
        <v>2</v>
      </c>
      <c r="G8756" t="s">
        <v>7038</v>
      </c>
      <c r="H8756" t="str">
        <f t="shared" si="136"/>
        <v>n0381731.JPG</v>
      </c>
    </row>
    <row r="8757" spans="1:8" x14ac:dyDescent="0.3">
      <c r="A8757" t="s">
        <v>8769</v>
      </c>
      <c r="B8757" t="s">
        <v>7037</v>
      </c>
      <c r="C8757" t="s">
        <v>7038</v>
      </c>
      <c r="D8757" s="1" t="s">
        <v>14130</v>
      </c>
      <c r="E8757" s="1" t="s">
        <v>17756</v>
      </c>
      <c r="F8757" t="s">
        <v>2</v>
      </c>
      <c r="G8757" t="s">
        <v>7038</v>
      </c>
      <c r="H8757" t="str">
        <f t="shared" si="136"/>
        <v>n0381732.JPG</v>
      </c>
    </row>
    <row r="8758" spans="1:8" x14ac:dyDescent="0.3">
      <c r="A8758" t="s">
        <v>8770</v>
      </c>
      <c r="B8758" t="s">
        <v>7037</v>
      </c>
      <c r="C8758" t="s">
        <v>7038</v>
      </c>
      <c r="D8758" s="1" t="s">
        <v>14131</v>
      </c>
      <c r="E8758" s="1" t="s">
        <v>17756</v>
      </c>
      <c r="F8758" t="s">
        <v>2</v>
      </c>
      <c r="G8758" t="s">
        <v>7038</v>
      </c>
      <c r="H8758" t="str">
        <f t="shared" si="136"/>
        <v>n0381733.JPG</v>
      </c>
    </row>
    <row r="8759" spans="1:8" x14ac:dyDescent="0.3">
      <c r="A8759" t="s">
        <v>8771</v>
      </c>
      <c r="B8759" t="s">
        <v>7037</v>
      </c>
      <c r="C8759" t="s">
        <v>7038</v>
      </c>
      <c r="D8759" s="1" t="s">
        <v>14132</v>
      </c>
      <c r="E8759" s="1" t="s">
        <v>17756</v>
      </c>
      <c r="F8759" t="s">
        <v>2</v>
      </c>
      <c r="G8759" t="s">
        <v>7038</v>
      </c>
      <c r="H8759" t="str">
        <f t="shared" si="136"/>
        <v>n0381734.JPG</v>
      </c>
    </row>
    <row r="8760" spans="1:8" x14ac:dyDescent="0.3">
      <c r="A8760" t="s">
        <v>8772</v>
      </c>
      <c r="B8760" t="s">
        <v>7037</v>
      </c>
      <c r="C8760" t="s">
        <v>7038</v>
      </c>
      <c r="D8760" s="1" t="s">
        <v>14133</v>
      </c>
      <c r="E8760" s="1" t="s">
        <v>17756</v>
      </c>
      <c r="F8760" t="s">
        <v>2</v>
      </c>
      <c r="G8760" t="s">
        <v>7038</v>
      </c>
      <c r="H8760" t="str">
        <f t="shared" si="136"/>
        <v>n0381735.JPG</v>
      </c>
    </row>
    <row r="8761" spans="1:8" x14ac:dyDescent="0.3">
      <c r="A8761" t="s">
        <v>8773</v>
      </c>
      <c r="B8761" t="s">
        <v>7037</v>
      </c>
      <c r="C8761" t="s">
        <v>7038</v>
      </c>
      <c r="D8761" s="1" t="s">
        <v>14134</v>
      </c>
      <c r="E8761" s="1" t="s">
        <v>17756</v>
      </c>
      <c r="F8761" t="s">
        <v>2</v>
      </c>
      <c r="G8761" t="s">
        <v>7038</v>
      </c>
      <c r="H8761" t="str">
        <f t="shared" si="136"/>
        <v>n0381736.JPG</v>
      </c>
    </row>
    <row r="8762" spans="1:8" x14ac:dyDescent="0.3">
      <c r="A8762" t="s">
        <v>8774</v>
      </c>
      <c r="B8762" t="s">
        <v>7037</v>
      </c>
      <c r="C8762" t="s">
        <v>7038</v>
      </c>
      <c r="D8762" s="1" t="s">
        <v>14135</v>
      </c>
      <c r="E8762" s="1" t="s">
        <v>17756</v>
      </c>
      <c r="F8762" t="s">
        <v>2</v>
      </c>
      <c r="G8762" t="s">
        <v>7038</v>
      </c>
      <c r="H8762" t="str">
        <f t="shared" si="136"/>
        <v>n0381737.JPG</v>
      </c>
    </row>
    <row r="8763" spans="1:8" x14ac:dyDescent="0.3">
      <c r="A8763" t="s">
        <v>8775</v>
      </c>
      <c r="B8763" t="s">
        <v>7037</v>
      </c>
      <c r="C8763" t="s">
        <v>7038</v>
      </c>
      <c r="D8763" s="1" t="s">
        <v>14136</v>
      </c>
      <c r="E8763" s="1" t="s">
        <v>17756</v>
      </c>
      <c r="F8763" t="s">
        <v>2</v>
      </c>
      <c r="G8763" t="s">
        <v>7038</v>
      </c>
      <c r="H8763" t="str">
        <f t="shared" si="136"/>
        <v>n0381738.JPG</v>
      </c>
    </row>
    <row r="8764" spans="1:8" x14ac:dyDescent="0.3">
      <c r="A8764" t="s">
        <v>8776</v>
      </c>
      <c r="B8764" t="s">
        <v>7037</v>
      </c>
      <c r="C8764" t="s">
        <v>7038</v>
      </c>
      <c r="D8764" s="1" t="s">
        <v>14137</v>
      </c>
      <c r="E8764" s="1" t="s">
        <v>17756</v>
      </c>
      <c r="F8764" t="s">
        <v>2</v>
      </c>
      <c r="G8764" t="s">
        <v>7038</v>
      </c>
      <c r="H8764" t="str">
        <f t="shared" si="136"/>
        <v>n0381739.JPG</v>
      </c>
    </row>
    <row r="8765" spans="1:8" x14ac:dyDescent="0.3">
      <c r="A8765" t="s">
        <v>8777</v>
      </c>
      <c r="B8765" t="s">
        <v>7037</v>
      </c>
      <c r="C8765" t="s">
        <v>7038</v>
      </c>
      <c r="D8765" s="1" t="s">
        <v>14138</v>
      </c>
      <c r="E8765" s="1" t="s">
        <v>17756</v>
      </c>
      <c r="F8765" t="s">
        <v>2</v>
      </c>
      <c r="G8765" t="s">
        <v>7038</v>
      </c>
      <c r="H8765" t="str">
        <f t="shared" si="136"/>
        <v>n0381740.JPG</v>
      </c>
    </row>
    <row r="8766" spans="1:8" x14ac:dyDescent="0.3">
      <c r="A8766" t="s">
        <v>8778</v>
      </c>
      <c r="B8766" t="s">
        <v>7037</v>
      </c>
      <c r="C8766" t="s">
        <v>7038</v>
      </c>
      <c r="D8766" s="1" t="s">
        <v>14139</v>
      </c>
      <c r="E8766" s="1" t="s">
        <v>17756</v>
      </c>
      <c r="F8766" t="s">
        <v>2</v>
      </c>
      <c r="G8766" t="s">
        <v>7038</v>
      </c>
      <c r="H8766" t="str">
        <f t="shared" si="136"/>
        <v>n0381741.JPG</v>
      </c>
    </row>
    <row r="8767" spans="1:8" x14ac:dyDescent="0.3">
      <c r="A8767" t="s">
        <v>8779</v>
      </c>
      <c r="B8767" t="s">
        <v>7037</v>
      </c>
      <c r="C8767" t="s">
        <v>7038</v>
      </c>
      <c r="D8767" s="1" t="s">
        <v>14140</v>
      </c>
      <c r="E8767" s="1" t="s">
        <v>17756</v>
      </c>
      <c r="F8767" t="s">
        <v>2</v>
      </c>
      <c r="G8767" t="s">
        <v>7038</v>
      </c>
      <c r="H8767" t="str">
        <f t="shared" si="136"/>
        <v>n0381742.JPG</v>
      </c>
    </row>
    <row r="8768" spans="1:8" x14ac:dyDescent="0.3">
      <c r="A8768" t="s">
        <v>8780</v>
      </c>
      <c r="B8768" t="s">
        <v>7037</v>
      </c>
      <c r="C8768" t="s">
        <v>7038</v>
      </c>
      <c r="D8768" s="1" t="s">
        <v>14141</v>
      </c>
      <c r="E8768" s="1" t="s">
        <v>17756</v>
      </c>
      <c r="F8768" t="s">
        <v>2</v>
      </c>
      <c r="G8768" t="s">
        <v>7038</v>
      </c>
      <c r="H8768" t="str">
        <f t="shared" si="136"/>
        <v>n0381743.JPG</v>
      </c>
    </row>
    <row r="8769" spans="1:8" x14ac:dyDescent="0.3">
      <c r="A8769" t="s">
        <v>8781</v>
      </c>
      <c r="B8769" t="s">
        <v>7037</v>
      </c>
      <c r="C8769" t="s">
        <v>7038</v>
      </c>
      <c r="D8769" s="1" t="s">
        <v>14142</v>
      </c>
      <c r="E8769" s="1" t="s">
        <v>17756</v>
      </c>
      <c r="F8769" t="s">
        <v>2</v>
      </c>
      <c r="G8769" t="s">
        <v>7038</v>
      </c>
      <c r="H8769" t="str">
        <f t="shared" si="136"/>
        <v>n0381744.JPG</v>
      </c>
    </row>
    <row r="8770" spans="1:8" x14ac:dyDescent="0.3">
      <c r="A8770" t="s">
        <v>8782</v>
      </c>
      <c r="B8770" t="s">
        <v>7037</v>
      </c>
      <c r="C8770" t="s">
        <v>7038</v>
      </c>
      <c r="D8770" s="1" t="s">
        <v>14143</v>
      </c>
      <c r="E8770" s="1" t="s">
        <v>17756</v>
      </c>
      <c r="F8770" t="s">
        <v>2</v>
      </c>
      <c r="G8770" t="s">
        <v>7038</v>
      </c>
      <c r="H8770" t="str">
        <f t="shared" ref="H8770:H8833" si="137">C8770&amp;D8770&amp;E8770</f>
        <v>n0381745.JPG</v>
      </c>
    </row>
    <row r="8771" spans="1:8" x14ac:dyDescent="0.3">
      <c r="A8771" t="s">
        <v>8783</v>
      </c>
      <c r="B8771" t="s">
        <v>7037</v>
      </c>
      <c r="C8771" t="s">
        <v>7038</v>
      </c>
      <c r="D8771" s="1" t="s">
        <v>14144</v>
      </c>
      <c r="E8771" s="1" t="s">
        <v>17756</v>
      </c>
      <c r="F8771" t="s">
        <v>2</v>
      </c>
      <c r="G8771" t="s">
        <v>7038</v>
      </c>
      <c r="H8771" t="str">
        <f t="shared" si="137"/>
        <v>n0381746.JPG</v>
      </c>
    </row>
    <row r="8772" spans="1:8" x14ac:dyDescent="0.3">
      <c r="A8772" t="s">
        <v>8784</v>
      </c>
      <c r="B8772" t="s">
        <v>7037</v>
      </c>
      <c r="C8772" t="s">
        <v>7038</v>
      </c>
      <c r="D8772" s="1" t="s">
        <v>14145</v>
      </c>
      <c r="E8772" s="1" t="s">
        <v>17756</v>
      </c>
      <c r="F8772" t="s">
        <v>2</v>
      </c>
      <c r="G8772" t="s">
        <v>7038</v>
      </c>
      <c r="H8772" t="str">
        <f t="shared" si="137"/>
        <v>n0381747.JPG</v>
      </c>
    </row>
    <row r="8773" spans="1:8" x14ac:dyDescent="0.3">
      <c r="A8773" t="s">
        <v>8785</v>
      </c>
      <c r="B8773" t="s">
        <v>7037</v>
      </c>
      <c r="C8773" t="s">
        <v>7038</v>
      </c>
      <c r="D8773" s="1" t="s">
        <v>14146</v>
      </c>
      <c r="E8773" s="1" t="s">
        <v>17756</v>
      </c>
      <c r="F8773" t="s">
        <v>2</v>
      </c>
      <c r="G8773" t="s">
        <v>7038</v>
      </c>
      <c r="H8773" t="str">
        <f t="shared" si="137"/>
        <v>n0381748.JPG</v>
      </c>
    </row>
    <row r="8774" spans="1:8" x14ac:dyDescent="0.3">
      <c r="A8774" t="s">
        <v>8786</v>
      </c>
      <c r="B8774" t="s">
        <v>7037</v>
      </c>
      <c r="C8774" t="s">
        <v>7038</v>
      </c>
      <c r="D8774" s="1" t="s">
        <v>14147</v>
      </c>
      <c r="E8774" s="1" t="s">
        <v>17756</v>
      </c>
      <c r="F8774" t="s">
        <v>2</v>
      </c>
      <c r="G8774" t="s">
        <v>7038</v>
      </c>
      <c r="H8774" t="str">
        <f t="shared" si="137"/>
        <v>n0381749.JPG</v>
      </c>
    </row>
    <row r="8775" spans="1:8" x14ac:dyDescent="0.3">
      <c r="A8775" t="s">
        <v>8787</v>
      </c>
      <c r="B8775" t="s">
        <v>7037</v>
      </c>
      <c r="C8775" t="s">
        <v>7038</v>
      </c>
      <c r="D8775" s="1" t="s">
        <v>14148</v>
      </c>
      <c r="E8775" s="1" t="s">
        <v>17756</v>
      </c>
      <c r="F8775" t="s">
        <v>2</v>
      </c>
      <c r="G8775" t="s">
        <v>7038</v>
      </c>
      <c r="H8775" t="str">
        <f t="shared" si="137"/>
        <v>n0381750.JPG</v>
      </c>
    </row>
    <row r="8776" spans="1:8" x14ac:dyDescent="0.3">
      <c r="A8776" t="s">
        <v>8788</v>
      </c>
      <c r="B8776" t="s">
        <v>7037</v>
      </c>
      <c r="C8776" t="s">
        <v>7038</v>
      </c>
      <c r="D8776" s="1" t="s">
        <v>14149</v>
      </c>
      <c r="E8776" s="1" t="s">
        <v>17756</v>
      </c>
      <c r="F8776" t="s">
        <v>2</v>
      </c>
      <c r="G8776" t="s">
        <v>7038</v>
      </c>
      <c r="H8776" t="str">
        <f t="shared" si="137"/>
        <v>n0381751.JPG</v>
      </c>
    </row>
    <row r="8777" spans="1:8" x14ac:dyDescent="0.3">
      <c r="A8777" t="s">
        <v>8789</v>
      </c>
      <c r="B8777" t="s">
        <v>7037</v>
      </c>
      <c r="C8777" t="s">
        <v>7038</v>
      </c>
      <c r="D8777" s="1" t="s">
        <v>14150</v>
      </c>
      <c r="E8777" s="1" t="s">
        <v>17756</v>
      </c>
      <c r="F8777" t="s">
        <v>2</v>
      </c>
      <c r="G8777" t="s">
        <v>7038</v>
      </c>
      <c r="H8777" t="str">
        <f t="shared" si="137"/>
        <v>n0381752.JPG</v>
      </c>
    </row>
    <row r="8778" spans="1:8" x14ac:dyDescent="0.3">
      <c r="A8778" t="s">
        <v>8790</v>
      </c>
      <c r="B8778" t="s">
        <v>7037</v>
      </c>
      <c r="C8778" t="s">
        <v>7038</v>
      </c>
      <c r="D8778" s="1" t="s">
        <v>14151</v>
      </c>
      <c r="E8778" s="1" t="s">
        <v>17756</v>
      </c>
      <c r="F8778" t="s">
        <v>2</v>
      </c>
      <c r="G8778" t="s">
        <v>7038</v>
      </c>
      <c r="H8778" t="str">
        <f t="shared" si="137"/>
        <v>n0381753.JPG</v>
      </c>
    </row>
    <row r="8779" spans="1:8" x14ac:dyDescent="0.3">
      <c r="A8779" t="s">
        <v>8791</v>
      </c>
      <c r="B8779" t="s">
        <v>7037</v>
      </c>
      <c r="C8779" t="s">
        <v>7038</v>
      </c>
      <c r="D8779" s="1" t="s">
        <v>14152</v>
      </c>
      <c r="E8779" s="1" t="s">
        <v>17756</v>
      </c>
      <c r="F8779" t="s">
        <v>2</v>
      </c>
      <c r="G8779" t="s">
        <v>7038</v>
      </c>
      <c r="H8779" t="str">
        <f t="shared" si="137"/>
        <v>n0381754.JPG</v>
      </c>
    </row>
    <row r="8780" spans="1:8" x14ac:dyDescent="0.3">
      <c r="A8780" t="s">
        <v>8792</v>
      </c>
      <c r="B8780" t="s">
        <v>7037</v>
      </c>
      <c r="C8780" t="s">
        <v>7038</v>
      </c>
      <c r="D8780" s="1" t="s">
        <v>14153</v>
      </c>
      <c r="E8780" s="1" t="s">
        <v>17756</v>
      </c>
      <c r="F8780" t="s">
        <v>2</v>
      </c>
      <c r="G8780" t="s">
        <v>7038</v>
      </c>
      <c r="H8780" t="str">
        <f t="shared" si="137"/>
        <v>n0381755.JPG</v>
      </c>
    </row>
    <row r="8781" spans="1:8" x14ac:dyDescent="0.3">
      <c r="A8781" t="s">
        <v>8793</v>
      </c>
      <c r="B8781" t="s">
        <v>7037</v>
      </c>
      <c r="C8781" t="s">
        <v>7038</v>
      </c>
      <c r="D8781" s="1" t="s">
        <v>14154</v>
      </c>
      <c r="E8781" s="1" t="s">
        <v>17756</v>
      </c>
      <c r="F8781" t="s">
        <v>2</v>
      </c>
      <c r="G8781" t="s">
        <v>7038</v>
      </c>
      <c r="H8781" t="str">
        <f t="shared" si="137"/>
        <v>n0381756.JPG</v>
      </c>
    </row>
    <row r="8782" spans="1:8" x14ac:dyDescent="0.3">
      <c r="A8782" t="s">
        <v>8794</v>
      </c>
      <c r="B8782" t="s">
        <v>7037</v>
      </c>
      <c r="C8782" t="s">
        <v>7038</v>
      </c>
      <c r="D8782" s="1" t="s">
        <v>14155</v>
      </c>
      <c r="E8782" s="1" t="s">
        <v>17756</v>
      </c>
      <c r="F8782" t="s">
        <v>2</v>
      </c>
      <c r="G8782" t="s">
        <v>7038</v>
      </c>
      <c r="H8782" t="str">
        <f t="shared" si="137"/>
        <v>n0381757.JPG</v>
      </c>
    </row>
    <row r="8783" spans="1:8" x14ac:dyDescent="0.3">
      <c r="A8783" t="s">
        <v>8795</v>
      </c>
      <c r="B8783" t="s">
        <v>7037</v>
      </c>
      <c r="C8783" t="s">
        <v>7038</v>
      </c>
      <c r="D8783" s="1" t="s">
        <v>14156</v>
      </c>
      <c r="E8783" s="1" t="s">
        <v>17756</v>
      </c>
      <c r="F8783" t="s">
        <v>2</v>
      </c>
      <c r="G8783" t="s">
        <v>7038</v>
      </c>
      <c r="H8783" t="str">
        <f t="shared" si="137"/>
        <v>n0381758.JPG</v>
      </c>
    </row>
    <row r="8784" spans="1:8" x14ac:dyDescent="0.3">
      <c r="A8784" t="s">
        <v>8796</v>
      </c>
      <c r="B8784" t="s">
        <v>7037</v>
      </c>
      <c r="C8784" t="s">
        <v>7038</v>
      </c>
      <c r="D8784" s="1" t="s">
        <v>14157</v>
      </c>
      <c r="E8784" s="1" t="s">
        <v>17756</v>
      </c>
      <c r="F8784" t="s">
        <v>2</v>
      </c>
      <c r="G8784" t="s">
        <v>7038</v>
      </c>
      <c r="H8784" t="str">
        <f t="shared" si="137"/>
        <v>n0381759.JPG</v>
      </c>
    </row>
    <row r="8785" spans="1:8" x14ac:dyDescent="0.3">
      <c r="A8785" t="s">
        <v>8797</v>
      </c>
      <c r="B8785" t="s">
        <v>7037</v>
      </c>
      <c r="C8785" t="s">
        <v>7038</v>
      </c>
      <c r="D8785" s="1" t="s">
        <v>14158</v>
      </c>
      <c r="E8785" s="1" t="s">
        <v>17756</v>
      </c>
      <c r="F8785" t="s">
        <v>2</v>
      </c>
      <c r="G8785" t="s">
        <v>7038</v>
      </c>
      <c r="H8785" t="str">
        <f t="shared" si="137"/>
        <v>n0381760.JPG</v>
      </c>
    </row>
    <row r="8786" spans="1:8" x14ac:dyDescent="0.3">
      <c r="A8786" t="s">
        <v>8798</v>
      </c>
      <c r="B8786" t="s">
        <v>7037</v>
      </c>
      <c r="C8786" t="s">
        <v>7038</v>
      </c>
      <c r="D8786" s="1" t="s">
        <v>14159</v>
      </c>
      <c r="E8786" s="1" t="s">
        <v>17756</v>
      </c>
      <c r="F8786" t="s">
        <v>2</v>
      </c>
      <c r="G8786" t="s">
        <v>7038</v>
      </c>
      <c r="H8786" t="str">
        <f t="shared" si="137"/>
        <v>n0381761.JPG</v>
      </c>
    </row>
    <row r="8787" spans="1:8" x14ac:dyDescent="0.3">
      <c r="A8787" t="s">
        <v>8799</v>
      </c>
      <c r="B8787" t="s">
        <v>7037</v>
      </c>
      <c r="C8787" t="s">
        <v>7038</v>
      </c>
      <c r="D8787" s="1" t="s">
        <v>14160</v>
      </c>
      <c r="E8787" s="1" t="s">
        <v>17756</v>
      </c>
      <c r="F8787" t="s">
        <v>2</v>
      </c>
      <c r="G8787" t="s">
        <v>7038</v>
      </c>
      <c r="H8787" t="str">
        <f t="shared" si="137"/>
        <v>n0381762.JPG</v>
      </c>
    </row>
    <row r="8788" spans="1:8" x14ac:dyDescent="0.3">
      <c r="A8788" t="s">
        <v>8800</v>
      </c>
      <c r="B8788" t="s">
        <v>7037</v>
      </c>
      <c r="C8788" t="s">
        <v>7038</v>
      </c>
      <c r="D8788" s="1" t="s">
        <v>14161</v>
      </c>
      <c r="E8788" s="1" t="s">
        <v>17756</v>
      </c>
      <c r="F8788" t="s">
        <v>2</v>
      </c>
      <c r="G8788" t="s">
        <v>7038</v>
      </c>
      <c r="H8788" t="str">
        <f t="shared" si="137"/>
        <v>n0381763.JPG</v>
      </c>
    </row>
    <row r="8789" spans="1:8" x14ac:dyDescent="0.3">
      <c r="A8789" t="s">
        <v>8801</v>
      </c>
      <c r="B8789" t="s">
        <v>7037</v>
      </c>
      <c r="C8789" t="s">
        <v>7038</v>
      </c>
      <c r="D8789" s="1" t="s">
        <v>14162</v>
      </c>
      <c r="E8789" s="1" t="s">
        <v>17756</v>
      </c>
      <c r="F8789" t="s">
        <v>2</v>
      </c>
      <c r="G8789" t="s">
        <v>7038</v>
      </c>
      <c r="H8789" t="str">
        <f t="shared" si="137"/>
        <v>n0381764.JPG</v>
      </c>
    </row>
    <row r="8790" spans="1:8" x14ac:dyDescent="0.3">
      <c r="A8790" t="s">
        <v>8802</v>
      </c>
      <c r="B8790" t="s">
        <v>7037</v>
      </c>
      <c r="C8790" t="s">
        <v>7038</v>
      </c>
      <c r="D8790" s="1" t="s">
        <v>14163</v>
      </c>
      <c r="E8790" s="1" t="s">
        <v>17756</v>
      </c>
      <c r="F8790" t="s">
        <v>2</v>
      </c>
      <c r="G8790" t="s">
        <v>7038</v>
      </c>
      <c r="H8790" t="str">
        <f t="shared" si="137"/>
        <v>n0381765.JPG</v>
      </c>
    </row>
    <row r="8791" spans="1:8" x14ac:dyDescent="0.3">
      <c r="A8791" t="s">
        <v>8803</v>
      </c>
      <c r="B8791" t="s">
        <v>7037</v>
      </c>
      <c r="C8791" t="s">
        <v>7038</v>
      </c>
      <c r="D8791" s="1" t="s">
        <v>14164</v>
      </c>
      <c r="E8791" s="1" t="s">
        <v>17756</v>
      </c>
      <c r="F8791" t="s">
        <v>2</v>
      </c>
      <c r="G8791" t="s">
        <v>7038</v>
      </c>
      <c r="H8791" t="str">
        <f t="shared" si="137"/>
        <v>n0381766.JPG</v>
      </c>
    </row>
    <row r="8792" spans="1:8" x14ac:dyDescent="0.3">
      <c r="A8792" t="s">
        <v>8804</v>
      </c>
      <c r="B8792" t="s">
        <v>7037</v>
      </c>
      <c r="C8792" t="s">
        <v>7038</v>
      </c>
      <c r="D8792" s="1" t="s">
        <v>14165</v>
      </c>
      <c r="E8792" s="1" t="s">
        <v>17756</v>
      </c>
      <c r="F8792" t="s">
        <v>2</v>
      </c>
      <c r="G8792" t="s">
        <v>7038</v>
      </c>
      <c r="H8792" t="str">
        <f t="shared" si="137"/>
        <v>n0381767.JPG</v>
      </c>
    </row>
    <row r="8793" spans="1:8" x14ac:dyDescent="0.3">
      <c r="A8793" t="s">
        <v>8805</v>
      </c>
      <c r="B8793" t="s">
        <v>7037</v>
      </c>
      <c r="C8793" t="s">
        <v>7038</v>
      </c>
      <c r="D8793" s="1" t="s">
        <v>14166</v>
      </c>
      <c r="E8793" s="1" t="s">
        <v>17756</v>
      </c>
      <c r="F8793" t="s">
        <v>2</v>
      </c>
      <c r="G8793" t="s">
        <v>7038</v>
      </c>
      <c r="H8793" t="str">
        <f t="shared" si="137"/>
        <v>n0381768.JPG</v>
      </c>
    </row>
    <row r="8794" spans="1:8" x14ac:dyDescent="0.3">
      <c r="A8794" t="s">
        <v>8806</v>
      </c>
      <c r="B8794" t="s">
        <v>7037</v>
      </c>
      <c r="C8794" t="s">
        <v>7038</v>
      </c>
      <c r="D8794" s="1" t="s">
        <v>14167</v>
      </c>
      <c r="E8794" s="1" t="s">
        <v>17756</v>
      </c>
      <c r="F8794" t="s">
        <v>2</v>
      </c>
      <c r="G8794" t="s">
        <v>7038</v>
      </c>
      <c r="H8794" t="str">
        <f t="shared" si="137"/>
        <v>n0381769.JPG</v>
      </c>
    </row>
    <row r="8795" spans="1:8" x14ac:dyDescent="0.3">
      <c r="A8795" t="s">
        <v>8807</v>
      </c>
      <c r="B8795" t="s">
        <v>7037</v>
      </c>
      <c r="C8795" t="s">
        <v>7038</v>
      </c>
      <c r="D8795" s="1" t="s">
        <v>14168</v>
      </c>
      <c r="E8795" s="1" t="s">
        <v>17756</v>
      </c>
      <c r="F8795" t="s">
        <v>2</v>
      </c>
      <c r="G8795" t="s">
        <v>7038</v>
      </c>
      <c r="H8795" t="str">
        <f t="shared" si="137"/>
        <v>n0381770.JPG</v>
      </c>
    </row>
    <row r="8796" spans="1:8" x14ac:dyDescent="0.3">
      <c r="A8796" t="s">
        <v>8808</v>
      </c>
      <c r="B8796" t="s">
        <v>7037</v>
      </c>
      <c r="C8796" t="s">
        <v>7038</v>
      </c>
      <c r="D8796" s="1" t="s">
        <v>14169</v>
      </c>
      <c r="E8796" s="1" t="s">
        <v>17756</v>
      </c>
      <c r="F8796" t="s">
        <v>2</v>
      </c>
      <c r="G8796" t="s">
        <v>7038</v>
      </c>
      <c r="H8796" t="str">
        <f t="shared" si="137"/>
        <v>n0381771.JPG</v>
      </c>
    </row>
    <row r="8797" spans="1:8" x14ac:dyDescent="0.3">
      <c r="A8797" t="s">
        <v>8809</v>
      </c>
      <c r="B8797" t="s">
        <v>7037</v>
      </c>
      <c r="C8797" t="s">
        <v>7038</v>
      </c>
      <c r="D8797" s="1" t="s">
        <v>14170</v>
      </c>
      <c r="E8797" s="1" t="s">
        <v>17756</v>
      </c>
      <c r="F8797" t="s">
        <v>2</v>
      </c>
      <c r="G8797" t="s">
        <v>7038</v>
      </c>
      <c r="H8797" t="str">
        <f t="shared" si="137"/>
        <v>n0381772.JPG</v>
      </c>
    </row>
    <row r="8798" spans="1:8" x14ac:dyDescent="0.3">
      <c r="A8798" t="s">
        <v>8810</v>
      </c>
      <c r="B8798" t="s">
        <v>7037</v>
      </c>
      <c r="C8798" t="s">
        <v>7038</v>
      </c>
      <c r="D8798" s="1" t="s">
        <v>14171</v>
      </c>
      <c r="E8798" s="1" t="s">
        <v>17756</v>
      </c>
      <c r="F8798" t="s">
        <v>2</v>
      </c>
      <c r="G8798" t="s">
        <v>7038</v>
      </c>
      <c r="H8798" t="str">
        <f t="shared" si="137"/>
        <v>n0381773.JPG</v>
      </c>
    </row>
    <row r="8799" spans="1:8" x14ac:dyDescent="0.3">
      <c r="A8799" t="s">
        <v>8811</v>
      </c>
      <c r="B8799" t="s">
        <v>7037</v>
      </c>
      <c r="C8799" t="s">
        <v>7038</v>
      </c>
      <c r="D8799" s="1" t="s">
        <v>14172</v>
      </c>
      <c r="E8799" s="1" t="s">
        <v>17756</v>
      </c>
      <c r="F8799" t="s">
        <v>2</v>
      </c>
      <c r="G8799" t="s">
        <v>7038</v>
      </c>
      <c r="H8799" t="str">
        <f t="shared" si="137"/>
        <v>n0381774.JPG</v>
      </c>
    </row>
    <row r="8800" spans="1:8" x14ac:dyDescent="0.3">
      <c r="A8800" t="s">
        <v>8812</v>
      </c>
      <c r="B8800" t="s">
        <v>7037</v>
      </c>
      <c r="C8800" t="s">
        <v>7038</v>
      </c>
      <c r="D8800" s="1" t="s">
        <v>14173</v>
      </c>
      <c r="E8800" s="1" t="s">
        <v>17756</v>
      </c>
      <c r="F8800" t="s">
        <v>2</v>
      </c>
      <c r="G8800" t="s">
        <v>7038</v>
      </c>
      <c r="H8800" t="str">
        <f t="shared" si="137"/>
        <v>n0381775.JPG</v>
      </c>
    </row>
    <row r="8801" spans="1:8" x14ac:dyDescent="0.3">
      <c r="A8801" t="s">
        <v>8813</v>
      </c>
      <c r="B8801" t="s">
        <v>7037</v>
      </c>
      <c r="C8801" t="s">
        <v>7038</v>
      </c>
      <c r="D8801" s="1" t="s">
        <v>14174</v>
      </c>
      <c r="E8801" s="1" t="s">
        <v>17756</v>
      </c>
      <c r="F8801" t="s">
        <v>2</v>
      </c>
      <c r="G8801" t="s">
        <v>7038</v>
      </c>
      <c r="H8801" t="str">
        <f t="shared" si="137"/>
        <v>n0381776.JPG</v>
      </c>
    </row>
    <row r="8802" spans="1:8" x14ac:dyDescent="0.3">
      <c r="A8802" t="s">
        <v>8814</v>
      </c>
      <c r="B8802" t="s">
        <v>7037</v>
      </c>
      <c r="C8802" t="s">
        <v>7038</v>
      </c>
      <c r="D8802" s="1" t="s">
        <v>14175</v>
      </c>
      <c r="E8802" s="1" t="s">
        <v>17756</v>
      </c>
      <c r="F8802" t="s">
        <v>2</v>
      </c>
      <c r="G8802" t="s">
        <v>7038</v>
      </c>
      <c r="H8802" t="str">
        <f t="shared" si="137"/>
        <v>n0381777.JPG</v>
      </c>
    </row>
    <row r="8803" spans="1:8" x14ac:dyDescent="0.3">
      <c r="A8803" t="s">
        <v>8815</v>
      </c>
      <c r="B8803" t="s">
        <v>7037</v>
      </c>
      <c r="C8803" t="s">
        <v>7038</v>
      </c>
      <c r="D8803" s="1" t="s">
        <v>14176</v>
      </c>
      <c r="E8803" s="1" t="s">
        <v>17756</v>
      </c>
      <c r="F8803" t="s">
        <v>2</v>
      </c>
      <c r="G8803" t="s">
        <v>7038</v>
      </c>
      <c r="H8803" t="str">
        <f t="shared" si="137"/>
        <v>n0381778.JPG</v>
      </c>
    </row>
    <row r="8804" spans="1:8" x14ac:dyDescent="0.3">
      <c r="A8804" t="s">
        <v>8816</v>
      </c>
      <c r="B8804" t="s">
        <v>7037</v>
      </c>
      <c r="C8804" t="s">
        <v>7038</v>
      </c>
      <c r="D8804" s="1" t="s">
        <v>14177</v>
      </c>
      <c r="E8804" s="1" t="s">
        <v>17756</v>
      </c>
      <c r="F8804" t="s">
        <v>2</v>
      </c>
      <c r="G8804" t="s">
        <v>7038</v>
      </c>
      <c r="H8804" t="str">
        <f t="shared" si="137"/>
        <v>n0381779.JPG</v>
      </c>
    </row>
    <row r="8805" spans="1:8" x14ac:dyDescent="0.3">
      <c r="A8805" t="s">
        <v>8817</v>
      </c>
      <c r="B8805" t="s">
        <v>7037</v>
      </c>
      <c r="C8805" t="s">
        <v>7038</v>
      </c>
      <c r="D8805" s="1" t="s">
        <v>14178</v>
      </c>
      <c r="E8805" s="1" t="s">
        <v>17756</v>
      </c>
      <c r="F8805" t="s">
        <v>2</v>
      </c>
      <c r="G8805" t="s">
        <v>7038</v>
      </c>
      <c r="H8805" t="str">
        <f t="shared" si="137"/>
        <v>n0381780.JPG</v>
      </c>
    </row>
    <row r="8806" spans="1:8" x14ac:dyDescent="0.3">
      <c r="A8806" t="s">
        <v>8818</v>
      </c>
      <c r="B8806" t="s">
        <v>7037</v>
      </c>
      <c r="C8806" t="s">
        <v>7038</v>
      </c>
      <c r="D8806" s="1" t="s">
        <v>14179</v>
      </c>
      <c r="E8806" s="1" t="s">
        <v>17756</v>
      </c>
      <c r="F8806" t="s">
        <v>2</v>
      </c>
      <c r="G8806" t="s">
        <v>7038</v>
      </c>
      <c r="H8806" t="str">
        <f t="shared" si="137"/>
        <v>n0381781.JPG</v>
      </c>
    </row>
    <row r="8807" spans="1:8" x14ac:dyDescent="0.3">
      <c r="A8807" t="s">
        <v>8819</v>
      </c>
      <c r="B8807" t="s">
        <v>7037</v>
      </c>
      <c r="C8807" t="s">
        <v>7038</v>
      </c>
      <c r="D8807" s="1" t="s">
        <v>14180</v>
      </c>
      <c r="E8807" s="1" t="s">
        <v>17756</v>
      </c>
      <c r="F8807" t="s">
        <v>2</v>
      </c>
      <c r="G8807" t="s">
        <v>7038</v>
      </c>
      <c r="H8807" t="str">
        <f t="shared" si="137"/>
        <v>n0381782.JPG</v>
      </c>
    </row>
    <row r="8808" spans="1:8" x14ac:dyDescent="0.3">
      <c r="A8808" t="s">
        <v>8820</v>
      </c>
      <c r="B8808" t="s">
        <v>7037</v>
      </c>
      <c r="C8808" t="s">
        <v>7038</v>
      </c>
      <c r="D8808" s="1" t="s">
        <v>14181</v>
      </c>
      <c r="E8808" s="1" t="s">
        <v>17756</v>
      </c>
      <c r="F8808" t="s">
        <v>2</v>
      </c>
      <c r="G8808" t="s">
        <v>7038</v>
      </c>
      <c r="H8808" t="str">
        <f t="shared" si="137"/>
        <v>n0381783.JPG</v>
      </c>
    </row>
    <row r="8809" spans="1:8" x14ac:dyDescent="0.3">
      <c r="A8809" t="s">
        <v>8821</v>
      </c>
      <c r="B8809" t="s">
        <v>7037</v>
      </c>
      <c r="C8809" t="s">
        <v>7038</v>
      </c>
      <c r="D8809" s="1" t="s">
        <v>14182</v>
      </c>
      <c r="E8809" s="1" t="s">
        <v>17756</v>
      </c>
      <c r="F8809" t="s">
        <v>2</v>
      </c>
      <c r="G8809" t="s">
        <v>7038</v>
      </c>
      <c r="H8809" t="str">
        <f t="shared" si="137"/>
        <v>n0381784.JPG</v>
      </c>
    </row>
    <row r="8810" spans="1:8" x14ac:dyDescent="0.3">
      <c r="A8810" t="s">
        <v>8822</v>
      </c>
      <c r="B8810" t="s">
        <v>7037</v>
      </c>
      <c r="C8810" t="s">
        <v>7038</v>
      </c>
      <c r="D8810" s="1" t="s">
        <v>14183</v>
      </c>
      <c r="E8810" s="1" t="s">
        <v>17756</v>
      </c>
      <c r="F8810" t="s">
        <v>2</v>
      </c>
      <c r="G8810" t="s">
        <v>7038</v>
      </c>
      <c r="H8810" t="str">
        <f t="shared" si="137"/>
        <v>n0381785.JPG</v>
      </c>
    </row>
    <row r="8811" spans="1:8" x14ac:dyDescent="0.3">
      <c r="A8811" t="s">
        <v>8823</v>
      </c>
      <c r="B8811" t="s">
        <v>7037</v>
      </c>
      <c r="C8811" t="s">
        <v>7038</v>
      </c>
      <c r="D8811" s="1" t="s">
        <v>14184</v>
      </c>
      <c r="E8811" s="1" t="s">
        <v>17756</v>
      </c>
      <c r="F8811" t="s">
        <v>2</v>
      </c>
      <c r="G8811" t="s">
        <v>7038</v>
      </c>
      <c r="H8811" t="str">
        <f t="shared" si="137"/>
        <v>n0381786.JPG</v>
      </c>
    </row>
    <row r="8812" spans="1:8" x14ac:dyDescent="0.3">
      <c r="A8812" t="s">
        <v>8824</v>
      </c>
      <c r="B8812" t="s">
        <v>7037</v>
      </c>
      <c r="C8812" t="s">
        <v>7038</v>
      </c>
      <c r="D8812" s="1" t="s">
        <v>14185</v>
      </c>
      <c r="E8812" s="1" t="s">
        <v>17756</v>
      </c>
      <c r="F8812" t="s">
        <v>2</v>
      </c>
      <c r="G8812" t="s">
        <v>7038</v>
      </c>
      <c r="H8812" t="str">
        <f t="shared" si="137"/>
        <v>n0381787.JPG</v>
      </c>
    </row>
    <row r="8813" spans="1:8" x14ac:dyDescent="0.3">
      <c r="A8813" t="s">
        <v>8825</v>
      </c>
      <c r="B8813" t="s">
        <v>7037</v>
      </c>
      <c r="C8813" t="s">
        <v>7038</v>
      </c>
      <c r="D8813" s="1" t="s">
        <v>14186</v>
      </c>
      <c r="E8813" s="1" t="s">
        <v>17756</v>
      </c>
      <c r="F8813" t="s">
        <v>2</v>
      </c>
      <c r="G8813" t="s">
        <v>7038</v>
      </c>
      <c r="H8813" t="str">
        <f t="shared" si="137"/>
        <v>n0381788.JPG</v>
      </c>
    </row>
    <row r="8814" spans="1:8" x14ac:dyDescent="0.3">
      <c r="A8814" t="s">
        <v>8826</v>
      </c>
      <c r="B8814" t="s">
        <v>7037</v>
      </c>
      <c r="C8814" t="s">
        <v>7038</v>
      </c>
      <c r="D8814" s="1" t="s">
        <v>14187</v>
      </c>
      <c r="E8814" s="1" t="s">
        <v>17756</v>
      </c>
      <c r="F8814" t="s">
        <v>2</v>
      </c>
      <c r="G8814" t="s">
        <v>7038</v>
      </c>
      <c r="H8814" t="str">
        <f t="shared" si="137"/>
        <v>n0381789.JPG</v>
      </c>
    </row>
    <row r="8815" spans="1:8" x14ac:dyDescent="0.3">
      <c r="A8815" t="s">
        <v>8827</v>
      </c>
      <c r="B8815" t="s">
        <v>7037</v>
      </c>
      <c r="C8815" t="s">
        <v>7038</v>
      </c>
      <c r="D8815" s="1" t="s">
        <v>14188</v>
      </c>
      <c r="E8815" s="1" t="s">
        <v>17756</v>
      </c>
      <c r="F8815" t="s">
        <v>2</v>
      </c>
      <c r="G8815" t="s">
        <v>7038</v>
      </c>
      <c r="H8815" t="str">
        <f t="shared" si="137"/>
        <v>n0381790.JPG</v>
      </c>
    </row>
    <row r="8816" spans="1:8" x14ac:dyDescent="0.3">
      <c r="A8816" t="s">
        <v>8828</v>
      </c>
      <c r="B8816" t="s">
        <v>7037</v>
      </c>
      <c r="C8816" t="s">
        <v>7038</v>
      </c>
      <c r="D8816" s="1" t="s">
        <v>14189</v>
      </c>
      <c r="E8816" s="1" t="s">
        <v>17756</v>
      </c>
      <c r="F8816" t="s">
        <v>2</v>
      </c>
      <c r="G8816" t="s">
        <v>7038</v>
      </c>
      <c r="H8816" t="str">
        <f t="shared" si="137"/>
        <v>n0381791.JPG</v>
      </c>
    </row>
    <row r="8817" spans="1:8" x14ac:dyDescent="0.3">
      <c r="A8817" t="s">
        <v>8829</v>
      </c>
      <c r="B8817" t="s">
        <v>7037</v>
      </c>
      <c r="C8817" t="s">
        <v>7038</v>
      </c>
      <c r="D8817" s="1" t="s">
        <v>14190</v>
      </c>
      <c r="E8817" s="1" t="s">
        <v>17756</v>
      </c>
      <c r="F8817" t="s">
        <v>2</v>
      </c>
      <c r="G8817" t="s">
        <v>7038</v>
      </c>
      <c r="H8817" t="str">
        <f t="shared" si="137"/>
        <v>n0381792.JPG</v>
      </c>
    </row>
    <row r="8818" spans="1:8" x14ac:dyDescent="0.3">
      <c r="A8818" t="s">
        <v>8830</v>
      </c>
      <c r="B8818" t="s">
        <v>7037</v>
      </c>
      <c r="C8818" t="s">
        <v>7038</v>
      </c>
      <c r="D8818" s="1" t="s">
        <v>14191</v>
      </c>
      <c r="E8818" s="1" t="s">
        <v>17756</v>
      </c>
      <c r="F8818" t="s">
        <v>2</v>
      </c>
      <c r="G8818" t="s">
        <v>7038</v>
      </c>
      <c r="H8818" t="str">
        <f t="shared" si="137"/>
        <v>n0381793.JPG</v>
      </c>
    </row>
    <row r="8819" spans="1:8" x14ac:dyDescent="0.3">
      <c r="A8819" t="s">
        <v>8831</v>
      </c>
      <c r="B8819" t="s">
        <v>7037</v>
      </c>
      <c r="C8819" t="s">
        <v>7038</v>
      </c>
      <c r="D8819" s="1" t="s">
        <v>14192</v>
      </c>
      <c r="E8819" s="1" t="s">
        <v>17756</v>
      </c>
      <c r="F8819" t="s">
        <v>2</v>
      </c>
      <c r="G8819" t="s">
        <v>7038</v>
      </c>
      <c r="H8819" t="str">
        <f t="shared" si="137"/>
        <v>n0381794.JPG</v>
      </c>
    </row>
    <row r="8820" spans="1:8" x14ac:dyDescent="0.3">
      <c r="A8820" t="s">
        <v>8832</v>
      </c>
      <c r="B8820" t="s">
        <v>7037</v>
      </c>
      <c r="C8820" t="s">
        <v>7038</v>
      </c>
      <c r="D8820" s="1" t="s">
        <v>14193</v>
      </c>
      <c r="E8820" s="1" t="s">
        <v>17756</v>
      </c>
      <c r="F8820" t="s">
        <v>2</v>
      </c>
      <c r="G8820" t="s">
        <v>7038</v>
      </c>
      <c r="H8820" t="str">
        <f t="shared" si="137"/>
        <v>n0381795.JPG</v>
      </c>
    </row>
    <row r="8821" spans="1:8" x14ac:dyDescent="0.3">
      <c r="A8821" t="s">
        <v>8833</v>
      </c>
      <c r="B8821" t="s">
        <v>7037</v>
      </c>
      <c r="C8821" t="s">
        <v>7038</v>
      </c>
      <c r="D8821" s="1" t="s">
        <v>14194</v>
      </c>
      <c r="E8821" s="1" t="s">
        <v>17756</v>
      </c>
      <c r="F8821" t="s">
        <v>2</v>
      </c>
      <c r="G8821" t="s">
        <v>7038</v>
      </c>
      <c r="H8821" t="str">
        <f t="shared" si="137"/>
        <v>n0381796.JPG</v>
      </c>
    </row>
    <row r="8822" spans="1:8" x14ac:dyDescent="0.3">
      <c r="A8822" t="s">
        <v>8834</v>
      </c>
      <c r="B8822" t="s">
        <v>7037</v>
      </c>
      <c r="C8822" t="s">
        <v>7038</v>
      </c>
      <c r="D8822" s="1" t="s">
        <v>14195</v>
      </c>
      <c r="E8822" s="1" t="s">
        <v>17756</v>
      </c>
      <c r="F8822" t="s">
        <v>2</v>
      </c>
      <c r="G8822" t="s">
        <v>7038</v>
      </c>
      <c r="H8822" t="str">
        <f t="shared" si="137"/>
        <v>n0381797.JPG</v>
      </c>
    </row>
    <row r="8823" spans="1:8" x14ac:dyDescent="0.3">
      <c r="A8823" t="s">
        <v>8835</v>
      </c>
      <c r="B8823" t="s">
        <v>7037</v>
      </c>
      <c r="C8823" t="s">
        <v>7038</v>
      </c>
      <c r="D8823" s="1" t="s">
        <v>14196</v>
      </c>
      <c r="E8823" s="1" t="s">
        <v>17756</v>
      </c>
      <c r="F8823" t="s">
        <v>2</v>
      </c>
      <c r="G8823" t="s">
        <v>7038</v>
      </c>
      <c r="H8823" t="str">
        <f t="shared" si="137"/>
        <v>n0381798.JPG</v>
      </c>
    </row>
    <row r="8824" spans="1:8" x14ac:dyDescent="0.3">
      <c r="A8824" t="s">
        <v>8836</v>
      </c>
      <c r="B8824" t="s">
        <v>7037</v>
      </c>
      <c r="C8824" t="s">
        <v>7038</v>
      </c>
      <c r="D8824" s="1" t="s">
        <v>14197</v>
      </c>
      <c r="E8824" s="1" t="s">
        <v>17756</v>
      </c>
      <c r="F8824" t="s">
        <v>2</v>
      </c>
      <c r="G8824" t="s">
        <v>7038</v>
      </c>
      <c r="H8824" t="str">
        <f t="shared" si="137"/>
        <v>n0381799.JPG</v>
      </c>
    </row>
    <row r="8825" spans="1:8" x14ac:dyDescent="0.3">
      <c r="A8825" t="s">
        <v>8837</v>
      </c>
      <c r="B8825" t="s">
        <v>7037</v>
      </c>
      <c r="C8825" t="s">
        <v>7038</v>
      </c>
      <c r="D8825" s="1" t="s">
        <v>14198</v>
      </c>
      <c r="E8825" s="1" t="s">
        <v>17756</v>
      </c>
      <c r="F8825" t="s">
        <v>2</v>
      </c>
      <c r="G8825" t="s">
        <v>7038</v>
      </c>
      <c r="H8825" t="str">
        <f t="shared" si="137"/>
        <v>n0381800.JPG</v>
      </c>
    </row>
    <row r="8826" spans="1:8" x14ac:dyDescent="0.3">
      <c r="A8826" t="s">
        <v>8838</v>
      </c>
      <c r="B8826" t="s">
        <v>7037</v>
      </c>
      <c r="C8826" t="s">
        <v>7038</v>
      </c>
      <c r="D8826" s="1" t="s">
        <v>14199</v>
      </c>
      <c r="E8826" s="1" t="s">
        <v>17756</v>
      </c>
      <c r="F8826" t="s">
        <v>2</v>
      </c>
      <c r="G8826" t="s">
        <v>7038</v>
      </c>
      <c r="H8826" t="str">
        <f t="shared" si="137"/>
        <v>n0381801.JPG</v>
      </c>
    </row>
    <row r="8827" spans="1:8" x14ac:dyDescent="0.3">
      <c r="A8827" t="s">
        <v>8839</v>
      </c>
      <c r="B8827" t="s">
        <v>7037</v>
      </c>
      <c r="C8827" t="s">
        <v>7038</v>
      </c>
      <c r="D8827" s="1" t="s">
        <v>14200</v>
      </c>
      <c r="E8827" s="1" t="s">
        <v>17756</v>
      </c>
      <c r="F8827" t="s">
        <v>2</v>
      </c>
      <c r="G8827" t="s">
        <v>7038</v>
      </c>
      <c r="H8827" t="str">
        <f t="shared" si="137"/>
        <v>n0381802.JPG</v>
      </c>
    </row>
    <row r="8828" spans="1:8" x14ac:dyDescent="0.3">
      <c r="A8828" t="s">
        <v>8840</v>
      </c>
      <c r="B8828" t="s">
        <v>7037</v>
      </c>
      <c r="C8828" t="s">
        <v>7038</v>
      </c>
      <c r="D8828" s="1" t="s">
        <v>14201</v>
      </c>
      <c r="E8828" s="1" t="s">
        <v>17756</v>
      </c>
      <c r="F8828" t="s">
        <v>2</v>
      </c>
      <c r="G8828" t="s">
        <v>7038</v>
      </c>
      <c r="H8828" t="str">
        <f t="shared" si="137"/>
        <v>n0381803.JPG</v>
      </c>
    </row>
    <row r="8829" spans="1:8" x14ac:dyDescent="0.3">
      <c r="A8829" t="s">
        <v>8841</v>
      </c>
      <c r="B8829" t="s">
        <v>7037</v>
      </c>
      <c r="C8829" t="s">
        <v>7038</v>
      </c>
      <c r="D8829" s="1" t="s">
        <v>14202</v>
      </c>
      <c r="E8829" s="1" t="s">
        <v>17756</v>
      </c>
      <c r="F8829" t="s">
        <v>2</v>
      </c>
      <c r="G8829" t="s">
        <v>7038</v>
      </c>
      <c r="H8829" t="str">
        <f t="shared" si="137"/>
        <v>n0381804.JPG</v>
      </c>
    </row>
    <row r="8830" spans="1:8" x14ac:dyDescent="0.3">
      <c r="A8830" t="s">
        <v>8842</v>
      </c>
      <c r="B8830" t="s">
        <v>7037</v>
      </c>
      <c r="C8830" t="s">
        <v>7038</v>
      </c>
      <c r="D8830" s="1" t="s">
        <v>14203</v>
      </c>
      <c r="E8830" s="1" t="s">
        <v>17756</v>
      </c>
      <c r="F8830" t="s">
        <v>2</v>
      </c>
      <c r="G8830" t="s">
        <v>7038</v>
      </c>
      <c r="H8830" t="str">
        <f t="shared" si="137"/>
        <v>n0381805.JPG</v>
      </c>
    </row>
    <row r="8831" spans="1:8" x14ac:dyDescent="0.3">
      <c r="A8831" t="s">
        <v>8843</v>
      </c>
      <c r="B8831" t="s">
        <v>7037</v>
      </c>
      <c r="C8831" t="s">
        <v>7038</v>
      </c>
      <c r="D8831" s="1" t="s">
        <v>14204</v>
      </c>
      <c r="E8831" s="1" t="s">
        <v>17756</v>
      </c>
      <c r="F8831" t="s">
        <v>2</v>
      </c>
      <c r="G8831" t="s">
        <v>7038</v>
      </c>
      <c r="H8831" t="str">
        <f t="shared" si="137"/>
        <v>n0381806.JPG</v>
      </c>
    </row>
    <row r="8832" spans="1:8" x14ac:dyDescent="0.3">
      <c r="A8832" t="s">
        <v>8844</v>
      </c>
      <c r="B8832" t="s">
        <v>7037</v>
      </c>
      <c r="C8832" t="s">
        <v>7038</v>
      </c>
      <c r="D8832" s="1" t="s">
        <v>14205</v>
      </c>
      <c r="E8832" s="1" t="s">
        <v>17756</v>
      </c>
      <c r="F8832" t="s">
        <v>2</v>
      </c>
      <c r="G8832" t="s">
        <v>7038</v>
      </c>
      <c r="H8832" t="str">
        <f t="shared" si="137"/>
        <v>n0381807.JPG</v>
      </c>
    </row>
    <row r="8833" spans="1:8" x14ac:dyDescent="0.3">
      <c r="A8833" t="s">
        <v>8845</v>
      </c>
      <c r="B8833" t="s">
        <v>7037</v>
      </c>
      <c r="C8833" t="s">
        <v>7038</v>
      </c>
      <c r="D8833" s="1" t="s">
        <v>14206</v>
      </c>
      <c r="E8833" s="1" t="s">
        <v>17756</v>
      </c>
      <c r="F8833" t="s">
        <v>2</v>
      </c>
      <c r="G8833" t="s">
        <v>7038</v>
      </c>
      <c r="H8833" t="str">
        <f t="shared" si="137"/>
        <v>n0381808.JPG</v>
      </c>
    </row>
    <row r="8834" spans="1:8" x14ac:dyDescent="0.3">
      <c r="A8834" t="s">
        <v>8846</v>
      </c>
      <c r="B8834" t="s">
        <v>7037</v>
      </c>
      <c r="C8834" t="s">
        <v>7038</v>
      </c>
      <c r="D8834" s="1" t="s">
        <v>14207</v>
      </c>
      <c r="E8834" s="1" t="s">
        <v>17756</v>
      </c>
      <c r="F8834" t="s">
        <v>2</v>
      </c>
      <c r="G8834" t="s">
        <v>7038</v>
      </c>
      <c r="H8834" t="str">
        <f t="shared" ref="H8834:H8897" si="138">C8834&amp;D8834&amp;E8834</f>
        <v>n0381809.JPG</v>
      </c>
    </row>
    <row r="8835" spans="1:8" x14ac:dyDescent="0.3">
      <c r="A8835" t="s">
        <v>8847</v>
      </c>
      <c r="B8835" t="s">
        <v>7037</v>
      </c>
      <c r="C8835" t="s">
        <v>7038</v>
      </c>
      <c r="D8835" s="1" t="s">
        <v>14208</v>
      </c>
      <c r="E8835" s="1" t="s">
        <v>17756</v>
      </c>
      <c r="F8835" t="s">
        <v>2</v>
      </c>
      <c r="G8835" t="s">
        <v>7038</v>
      </c>
      <c r="H8835" t="str">
        <f t="shared" si="138"/>
        <v>n0381810.JPG</v>
      </c>
    </row>
    <row r="8836" spans="1:8" x14ac:dyDescent="0.3">
      <c r="A8836" t="s">
        <v>8848</v>
      </c>
      <c r="B8836" t="s">
        <v>7037</v>
      </c>
      <c r="C8836" t="s">
        <v>7038</v>
      </c>
      <c r="D8836" s="1" t="s">
        <v>14209</v>
      </c>
      <c r="E8836" s="1" t="s">
        <v>17756</v>
      </c>
      <c r="F8836" t="s">
        <v>2</v>
      </c>
      <c r="G8836" t="s">
        <v>7038</v>
      </c>
      <c r="H8836" t="str">
        <f t="shared" si="138"/>
        <v>n0381811.JPG</v>
      </c>
    </row>
    <row r="8837" spans="1:8" x14ac:dyDescent="0.3">
      <c r="A8837" t="s">
        <v>8849</v>
      </c>
      <c r="B8837" t="s">
        <v>7037</v>
      </c>
      <c r="C8837" t="s">
        <v>7038</v>
      </c>
      <c r="D8837" s="1" t="s">
        <v>14210</v>
      </c>
      <c r="E8837" s="1" t="s">
        <v>17756</v>
      </c>
      <c r="F8837" t="s">
        <v>2</v>
      </c>
      <c r="G8837" t="s">
        <v>7038</v>
      </c>
      <c r="H8837" t="str">
        <f t="shared" si="138"/>
        <v>n0381812.JPG</v>
      </c>
    </row>
    <row r="8838" spans="1:8" x14ac:dyDescent="0.3">
      <c r="A8838" t="s">
        <v>8850</v>
      </c>
      <c r="B8838" t="s">
        <v>7037</v>
      </c>
      <c r="C8838" t="s">
        <v>7038</v>
      </c>
      <c r="D8838" s="1" t="s">
        <v>14211</v>
      </c>
      <c r="E8838" s="1" t="s">
        <v>17756</v>
      </c>
      <c r="F8838" t="s">
        <v>2</v>
      </c>
      <c r="G8838" t="s">
        <v>7038</v>
      </c>
      <c r="H8838" t="str">
        <f t="shared" si="138"/>
        <v>n0381813.JPG</v>
      </c>
    </row>
    <row r="8839" spans="1:8" x14ac:dyDescent="0.3">
      <c r="A8839" t="s">
        <v>8851</v>
      </c>
      <c r="B8839" t="s">
        <v>7037</v>
      </c>
      <c r="C8839" t="s">
        <v>7038</v>
      </c>
      <c r="D8839" s="1" t="s">
        <v>14212</v>
      </c>
      <c r="E8839" s="1" t="s">
        <v>17756</v>
      </c>
      <c r="F8839" t="s">
        <v>2</v>
      </c>
      <c r="G8839" t="s">
        <v>7038</v>
      </c>
      <c r="H8839" t="str">
        <f t="shared" si="138"/>
        <v>n0381814.JPG</v>
      </c>
    </row>
    <row r="8840" spans="1:8" x14ac:dyDescent="0.3">
      <c r="A8840" t="s">
        <v>8852</v>
      </c>
      <c r="B8840" t="s">
        <v>7037</v>
      </c>
      <c r="C8840" t="s">
        <v>7038</v>
      </c>
      <c r="D8840" s="1" t="s">
        <v>14213</v>
      </c>
      <c r="E8840" s="1" t="s">
        <v>17756</v>
      </c>
      <c r="F8840" t="s">
        <v>2</v>
      </c>
      <c r="G8840" t="s">
        <v>7038</v>
      </c>
      <c r="H8840" t="str">
        <f t="shared" si="138"/>
        <v>n0381815.JPG</v>
      </c>
    </row>
    <row r="8841" spans="1:8" x14ac:dyDescent="0.3">
      <c r="A8841" t="s">
        <v>8853</v>
      </c>
      <c r="B8841" t="s">
        <v>7037</v>
      </c>
      <c r="C8841" t="s">
        <v>7038</v>
      </c>
      <c r="D8841" s="1" t="s">
        <v>14214</v>
      </c>
      <c r="E8841" s="1" t="s">
        <v>17756</v>
      </c>
      <c r="F8841" t="s">
        <v>2</v>
      </c>
      <c r="G8841" t="s">
        <v>7038</v>
      </c>
      <c r="H8841" t="str">
        <f t="shared" si="138"/>
        <v>n0381816.JPG</v>
      </c>
    </row>
    <row r="8842" spans="1:8" x14ac:dyDescent="0.3">
      <c r="A8842" t="s">
        <v>8854</v>
      </c>
      <c r="B8842" t="s">
        <v>7037</v>
      </c>
      <c r="C8842" t="s">
        <v>7038</v>
      </c>
      <c r="D8842" s="1" t="s">
        <v>14215</v>
      </c>
      <c r="E8842" s="1" t="s">
        <v>17756</v>
      </c>
      <c r="F8842" t="s">
        <v>2</v>
      </c>
      <c r="G8842" t="s">
        <v>7038</v>
      </c>
      <c r="H8842" t="str">
        <f t="shared" si="138"/>
        <v>n0381817.JPG</v>
      </c>
    </row>
    <row r="8843" spans="1:8" x14ac:dyDescent="0.3">
      <c r="A8843" t="s">
        <v>8855</v>
      </c>
      <c r="B8843" t="s">
        <v>7037</v>
      </c>
      <c r="C8843" t="s">
        <v>7038</v>
      </c>
      <c r="D8843" s="1" t="s">
        <v>14216</v>
      </c>
      <c r="E8843" s="1" t="s">
        <v>17756</v>
      </c>
      <c r="F8843" t="s">
        <v>2</v>
      </c>
      <c r="G8843" t="s">
        <v>7038</v>
      </c>
      <c r="H8843" t="str">
        <f t="shared" si="138"/>
        <v>n0381818.JPG</v>
      </c>
    </row>
    <row r="8844" spans="1:8" x14ac:dyDescent="0.3">
      <c r="A8844" t="s">
        <v>8856</v>
      </c>
      <c r="B8844" t="s">
        <v>7037</v>
      </c>
      <c r="C8844" t="s">
        <v>7038</v>
      </c>
      <c r="D8844" s="1" t="s">
        <v>14217</v>
      </c>
      <c r="E8844" s="1" t="s">
        <v>17756</v>
      </c>
      <c r="F8844" t="s">
        <v>2</v>
      </c>
      <c r="G8844" t="s">
        <v>7038</v>
      </c>
      <c r="H8844" t="str">
        <f t="shared" si="138"/>
        <v>n0381819.JPG</v>
      </c>
    </row>
    <row r="8845" spans="1:8" x14ac:dyDescent="0.3">
      <c r="A8845" t="s">
        <v>8857</v>
      </c>
      <c r="B8845" t="s">
        <v>7037</v>
      </c>
      <c r="C8845" t="s">
        <v>7038</v>
      </c>
      <c r="D8845" s="1" t="s">
        <v>14218</v>
      </c>
      <c r="E8845" s="1" t="s">
        <v>17756</v>
      </c>
      <c r="F8845" t="s">
        <v>2</v>
      </c>
      <c r="G8845" t="s">
        <v>7038</v>
      </c>
      <c r="H8845" t="str">
        <f t="shared" si="138"/>
        <v>n0381820.JPG</v>
      </c>
    </row>
    <row r="8846" spans="1:8" x14ac:dyDescent="0.3">
      <c r="A8846" t="s">
        <v>8858</v>
      </c>
      <c r="B8846" t="s">
        <v>7037</v>
      </c>
      <c r="C8846" t="s">
        <v>7038</v>
      </c>
      <c r="D8846" s="1" t="s">
        <v>14219</v>
      </c>
      <c r="E8846" s="1" t="s">
        <v>17756</v>
      </c>
      <c r="F8846" t="s">
        <v>2</v>
      </c>
      <c r="G8846" t="s">
        <v>7038</v>
      </c>
      <c r="H8846" t="str">
        <f t="shared" si="138"/>
        <v>n0381821.JPG</v>
      </c>
    </row>
    <row r="8847" spans="1:8" x14ac:dyDescent="0.3">
      <c r="A8847" t="s">
        <v>8859</v>
      </c>
      <c r="B8847" t="s">
        <v>7037</v>
      </c>
      <c r="C8847" t="s">
        <v>7038</v>
      </c>
      <c r="D8847" s="1" t="s">
        <v>14220</v>
      </c>
      <c r="E8847" s="1" t="s">
        <v>17756</v>
      </c>
      <c r="F8847" t="s">
        <v>2</v>
      </c>
      <c r="G8847" t="s">
        <v>7038</v>
      </c>
      <c r="H8847" t="str">
        <f t="shared" si="138"/>
        <v>n0381822.JPG</v>
      </c>
    </row>
    <row r="8848" spans="1:8" x14ac:dyDescent="0.3">
      <c r="A8848" t="s">
        <v>8860</v>
      </c>
      <c r="B8848" t="s">
        <v>7037</v>
      </c>
      <c r="C8848" t="s">
        <v>7038</v>
      </c>
      <c r="D8848" s="1" t="s">
        <v>14221</v>
      </c>
      <c r="E8848" s="1" t="s">
        <v>17756</v>
      </c>
      <c r="F8848" t="s">
        <v>2</v>
      </c>
      <c r="G8848" t="s">
        <v>7038</v>
      </c>
      <c r="H8848" t="str">
        <f t="shared" si="138"/>
        <v>n0381823.JPG</v>
      </c>
    </row>
    <row r="8849" spans="1:8" x14ac:dyDescent="0.3">
      <c r="A8849" t="s">
        <v>8861</v>
      </c>
      <c r="B8849" t="s">
        <v>7037</v>
      </c>
      <c r="C8849" t="s">
        <v>7038</v>
      </c>
      <c r="D8849" s="1" t="s">
        <v>14222</v>
      </c>
      <c r="E8849" s="1" t="s">
        <v>17756</v>
      </c>
      <c r="F8849" t="s">
        <v>2</v>
      </c>
      <c r="G8849" t="s">
        <v>7038</v>
      </c>
      <c r="H8849" t="str">
        <f t="shared" si="138"/>
        <v>n0381824.JPG</v>
      </c>
    </row>
    <row r="8850" spans="1:8" x14ac:dyDescent="0.3">
      <c r="A8850" t="s">
        <v>8862</v>
      </c>
      <c r="B8850" t="s">
        <v>7037</v>
      </c>
      <c r="C8850" t="s">
        <v>7038</v>
      </c>
      <c r="D8850" s="1" t="s">
        <v>14223</v>
      </c>
      <c r="E8850" s="1" t="s">
        <v>17756</v>
      </c>
      <c r="F8850" t="s">
        <v>2</v>
      </c>
      <c r="G8850" t="s">
        <v>7038</v>
      </c>
      <c r="H8850" t="str">
        <f t="shared" si="138"/>
        <v>n0381825.JPG</v>
      </c>
    </row>
    <row r="8851" spans="1:8" x14ac:dyDescent="0.3">
      <c r="A8851" t="s">
        <v>8863</v>
      </c>
      <c r="B8851" t="s">
        <v>7037</v>
      </c>
      <c r="C8851" t="s">
        <v>7038</v>
      </c>
      <c r="D8851" s="1" t="s">
        <v>14224</v>
      </c>
      <c r="E8851" s="1" t="s">
        <v>17756</v>
      </c>
      <c r="F8851" t="s">
        <v>2</v>
      </c>
      <c r="G8851" t="s">
        <v>7038</v>
      </c>
      <c r="H8851" t="str">
        <f t="shared" si="138"/>
        <v>n0381826.JPG</v>
      </c>
    </row>
    <row r="8852" spans="1:8" x14ac:dyDescent="0.3">
      <c r="A8852" t="s">
        <v>8864</v>
      </c>
      <c r="B8852" t="s">
        <v>7037</v>
      </c>
      <c r="C8852" t="s">
        <v>7038</v>
      </c>
      <c r="D8852" s="1" t="s">
        <v>14225</v>
      </c>
      <c r="E8852" s="1" t="s">
        <v>17756</v>
      </c>
      <c r="F8852" t="s">
        <v>2</v>
      </c>
      <c r="G8852" t="s">
        <v>7038</v>
      </c>
      <c r="H8852" t="str">
        <f t="shared" si="138"/>
        <v>n0381827.JPG</v>
      </c>
    </row>
    <row r="8853" spans="1:8" x14ac:dyDescent="0.3">
      <c r="A8853" t="s">
        <v>8865</v>
      </c>
      <c r="B8853" t="s">
        <v>7037</v>
      </c>
      <c r="C8853" t="s">
        <v>7038</v>
      </c>
      <c r="D8853" s="1" t="s">
        <v>14226</v>
      </c>
      <c r="E8853" s="1" t="s">
        <v>17756</v>
      </c>
      <c r="F8853" t="s">
        <v>2</v>
      </c>
      <c r="G8853" t="s">
        <v>7038</v>
      </c>
      <c r="H8853" t="str">
        <f t="shared" si="138"/>
        <v>n0381828.JPG</v>
      </c>
    </row>
    <row r="8854" spans="1:8" x14ac:dyDescent="0.3">
      <c r="A8854" t="s">
        <v>8866</v>
      </c>
      <c r="B8854" t="s">
        <v>7037</v>
      </c>
      <c r="C8854" t="s">
        <v>7038</v>
      </c>
      <c r="D8854" s="1" t="s">
        <v>14227</v>
      </c>
      <c r="E8854" s="1" t="s">
        <v>17756</v>
      </c>
      <c r="F8854" t="s">
        <v>2</v>
      </c>
      <c r="G8854" t="s">
        <v>7038</v>
      </c>
      <c r="H8854" t="str">
        <f t="shared" si="138"/>
        <v>n0381829.JPG</v>
      </c>
    </row>
    <row r="8855" spans="1:8" x14ac:dyDescent="0.3">
      <c r="A8855" t="s">
        <v>8867</v>
      </c>
      <c r="B8855" t="s">
        <v>7037</v>
      </c>
      <c r="C8855" t="s">
        <v>7038</v>
      </c>
      <c r="D8855" s="1" t="s">
        <v>14228</v>
      </c>
      <c r="E8855" s="1" t="s">
        <v>17756</v>
      </c>
      <c r="F8855" t="s">
        <v>2</v>
      </c>
      <c r="G8855" t="s">
        <v>7038</v>
      </c>
      <c r="H8855" t="str">
        <f t="shared" si="138"/>
        <v>n0381830.JPG</v>
      </c>
    </row>
    <row r="8856" spans="1:8" x14ac:dyDescent="0.3">
      <c r="A8856" t="s">
        <v>8868</v>
      </c>
      <c r="B8856" t="s">
        <v>7037</v>
      </c>
      <c r="C8856" t="s">
        <v>7038</v>
      </c>
      <c r="D8856" s="1" t="s">
        <v>14229</v>
      </c>
      <c r="E8856" s="1" t="s">
        <v>17756</v>
      </c>
      <c r="F8856" t="s">
        <v>2</v>
      </c>
      <c r="G8856" t="s">
        <v>7038</v>
      </c>
      <c r="H8856" t="str">
        <f t="shared" si="138"/>
        <v>n0381831.JPG</v>
      </c>
    </row>
    <row r="8857" spans="1:8" x14ac:dyDescent="0.3">
      <c r="A8857" t="s">
        <v>8869</v>
      </c>
      <c r="B8857" t="s">
        <v>7037</v>
      </c>
      <c r="C8857" t="s">
        <v>7038</v>
      </c>
      <c r="D8857" s="1" t="s">
        <v>14230</v>
      </c>
      <c r="E8857" s="1" t="s">
        <v>17756</v>
      </c>
      <c r="F8857" t="s">
        <v>2</v>
      </c>
      <c r="G8857" t="s">
        <v>7038</v>
      </c>
      <c r="H8857" t="str">
        <f t="shared" si="138"/>
        <v>n0381832.JPG</v>
      </c>
    </row>
    <row r="8858" spans="1:8" x14ac:dyDescent="0.3">
      <c r="A8858" t="s">
        <v>8870</v>
      </c>
      <c r="B8858" t="s">
        <v>7037</v>
      </c>
      <c r="C8858" t="s">
        <v>7038</v>
      </c>
      <c r="D8858" s="1" t="s">
        <v>14231</v>
      </c>
      <c r="E8858" s="1" t="s">
        <v>17756</v>
      </c>
      <c r="F8858" t="s">
        <v>2</v>
      </c>
      <c r="G8858" t="s">
        <v>7038</v>
      </c>
      <c r="H8858" t="str">
        <f t="shared" si="138"/>
        <v>n0381833.JPG</v>
      </c>
    </row>
    <row r="8859" spans="1:8" x14ac:dyDescent="0.3">
      <c r="A8859" t="s">
        <v>8871</v>
      </c>
      <c r="B8859" t="s">
        <v>7037</v>
      </c>
      <c r="C8859" t="s">
        <v>7038</v>
      </c>
      <c r="D8859" s="1" t="s">
        <v>14232</v>
      </c>
      <c r="E8859" s="1" t="s">
        <v>17756</v>
      </c>
      <c r="F8859" t="s">
        <v>2</v>
      </c>
      <c r="G8859" t="s">
        <v>7038</v>
      </c>
      <c r="H8859" t="str">
        <f t="shared" si="138"/>
        <v>n0381834.JPG</v>
      </c>
    </row>
    <row r="8860" spans="1:8" x14ac:dyDescent="0.3">
      <c r="A8860" t="s">
        <v>8872</v>
      </c>
      <c r="B8860" t="s">
        <v>7037</v>
      </c>
      <c r="C8860" t="s">
        <v>7038</v>
      </c>
      <c r="D8860" s="1" t="s">
        <v>14233</v>
      </c>
      <c r="E8860" s="1" t="s">
        <v>17756</v>
      </c>
      <c r="F8860" t="s">
        <v>2</v>
      </c>
      <c r="G8860" t="s">
        <v>7038</v>
      </c>
      <c r="H8860" t="str">
        <f t="shared" si="138"/>
        <v>n0381835.JPG</v>
      </c>
    </row>
    <row r="8861" spans="1:8" x14ac:dyDescent="0.3">
      <c r="A8861" t="s">
        <v>8873</v>
      </c>
      <c r="B8861" t="s">
        <v>7037</v>
      </c>
      <c r="C8861" t="s">
        <v>7038</v>
      </c>
      <c r="D8861" s="1" t="s">
        <v>14234</v>
      </c>
      <c r="E8861" s="1" t="s">
        <v>17756</v>
      </c>
      <c r="F8861" t="s">
        <v>2</v>
      </c>
      <c r="G8861" t="s">
        <v>7038</v>
      </c>
      <c r="H8861" t="str">
        <f t="shared" si="138"/>
        <v>n0381836.JPG</v>
      </c>
    </row>
    <row r="8862" spans="1:8" x14ac:dyDescent="0.3">
      <c r="A8862" t="s">
        <v>8874</v>
      </c>
      <c r="B8862" t="s">
        <v>7037</v>
      </c>
      <c r="C8862" t="s">
        <v>7038</v>
      </c>
      <c r="D8862" s="1" t="s">
        <v>14235</v>
      </c>
      <c r="E8862" s="1" t="s">
        <v>17756</v>
      </c>
      <c r="F8862" t="s">
        <v>2</v>
      </c>
      <c r="G8862" t="s">
        <v>7038</v>
      </c>
      <c r="H8862" t="str">
        <f t="shared" si="138"/>
        <v>n0381837.JPG</v>
      </c>
    </row>
    <row r="8863" spans="1:8" x14ac:dyDescent="0.3">
      <c r="A8863" t="s">
        <v>8875</v>
      </c>
      <c r="B8863" t="s">
        <v>7037</v>
      </c>
      <c r="C8863" t="s">
        <v>7038</v>
      </c>
      <c r="D8863" s="1" t="s">
        <v>14236</v>
      </c>
      <c r="E8863" s="1" t="s">
        <v>17756</v>
      </c>
      <c r="F8863" t="s">
        <v>2</v>
      </c>
      <c r="G8863" t="s">
        <v>7038</v>
      </c>
      <c r="H8863" t="str">
        <f t="shared" si="138"/>
        <v>n0381838.JPG</v>
      </c>
    </row>
    <row r="8864" spans="1:8" x14ac:dyDescent="0.3">
      <c r="A8864" t="s">
        <v>8876</v>
      </c>
      <c r="B8864" t="s">
        <v>7037</v>
      </c>
      <c r="C8864" t="s">
        <v>7038</v>
      </c>
      <c r="D8864" s="1" t="s">
        <v>14237</v>
      </c>
      <c r="E8864" s="1" t="s">
        <v>17756</v>
      </c>
      <c r="F8864" t="s">
        <v>2</v>
      </c>
      <c r="G8864" t="s">
        <v>7038</v>
      </c>
      <c r="H8864" t="str">
        <f t="shared" si="138"/>
        <v>n0381839.JPG</v>
      </c>
    </row>
    <row r="8865" spans="1:8" x14ac:dyDescent="0.3">
      <c r="A8865" t="s">
        <v>8877</v>
      </c>
      <c r="B8865" t="s">
        <v>7037</v>
      </c>
      <c r="C8865" t="s">
        <v>7038</v>
      </c>
      <c r="D8865" s="1" t="s">
        <v>14238</v>
      </c>
      <c r="E8865" s="1" t="s">
        <v>17756</v>
      </c>
      <c r="F8865" t="s">
        <v>2</v>
      </c>
      <c r="G8865" t="s">
        <v>7038</v>
      </c>
      <c r="H8865" t="str">
        <f t="shared" si="138"/>
        <v>n0381840.JPG</v>
      </c>
    </row>
    <row r="8866" spans="1:8" x14ac:dyDescent="0.3">
      <c r="A8866" t="s">
        <v>8878</v>
      </c>
      <c r="B8866" t="s">
        <v>7037</v>
      </c>
      <c r="C8866" t="s">
        <v>7038</v>
      </c>
      <c r="D8866" s="1" t="s">
        <v>14239</v>
      </c>
      <c r="E8866" s="1" t="s">
        <v>17756</v>
      </c>
      <c r="F8866" t="s">
        <v>2</v>
      </c>
      <c r="G8866" t="s">
        <v>7038</v>
      </c>
      <c r="H8866" t="str">
        <f t="shared" si="138"/>
        <v>n0381841.JPG</v>
      </c>
    </row>
    <row r="8867" spans="1:8" x14ac:dyDescent="0.3">
      <c r="A8867" t="s">
        <v>8879</v>
      </c>
      <c r="B8867" t="s">
        <v>7037</v>
      </c>
      <c r="C8867" t="s">
        <v>7038</v>
      </c>
      <c r="D8867" s="1" t="s">
        <v>14240</v>
      </c>
      <c r="E8867" s="1" t="s">
        <v>17756</v>
      </c>
      <c r="F8867" t="s">
        <v>2</v>
      </c>
      <c r="G8867" t="s">
        <v>7038</v>
      </c>
      <c r="H8867" t="str">
        <f t="shared" si="138"/>
        <v>n0381842.JPG</v>
      </c>
    </row>
    <row r="8868" spans="1:8" x14ac:dyDescent="0.3">
      <c r="A8868" t="s">
        <v>8880</v>
      </c>
      <c r="B8868" t="s">
        <v>7037</v>
      </c>
      <c r="C8868" t="s">
        <v>7038</v>
      </c>
      <c r="D8868" s="1" t="s">
        <v>14241</v>
      </c>
      <c r="E8868" s="1" t="s">
        <v>17756</v>
      </c>
      <c r="F8868" t="s">
        <v>2</v>
      </c>
      <c r="G8868" t="s">
        <v>7038</v>
      </c>
      <c r="H8868" t="str">
        <f t="shared" si="138"/>
        <v>n0381843.JPG</v>
      </c>
    </row>
    <row r="8869" spans="1:8" x14ac:dyDescent="0.3">
      <c r="A8869" t="s">
        <v>8881</v>
      </c>
      <c r="B8869" t="s">
        <v>7037</v>
      </c>
      <c r="C8869" t="s">
        <v>7038</v>
      </c>
      <c r="D8869" s="1" t="s">
        <v>14242</v>
      </c>
      <c r="E8869" s="1" t="s">
        <v>17756</v>
      </c>
      <c r="F8869" t="s">
        <v>2</v>
      </c>
      <c r="G8869" t="s">
        <v>7038</v>
      </c>
      <c r="H8869" t="str">
        <f t="shared" si="138"/>
        <v>n0381844.JPG</v>
      </c>
    </row>
    <row r="8870" spans="1:8" x14ac:dyDescent="0.3">
      <c r="A8870" t="s">
        <v>8882</v>
      </c>
      <c r="B8870" t="s">
        <v>7037</v>
      </c>
      <c r="C8870" t="s">
        <v>7038</v>
      </c>
      <c r="D8870" s="1" t="s">
        <v>14243</v>
      </c>
      <c r="E8870" s="1" t="s">
        <v>17756</v>
      </c>
      <c r="F8870" t="s">
        <v>2</v>
      </c>
      <c r="G8870" t="s">
        <v>7038</v>
      </c>
      <c r="H8870" t="str">
        <f t="shared" si="138"/>
        <v>n0381845.JPG</v>
      </c>
    </row>
    <row r="8871" spans="1:8" x14ac:dyDescent="0.3">
      <c r="A8871" t="s">
        <v>8883</v>
      </c>
      <c r="B8871" t="s">
        <v>7037</v>
      </c>
      <c r="C8871" t="s">
        <v>7038</v>
      </c>
      <c r="D8871" s="1" t="s">
        <v>14244</v>
      </c>
      <c r="E8871" s="1" t="s">
        <v>17756</v>
      </c>
      <c r="F8871" t="s">
        <v>2</v>
      </c>
      <c r="G8871" t="s">
        <v>7038</v>
      </c>
      <c r="H8871" t="str">
        <f t="shared" si="138"/>
        <v>n0381846.JPG</v>
      </c>
    </row>
    <row r="8872" spans="1:8" x14ac:dyDescent="0.3">
      <c r="A8872" t="s">
        <v>8884</v>
      </c>
      <c r="B8872" t="s">
        <v>7037</v>
      </c>
      <c r="C8872" t="s">
        <v>7038</v>
      </c>
      <c r="D8872" s="1" t="s">
        <v>14245</v>
      </c>
      <c r="E8872" s="1" t="s">
        <v>17756</v>
      </c>
      <c r="F8872" t="s">
        <v>2</v>
      </c>
      <c r="G8872" t="s">
        <v>7038</v>
      </c>
      <c r="H8872" t="str">
        <f t="shared" si="138"/>
        <v>n0381847.JPG</v>
      </c>
    </row>
    <row r="8873" spans="1:8" x14ac:dyDescent="0.3">
      <c r="A8873" t="s">
        <v>8885</v>
      </c>
      <c r="B8873" t="s">
        <v>7037</v>
      </c>
      <c r="C8873" t="s">
        <v>7038</v>
      </c>
      <c r="D8873" s="1" t="s">
        <v>14246</v>
      </c>
      <c r="E8873" s="1" t="s">
        <v>17756</v>
      </c>
      <c r="F8873" t="s">
        <v>2</v>
      </c>
      <c r="G8873" t="s">
        <v>7038</v>
      </c>
      <c r="H8873" t="str">
        <f t="shared" si="138"/>
        <v>n0381848.JPG</v>
      </c>
    </row>
    <row r="8874" spans="1:8" x14ac:dyDescent="0.3">
      <c r="A8874" t="s">
        <v>8886</v>
      </c>
      <c r="B8874" t="s">
        <v>7037</v>
      </c>
      <c r="C8874" t="s">
        <v>7038</v>
      </c>
      <c r="D8874" s="1" t="s">
        <v>14247</v>
      </c>
      <c r="E8874" s="1" t="s">
        <v>17756</v>
      </c>
      <c r="F8874" t="s">
        <v>2</v>
      </c>
      <c r="G8874" t="s">
        <v>7038</v>
      </c>
      <c r="H8874" t="str">
        <f t="shared" si="138"/>
        <v>n0381849.JPG</v>
      </c>
    </row>
    <row r="8875" spans="1:8" x14ac:dyDescent="0.3">
      <c r="A8875" t="s">
        <v>8887</v>
      </c>
      <c r="B8875" t="s">
        <v>7037</v>
      </c>
      <c r="C8875" t="s">
        <v>7038</v>
      </c>
      <c r="D8875" s="1" t="s">
        <v>14248</v>
      </c>
      <c r="E8875" s="1" t="s">
        <v>17756</v>
      </c>
      <c r="F8875" t="s">
        <v>2</v>
      </c>
      <c r="G8875" t="s">
        <v>7038</v>
      </c>
      <c r="H8875" t="str">
        <f t="shared" si="138"/>
        <v>n0381850.JPG</v>
      </c>
    </row>
    <row r="8876" spans="1:8" x14ac:dyDescent="0.3">
      <c r="A8876" t="s">
        <v>8888</v>
      </c>
      <c r="B8876" t="s">
        <v>7037</v>
      </c>
      <c r="C8876" t="s">
        <v>7038</v>
      </c>
      <c r="D8876" s="1" t="s">
        <v>14249</v>
      </c>
      <c r="E8876" s="1" t="s">
        <v>17756</v>
      </c>
      <c r="F8876" t="s">
        <v>2</v>
      </c>
      <c r="G8876" t="s">
        <v>7038</v>
      </c>
      <c r="H8876" t="str">
        <f t="shared" si="138"/>
        <v>n0381851.JPG</v>
      </c>
    </row>
    <row r="8877" spans="1:8" x14ac:dyDescent="0.3">
      <c r="A8877" t="s">
        <v>8889</v>
      </c>
      <c r="B8877" t="s">
        <v>7037</v>
      </c>
      <c r="C8877" t="s">
        <v>7038</v>
      </c>
      <c r="D8877" s="1" t="s">
        <v>14250</v>
      </c>
      <c r="E8877" s="1" t="s">
        <v>17756</v>
      </c>
      <c r="F8877" t="s">
        <v>2</v>
      </c>
      <c r="G8877" t="s">
        <v>7038</v>
      </c>
      <c r="H8877" t="str">
        <f t="shared" si="138"/>
        <v>n0381852.JPG</v>
      </c>
    </row>
    <row r="8878" spans="1:8" x14ac:dyDescent="0.3">
      <c r="A8878" t="s">
        <v>8890</v>
      </c>
      <c r="B8878" t="s">
        <v>7037</v>
      </c>
      <c r="C8878" t="s">
        <v>7038</v>
      </c>
      <c r="D8878" s="1" t="s">
        <v>14251</v>
      </c>
      <c r="E8878" s="1" t="s">
        <v>17756</v>
      </c>
      <c r="F8878" t="s">
        <v>2</v>
      </c>
      <c r="G8878" t="s">
        <v>7038</v>
      </c>
      <c r="H8878" t="str">
        <f t="shared" si="138"/>
        <v>n0381853.JPG</v>
      </c>
    </row>
    <row r="8879" spans="1:8" x14ac:dyDescent="0.3">
      <c r="A8879" t="s">
        <v>8891</v>
      </c>
      <c r="B8879" t="s">
        <v>7037</v>
      </c>
      <c r="C8879" t="s">
        <v>7038</v>
      </c>
      <c r="D8879" s="1" t="s">
        <v>14252</v>
      </c>
      <c r="E8879" s="1" t="s">
        <v>17756</v>
      </c>
      <c r="F8879" t="s">
        <v>2</v>
      </c>
      <c r="G8879" t="s">
        <v>7038</v>
      </c>
      <c r="H8879" t="str">
        <f t="shared" si="138"/>
        <v>n0381854.JPG</v>
      </c>
    </row>
    <row r="8880" spans="1:8" x14ac:dyDescent="0.3">
      <c r="A8880" t="s">
        <v>8892</v>
      </c>
      <c r="B8880" t="s">
        <v>7037</v>
      </c>
      <c r="C8880" t="s">
        <v>7038</v>
      </c>
      <c r="D8880" s="1" t="s">
        <v>14253</v>
      </c>
      <c r="E8880" s="1" t="s">
        <v>17756</v>
      </c>
      <c r="F8880" t="s">
        <v>2</v>
      </c>
      <c r="G8880" t="s">
        <v>7038</v>
      </c>
      <c r="H8880" t="str">
        <f t="shared" si="138"/>
        <v>n0381855.JPG</v>
      </c>
    </row>
    <row r="8881" spans="1:8" x14ac:dyDescent="0.3">
      <c r="A8881" t="s">
        <v>8893</v>
      </c>
      <c r="B8881" t="s">
        <v>7037</v>
      </c>
      <c r="C8881" t="s">
        <v>7038</v>
      </c>
      <c r="D8881" s="1" t="s">
        <v>14254</v>
      </c>
      <c r="E8881" s="1" t="s">
        <v>17756</v>
      </c>
      <c r="F8881" t="s">
        <v>2</v>
      </c>
      <c r="G8881" t="s">
        <v>7038</v>
      </c>
      <c r="H8881" t="str">
        <f t="shared" si="138"/>
        <v>n0381856.JPG</v>
      </c>
    </row>
    <row r="8882" spans="1:8" x14ac:dyDescent="0.3">
      <c r="A8882" t="s">
        <v>8894</v>
      </c>
      <c r="B8882" t="s">
        <v>7037</v>
      </c>
      <c r="C8882" t="s">
        <v>7038</v>
      </c>
      <c r="D8882" s="1" t="s">
        <v>14255</v>
      </c>
      <c r="E8882" s="1" t="s">
        <v>17756</v>
      </c>
      <c r="F8882" t="s">
        <v>2</v>
      </c>
      <c r="G8882" t="s">
        <v>7038</v>
      </c>
      <c r="H8882" t="str">
        <f t="shared" si="138"/>
        <v>n0381857.JPG</v>
      </c>
    </row>
    <row r="8883" spans="1:8" x14ac:dyDescent="0.3">
      <c r="A8883" t="s">
        <v>8895</v>
      </c>
      <c r="B8883" t="s">
        <v>7037</v>
      </c>
      <c r="C8883" t="s">
        <v>7038</v>
      </c>
      <c r="D8883" s="1" t="s">
        <v>14256</v>
      </c>
      <c r="E8883" s="1" t="s">
        <v>17756</v>
      </c>
      <c r="F8883" t="s">
        <v>2</v>
      </c>
      <c r="G8883" t="s">
        <v>7038</v>
      </c>
      <c r="H8883" t="str">
        <f t="shared" si="138"/>
        <v>n0381858.JPG</v>
      </c>
    </row>
    <row r="8884" spans="1:8" x14ac:dyDescent="0.3">
      <c r="A8884" t="s">
        <v>8896</v>
      </c>
      <c r="B8884" t="s">
        <v>7037</v>
      </c>
      <c r="C8884" t="s">
        <v>7038</v>
      </c>
      <c r="D8884" s="1" t="s">
        <v>14257</v>
      </c>
      <c r="E8884" s="1" t="s">
        <v>17756</v>
      </c>
      <c r="F8884" t="s">
        <v>2</v>
      </c>
      <c r="G8884" t="s">
        <v>7038</v>
      </c>
      <c r="H8884" t="str">
        <f t="shared" si="138"/>
        <v>n0381859.JPG</v>
      </c>
    </row>
    <row r="8885" spans="1:8" x14ac:dyDescent="0.3">
      <c r="A8885" t="s">
        <v>8897</v>
      </c>
      <c r="B8885" t="s">
        <v>7037</v>
      </c>
      <c r="C8885" t="s">
        <v>7038</v>
      </c>
      <c r="D8885" s="1" t="s">
        <v>14258</v>
      </c>
      <c r="E8885" s="1" t="s">
        <v>17756</v>
      </c>
      <c r="F8885" t="s">
        <v>2</v>
      </c>
      <c r="G8885" t="s">
        <v>7038</v>
      </c>
      <c r="H8885" t="str">
        <f t="shared" si="138"/>
        <v>n0381860.JPG</v>
      </c>
    </row>
    <row r="8886" spans="1:8" x14ac:dyDescent="0.3">
      <c r="A8886" t="s">
        <v>8898</v>
      </c>
      <c r="B8886" t="s">
        <v>7037</v>
      </c>
      <c r="C8886" t="s">
        <v>7038</v>
      </c>
      <c r="D8886" s="1" t="s">
        <v>14259</v>
      </c>
      <c r="E8886" s="1" t="s">
        <v>17756</v>
      </c>
      <c r="F8886" t="s">
        <v>2</v>
      </c>
      <c r="G8886" t="s">
        <v>7038</v>
      </c>
      <c r="H8886" t="str">
        <f t="shared" si="138"/>
        <v>n0381861.JPG</v>
      </c>
    </row>
    <row r="8887" spans="1:8" x14ac:dyDescent="0.3">
      <c r="A8887" t="s">
        <v>8899</v>
      </c>
      <c r="B8887" t="s">
        <v>7037</v>
      </c>
      <c r="C8887" t="s">
        <v>7038</v>
      </c>
      <c r="D8887" s="1" t="s">
        <v>14260</v>
      </c>
      <c r="E8887" s="1" t="s">
        <v>17756</v>
      </c>
      <c r="F8887" t="s">
        <v>2</v>
      </c>
      <c r="G8887" t="s">
        <v>7038</v>
      </c>
      <c r="H8887" t="str">
        <f t="shared" si="138"/>
        <v>n0381862.JPG</v>
      </c>
    </row>
    <row r="8888" spans="1:8" x14ac:dyDescent="0.3">
      <c r="A8888" t="s">
        <v>8900</v>
      </c>
      <c r="B8888" t="s">
        <v>7037</v>
      </c>
      <c r="C8888" t="s">
        <v>7038</v>
      </c>
      <c r="D8888" s="1" t="s">
        <v>14261</v>
      </c>
      <c r="E8888" s="1" t="s">
        <v>17756</v>
      </c>
      <c r="F8888" t="s">
        <v>2</v>
      </c>
      <c r="G8888" t="s">
        <v>7038</v>
      </c>
      <c r="H8888" t="str">
        <f t="shared" si="138"/>
        <v>n0381863.JPG</v>
      </c>
    </row>
    <row r="8889" spans="1:8" x14ac:dyDescent="0.3">
      <c r="A8889" t="s">
        <v>8901</v>
      </c>
      <c r="B8889" t="s">
        <v>7037</v>
      </c>
      <c r="C8889" t="s">
        <v>7038</v>
      </c>
      <c r="D8889" s="1" t="s">
        <v>14262</v>
      </c>
      <c r="E8889" s="1" t="s">
        <v>17756</v>
      </c>
      <c r="F8889" t="s">
        <v>2</v>
      </c>
      <c r="G8889" t="s">
        <v>7038</v>
      </c>
      <c r="H8889" t="str">
        <f t="shared" si="138"/>
        <v>n0381864.JPG</v>
      </c>
    </row>
    <row r="8890" spans="1:8" x14ac:dyDescent="0.3">
      <c r="A8890" t="s">
        <v>8902</v>
      </c>
      <c r="B8890" t="s">
        <v>7037</v>
      </c>
      <c r="C8890" t="s">
        <v>7038</v>
      </c>
      <c r="D8890" s="1" t="s">
        <v>14263</v>
      </c>
      <c r="E8890" s="1" t="s">
        <v>17756</v>
      </c>
      <c r="F8890" t="s">
        <v>2</v>
      </c>
      <c r="G8890" t="s">
        <v>7038</v>
      </c>
      <c r="H8890" t="str">
        <f t="shared" si="138"/>
        <v>n0381865.JPG</v>
      </c>
    </row>
    <row r="8891" spans="1:8" x14ac:dyDescent="0.3">
      <c r="A8891" t="s">
        <v>8903</v>
      </c>
      <c r="B8891" t="s">
        <v>7037</v>
      </c>
      <c r="C8891" t="s">
        <v>7038</v>
      </c>
      <c r="D8891" s="1" t="s">
        <v>14264</v>
      </c>
      <c r="E8891" s="1" t="s">
        <v>17756</v>
      </c>
      <c r="F8891" t="s">
        <v>2</v>
      </c>
      <c r="G8891" t="s">
        <v>7038</v>
      </c>
      <c r="H8891" t="str">
        <f t="shared" si="138"/>
        <v>n0381866.JPG</v>
      </c>
    </row>
    <row r="8892" spans="1:8" x14ac:dyDescent="0.3">
      <c r="A8892" t="s">
        <v>8904</v>
      </c>
      <c r="B8892" t="s">
        <v>7037</v>
      </c>
      <c r="C8892" t="s">
        <v>7038</v>
      </c>
      <c r="D8892" s="1" t="s">
        <v>14265</v>
      </c>
      <c r="E8892" s="1" t="s">
        <v>17756</v>
      </c>
      <c r="F8892" t="s">
        <v>2</v>
      </c>
      <c r="G8892" t="s">
        <v>7038</v>
      </c>
      <c r="H8892" t="str">
        <f t="shared" si="138"/>
        <v>n0381867.JPG</v>
      </c>
    </row>
    <row r="8893" spans="1:8" x14ac:dyDescent="0.3">
      <c r="A8893" t="s">
        <v>8905</v>
      </c>
      <c r="B8893" t="s">
        <v>7037</v>
      </c>
      <c r="C8893" t="s">
        <v>7038</v>
      </c>
      <c r="D8893" s="1" t="s">
        <v>14266</v>
      </c>
      <c r="E8893" s="1" t="s">
        <v>17756</v>
      </c>
      <c r="F8893" t="s">
        <v>2</v>
      </c>
      <c r="G8893" t="s">
        <v>7038</v>
      </c>
      <c r="H8893" t="str">
        <f t="shared" si="138"/>
        <v>n0381868.JPG</v>
      </c>
    </row>
    <row r="8894" spans="1:8" x14ac:dyDescent="0.3">
      <c r="A8894" t="s">
        <v>8906</v>
      </c>
      <c r="B8894" t="s">
        <v>7037</v>
      </c>
      <c r="C8894" t="s">
        <v>7038</v>
      </c>
      <c r="D8894" s="1" t="s">
        <v>14267</v>
      </c>
      <c r="E8894" s="1" t="s">
        <v>17756</v>
      </c>
      <c r="F8894" t="s">
        <v>2</v>
      </c>
      <c r="G8894" t="s">
        <v>7038</v>
      </c>
      <c r="H8894" t="str">
        <f t="shared" si="138"/>
        <v>n0381869.JPG</v>
      </c>
    </row>
    <row r="8895" spans="1:8" x14ac:dyDescent="0.3">
      <c r="A8895" t="s">
        <v>8907</v>
      </c>
      <c r="B8895" t="s">
        <v>7037</v>
      </c>
      <c r="C8895" t="s">
        <v>7038</v>
      </c>
      <c r="D8895" s="1" t="s">
        <v>14268</v>
      </c>
      <c r="E8895" s="1" t="s">
        <v>17756</v>
      </c>
      <c r="F8895" t="s">
        <v>2</v>
      </c>
      <c r="G8895" t="s">
        <v>7038</v>
      </c>
      <c r="H8895" t="str">
        <f t="shared" si="138"/>
        <v>n0381870.JPG</v>
      </c>
    </row>
    <row r="8896" spans="1:8" x14ac:dyDescent="0.3">
      <c r="A8896" t="s">
        <v>8908</v>
      </c>
      <c r="B8896" t="s">
        <v>7037</v>
      </c>
      <c r="C8896" t="s">
        <v>7038</v>
      </c>
      <c r="D8896" s="1" t="s">
        <v>14269</v>
      </c>
      <c r="E8896" s="1" t="s">
        <v>17756</v>
      </c>
      <c r="F8896" t="s">
        <v>2</v>
      </c>
      <c r="G8896" t="s">
        <v>7038</v>
      </c>
      <c r="H8896" t="str">
        <f t="shared" si="138"/>
        <v>n0381871.JPG</v>
      </c>
    </row>
    <row r="8897" spans="1:8" x14ac:dyDescent="0.3">
      <c r="A8897" t="s">
        <v>8909</v>
      </c>
      <c r="B8897" t="s">
        <v>7037</v>
      </c>
      <c r="C8897" t="s">
        <v>7038</v>
      </c>
      <c r="D8897" s="1" t="s">
        <v>14270</v>
      </c>
      <c r="E8897" s="1" t="s">
        <v>17756</v>
      </c>
      <c r="F8897" t="s">
        <v>2</v>
      </c>
      <c r="G8897" t="s">
        <v>7038</v>
      </c>
      <c r="H8897" t="str">
        <f t="shared" si="138"/>
        <v>n0381872.JPG</v>
      </c>
    </row>
    <row r="8898" spans="1:8" x14ac:dyDescent="0.3">
      <c r="A8898" t="s">
        <v>8910</v>
      </c>
      <c r="B8898" t="s">
        <v>7037</v>
      </c>
      <c r="C8898" t="s">
        <v>7038</v>
      </c>
      <c r="D8898" s="1" t="s">
        <v>14271</v>
      </c>
      <c r="E8898" s="1" t="s">
        <v>17756</v>
      </c>
      <c r="F8898" t="s">
        <v>2</v>
      </c>
      <c r="G8898" t="s">
        <v>7038</v>
      </c>
      <c r="H8898" t="str">
        <f t="shared" ref="H8898:H8961" si="139">C8898&amp;D8898&amp;E8898</f>
        <v>n0381873.JPG</v>
      </c>
    </row>
    <row r="8899" spans="1:8" x14ac:dyDescent="0.3">
      <c r="A8899" t="s">
        <v>8911</v>
      </c>
      <c r="B8899" t="s">
        <v>7037</v>
      </c>
      <c r="C8899" t="s">
        <v>7038</v>
      </c>
      <c r="D8899" s="1" t="s">
        <v>14272</v>
      </c>
      <c r="E8899" s="1" t="s">
        <v>17756</v>
      </c>
      <c r="F8899" t="s">
        <v>2</v>
      </c>
      <c r="G8899" t="s">
        <v>7038</v>
      </c>
      <c r="H8899" t="str">
        <f t="shared" si="139"/>
        <v>n0381874.JPG</v>
      </c>
    </row>
    <row r="8900" spans="1:8" x14ac:dyDescent="0.3">
      <c r="A8900" t="s">
        <v>8912</v>
      </c>
      <c r="B8900" t="s">
        <v>7037</v>
      </c>
      <c r="C8900" t="s">
        <v>7038</v>
      </c>
      <c r="D8900" s="1" t="s">
        <v>14273</v>
      </c>
      <c r="E8900" s="1" t="s">
        <v>17756</v>
      </c>
      <c r="F8900" t="s">
        <v>2</v>
      </c>
      <c r="G8900" t="s">
        <v>7038</v>
      </c>
      <c r="H8900" t="str">
        <f t="shared" si="139"/>
        <v>n0381875.JPG</v>
      </c>
    </row>
    <row r="8901" spans="1:8" x14ac:dyDescent="0.3">
      <c r="A8901" t="s">
        <v>8913</v>
      </c>
      <c r="B8901" t="s">
        <v>7037</v>
      </c>
      <c r="C8901" t="s">
        <v>7038</v>
      </c>
      <c r="D8901" s="1" t="s">
        <v>14274</v>
      </c>
      <c r="E8901" s="1" t="s">
        <v>17756</v>
      </c>
      <c r="F8901" t="s">
        <v>2</v>
      </c>
      <c r="G8901" t="s">
        <v>7038</v>
      </c>
      <c r="H8901" t="str">
        <f t="shared" si="139"/>
        <v>n0381876.JPG</v>
      </c>
    </row>
    <row r="8902" spans="1:8" x14ac:dyDescent="0.3">
      <c r="A8902" t="s">
        <v>8914</v>
      </c>
      <c r="B8902" t="s">
        <v>7037</v>
      </c>
      <c r="C8902" t="s">
        <v>7038</v>
      </c>
      <c r="D8902" s="1" t="s">
        <v>14275</v>
      </c>
      <c r="E8902" s="1" t="s">
        <v>17756</v>
      </c>
      <c r="F8902" t="s">
        <v>2</v>
      </c>
      <c r="G8902" t="s">
        <v>7038</v>
      </c>
      <c r="H8902" t="str">
        <f t="shared" si="139"/>
        <v>n0381877.JPG</v>
      </c>
    </row>
    <row r="8903" spans="1:8" x14ac:dyDescent="0.3">
      <c r="A8903" t="s">
        <v>8915</v>
      </c>
      <c r="B8903" t="s">
        <v>7037</v>
      </c>
      <c r="C8903" t="s">
        <v>7038</v>
      </c>
      <c r="D8903" s="1" t="s">
        <v>14276</v>
      </c>
      <c r="E8903" s="1" t="s">
        <v>17756</v>
      </c>
      <c r="F8903" t="s">
        <v>2</v>
      </c>
      <c r="G8903" t="s">
        <v>7038</v>
      </c>
      <c r="H8903" t="str">
        <f t="shared" si="139"/>
        <v>n0381878.JPG</v>
      </c>
    </row>
    <row r="8904" spans="1:8" x14ac:dyDescent="0.3">
      <c r="A8904" t="s">
        <v>8916</v>
      </c>
      <c r="B8904" t="s">
        <v>7037</v>
      </c>
      <c r="C8904" t="s">
        <v>7038</v>
      </c>
      <c r="D8904" s="1" t="s">
        <v>14277</v>
      </c>
      <c r="E8904" s="1" t="s">
        <v>17756</v>
      </c>
      <c r="F8904" t="s">
        <v>2</v>
      </c>
      <c r="G8904" t="s">
        <v>7038</v>
      </c>
      <c r="H8904" t="str">
        <f t="shared" si="139"/>
        <v>n0381879.JPG</v>
      </c>
    </row>
    <row r="8905" spans="1:8" x14ac:dyDescent="0.3">
      <c r="A8905" t="s">
        <v>8917</v>
      </c>
      <c r="B8905" t="s">
        <v>7037</v>
      </c>
      <c r="C8905" t="s">
        <v>7038</v>
      </c>
      <c r="D8905" s="1" t="s">
        <v>14278</v>
      </c>
      <c r="E8905" s="1" t="s">
        <v>17756</v>
      </c>
      <c r="F8905" t="s">
        <v>2</v>
      </c>
      <c r="G8905" t="s">
        <v>7038</v>
      </c>
      <c r="H8905" t="str">
        <f t="shared" si="139"/>
        <v>n0381880.JPG</v>
      </c>
    </row>
    <row r="8906" spans="1:8" x14ac:dyDescent="0.3">
      <c r="A8906" t="s">
        <v>8918</v>
      </c>
      <c r="B8906" t="s">
        <v>7037</v>
      </c>
      <c r="C8906" t="s">
        <v>7038</v>
      </c>
      <c r="D8906" s="1" t="s">
        <v>14279</v>
      </c>
      <c r="E8906" s="1" t="s">
        <v>17756</v>
      </c>
      <c r="F8906" t="s">
        <v>2</v>
      </c>
      <c r="G8906" t="s">
        <v>7038</v>
      </c>
      <c r="H8906" t="str">
        <f t="shared" si="139"/>
        <v>n0381881.JPG</v>
      </c>
    </row>
    <row r="8907" spans="1:8" x14ac:dyDescent="0.3">
      <c r="A8907" t="s">
        <v>8919</v>
      </c>
      <c r="B8907" t="s">
        <v>7037</v>
      </c>
      <c r="C8907" t="s">
        <v>7038</v>
      </c>
      <c r="D8907" s="1" t="s">
        <v>14280</v>
      </c>
      <c r="E8907" s="1" t="s">
        <v>17756</v>
      </c>
      <c r="F8907" t="s">
        <v>2</v>
      </c>
      <c r="G8907" t="s">
        <v>7038</v>
      </c>
      <c r="H8907" t="str">
        <f t="shared" si="139"/>
        <v>n0381882.JPG</v>
      </c>
    </row>
    <row r="8908" spans="1:8" x14ac:dyDescent="0.3">
      <c r="A8908" t="s">
        <v>8920</v>
      </c>
      <c r="B8908" t="s">
        <v>7037</v>
      </c>
      <c r="C8908" t="s">
        <v>7038</v>
      </c>
      <c r="D8908" s="1" t="s">
        <v>14281</v>
      </c>
      <c r="E8908" s="1" t="s">
        <v>17756</v>
      </c>
      <c r="F8908" t="s">
        <v>2</v>
      </c>
      <c r="G8908" t="s">
        <v>7038</v>
      </c>
      <c r="H8908" t="str">
        <f t="shared" si="139"/>
        <v>n0381883.JPG</v>
      </c>
    </row>
    <row r="8909" spans="1:8" x14ac:dyDescent="0.3">
      <c r="A8909" t="s">
        <v>8921</v>
      </c>
      <c r="B8909" t="s">
        <v>7037</v>
      </c>
      <c r="C8909" t="s">
        <v>7038</v>
      </c>
      <c r="D8909" s="1" t="s">
        <v>14282</v>
      </c>
      <c r="E8909" s="1" t="s">
        <v>17756</v>
      </c>
      <c r="F8909" t="s">
        <v>2</v>
      </c>
      <c r="G8909" t="s">
        <v>7038</v>
      </c>
      <c r="H8909" t="str">
        <f t="shared" si="139"/>
        <v>n0381884.JPG</v>
      </c>
    </row>
    <row r="8910" spans="1:8" x14ac:dyDescent="0.3">
      <c r="A8910" t="s">
        <v>8922</v>
      </c>
      <c r="B8910" t="s">
        <v>7037</v>
      </c>
      <c r="C8910" t="s">
        <v>7038</v>
      </c>
      <c r="D8910" s="1" t="s">
        <v>14283</v>
      </c>
      <c r="E8910" s="1" t="s">
        <v>17756</v>
      </c>
      <c r="F8910" t="s">
        <v>2</v>
      </c>
      <c r="G8910" t="s">
        <v>7038</v>
      </c>
      <c r="H8910" t="str">
        <f t="shared" si="139"/>
        <v>n0381885.JPG</v>
      </c>
    </row>
    <row r="8911" spans="1:8" x14ac:dyDescent="0.3">
      <c r="A8911" t="s">
        <v>8923</v>
      </c>
      <c r="B8911" t="s">
        <v>7037</v>
      </c>
      <c r="C8911" t="s">
        <v>7038</v>
      </c>
      <c r="D8911" s="1" t="s">
        <v>14284</v>
      </c>
      <c r="E8911" s="1" t="s">
        <v>17756</v>
      </c>
      <c r="F8911" t="s">
        <v>2</v>
      </c>
      <c r="G8911" t="s">
        <v>7038</v>
      </c>
      <c r="H8911" t="str">
        <f t="shared" si="139"/>
        <v>n0381886.JPG</v>
      </c>
    </row>
    <row r="8912" spans="1:8" x14ac:dyDescent="0.3">
      <c r="A8912" t="s">
        <v>8924</v>
      </c>
      <c r="B8912" t="s">
        <v>7037</v>
      </c>
      <c r="C8912" t="s">
        <v>7038</v>
      </c>
      <c r="D8912" s="1" t="s">
        <v>14285</v>
      </c>
      <c r="E8912" s="1" t="s">
        <v>17756</v>
      </c>
      <c r="F8912" t="s">
        <v>2</v>
      </c>
      <c r="G8912" t="s">
        <v>7038</v>
      </c>
      <c r="H8912" t="str">
        <f t="shared" si="139"/>
        <v>n0381887.JPG</v>
      </c>
    </row>
    <row r="8913" spans="1:8" x14ac:dyDescent="0.3">
      <c r="A8913" t="s">
        <v>8925</v>
      </c>
      <c r="B8913" t="s">
        <v>7037</v>
      </c>
      <c r="C8913" t="s">
        <v>7038</v>
      </c>
      <c r="D8913" s="1" t="s">
        <v>14286</v>
      </c>
      <c r="E8913" s="1" t="s">
        <v>17756</v>
      </c>
      <c r="F8913" t="s">
        <v>2</v>
      </c>
      <c r="G8913" t="s">
        <v>7038</v>
      </c>
      <c r="H8913" t="str">
        <f t="shared" si="139"/>
        <v>n0381888.JPG</v>
      </c>
    </row>
    <row r="8914" spans="1:8" x14ac:dyDescent="0.3">
      <c r="A8914" t="s">
        <v>8926</v>
      </c>
      <c r="B8914" t="s">
        <v>7037</v>
      </c>
      <c r="C8914" t="s">
        <v>7038</v>
      </c>
      <c r="D8914" s="1" t="s">
        <v>14287</v>
      </c>
      <c r="E8914" s="1" t="s">
        <v>17756</v>
      </c>
      <c r="F8914" t="s">
        <v>2</v>
      </c>
      <c r="G8914" t="s">
        <v>7038</v>
      </c>
      <c r="H8914" t="str">
        <f t="shared" si="139"/>
        <v>n0381889.JPG</v>
      </c>
    </row>
    <row r="8915" spans="1:8" x14ac:dyDescent="0.3">
      <c r="A8915" t="s">
        <v>8927</v>
      </c>
      <c r="B8915" t="s">
        <v>7037</v>
      </c>
      <c r="C8915" t="s">
        <v>7038</v>
      </c>
      <c r="D8915" s="1" t="s">
        <v>14288</v>
      </c>
      <c r="E8915" s="1" t="s">
        <v>17756</v>
      </c>
      <c r="F8915" t="s">
        <v>2</v>
      </c>
      <c r="G8915" t="s">
        <v>7038</v>
      </c>
      <c r="H8915" t="str">
        <f t="shared" si="139"/>
        <v>n0381890.JPG</v>
      </c>
    </row>
    <row r="8916" spans="1:8" x14ac:dyDescent="0.3">
      <c r="A8916" t="s">
        <v>8928</v>
      </c>
      <c r="B8916" t="s">
        <v>7037</v>
      </c>
      <c r="C8916" t="s">
        <v>7038</v>
      </c>
      <c r="D8916" s="1" t="s">
        <v>14289</v>
      </c>
      <c r="E8916" s="1" t="s">
        <v>17756</v>
      </c>
      <c r="F8916" t="s">
        <v>2</v>
      </c>
      <c r="G8916" t="s">
        <v>7038</v>
      </c>
      <c r="H8916" t="str">
        <f t="shared" si="139"/>
        <v>n0381891.JPG</v>
      </c>
    </row>
    <row r="8917" spans="1:8" x14ac:dyDescent="0.3">
      <c r="A8917" t="s">
        <v>8929</v>
      </c>
      <c r="B8917" t="s">
        <v>7037</v>
      </c>
      <c r="C8917" t="s">
        <v>7038</v>
      </c>
      <c r="D8917" s="1" t="s">
        <v>14290</v>
      </c>
      <c r="E8917" s="1" t="s">
        <v>17756</v>
      </c>
      <c r="F8917" t="s">
        <v>2</v>
      </c>
      <c r="G8917" t="s">
        <v>7038</v>
      </c>
      <c r="H8917" t="str">
        <f t="shared" si="139"/>
        <v>n0381892.JPG</v>
      </c>
    </row>
    <row r="8918" spans="1:8" x14ac:dyDescent="0.3">
      <c r="A8918" t="s">
        <v>8930</v>
      </c>
      <c r="B8918" t="s">
        <v>7037</v>
      </c>
      <c r="C8918" t="s">
        <v>7038</v>
      </c>
      <c r="D8918" s="1" t="s">
        <v>14291</v>
      </c>
      <c r="E8918" s="1" t="s">
        <v>17756</v>
      </c>
      <c r="F8918" t="s">
        <v>2</v>
      </c>
      <c r="G8918" t="s">
        <v>7038</v>
      </c>
      <c r="H8918" t="str">
        <f t="shared" si="139"/>
        <v>n0381893.JPG</v>
      </c>
    </row>
    <row r="8919" spans="1:8" x14ac:dyDescent="0.3">
      <c r="A8919" t="s">
        <v>8931</v>
      </c>
      <c r="B8919" t="s">
        <v>7037</v>
      </c>
      <c r="C8919" t="s">
        <v>7038</v>
      </c>
      <c r="D8919" s="1" t="s">
        <v>14292</v>
      </c>
      <c r="E8919" s="1" t="s">
        <v>17756</v>
      </c>
      <c r="F8919" t="s">
        <v>2</v>
      </c>
      <c r="G8919" t="s">
        <v>7038</v>
      </c>
      <c r="H8919" t="str">
        <f t="shared" si="139"/>
        <v>n0381894.JPG</v>
      </c>
    </row>
    <row r="8920" spans="1:8" x14ac:dyDescent="0.3">
      <c r="A8920" t="s">
        <v>8932</v>
      </c>
      <c r="B8920" t="s">
        <v>7037</v>
      </c>
      <c r="C8920" t="s">
        <v>7038</v>
      </c>
      <c r="D8920" s="1" t="s">
        <v>14293</v>
      </c>
      <c r="E8920" s="1" t="s">
        <v>17756</v>
      </c>
      <c r="F8920" t="s">
        <v>2</v>
      </c>
      <c r="G8920" t="s">
        <v>7038</v>
      </c>
      <c r="H8920" t="str">
        <f t="shared" si="139"/>
        <v>n0381895.JPG</v>
      </c>
    </row>
    <row r="8921" spans="1:8" x14ac:dyDescent="0.3">
      <c r="A8921" t="s">
        <v>8933</v>
      </c>
      <c r="B8921" t="s">
        <v>7037</v>
      </c>
      <c r="C8921" t="s">
        <v>7038</v>
      </c>
      <c r="D8921" s="1" t="s">
        <v>14294</v>
      </c>
      <c r="E8921" s="1" t="s">
        <v>17756</v>
      </c>
      <c r="F8921" t="s">
        <v>2</v>
      </c>
      <c r="G8921" t="s">
        <v>7038</v>
      </c>
      <c r="H8921" t="str">
        <f t="shared" si="139"/>
        <v>n0381896.JPG</v>
      </c>
    </row>
    <row r="8922" spans="1:8" x14ac:dyDescent="0.3">
      <c r="A8922" t="s">
        <v>8934</v>
      </c>
      <c r="B8922" t="s">
        <v>7037</v>
      </c>
      <c r="C8922" t="s">
        <v>7038</v>
      </c>
      <c r="D8922" s="1" t="s">
        <v>14295</v>
      </c>
      <c r="E8922" s="1" t="s">
        <v>17756</v>
      </c>
      <c r="F8922" t="s">
        <v>2</v>
      </c>
      <c r="G8922" t="s">
        <v>7038</v>
      </c>
      <c r="H8922" t="str">
        <f t="shared" si="139"/>
        <v>n0381897.JPG</v>
      </c>
    </row>
    <row r="8923" spans="1:8" x14ac:dyDescent="0.3">
      <c r="A8923" t="s">
        <v>8935</v>
      </c>
      <c r="B8923" t="s">
        <v>7037</v>
      </c>
      <c r="C8923" t="s">
        <v>7038</v>
      </c>
      <c r="D8923" s="1" t="s">
        <v>14296</v>
      </c>
      <c r="E8923" s="1" t="s">
        <v>17756</v>
      </c>
      <c r="F8923" t="s">
        <v>2</v>
      </c>
      <c r="G8923" t="s">
        <v>7038</v>
      </c>
      <c r="H8923" t="str">
        <f t="shared" si="139"/>
        <v>n0381898.JPG</v>
      </c>
    </row>
    <row r="8924" spans="1:8" x14ac:dyDescent="0.3">
      <c r="A8924" t="s">
        <v>8936</v>
      </c>
      <c r="B8924" t="s">
        <v>7037</v>
      </c>
      <c r="C8924" t="s">
        <v>7038</v>
      </c>
      <c r="D8924" s="1" t="s">
        <v>14297</v>
      </c>
      <c r="E8924" s="1" t="s">
        <v>17756</v>
      </c>
      <c r="F8924" t="s">
        <v>2</v>
      </c>
      <c r="G8924" t="s">
        <v>7038</v>
      </c>
      <c r="H8924" t="str">
        <f t="shared" si="139"/>
        <v>n0381899.JPG</v>
      </c>
    </row>
    <row r="8925" spans="1:8" x14ac:dyDescent="0.3">
      <c r="A8925" t="s">
        <v>8937</v>
      </c>
      <c r="B8925" t="s">
        <v>7037</v>
      </c>
      <c r="C8925" t="s">
        <v>7038</v>
      </c>
      <c r="D8925" s="1" t="s">
        <v>14298</v>
      </c>
      <c r="E8925" s="1" t="s">
        <v>17756</v>
      </c>
      <c r="F8925" t="s">
        <v>2</v>
      </c>
      <c r="G8925" t="s">
        <v>7038</v>
      </c>
      <c r="H8925" t="str">
        <f t="shared" si="139"/>
        <v>n0381900.JPG</v>
      </c>
    </row>
    <row r="8926" spans="1:8" x14ac:dyDescent="0.3">
      <c r="A8926" t="s">
        <v>8938</v>
      </c>
      <c r="B8926" t="s">
        <v>7037</v>
      </c>
      <c r="C8926" t="s">
        <v>7038</v>
      </c>
      <c r="D8926" s="1" t="s">
        <v>14299</v>
      </c>
      <c r="E8926" s="1" t="s">
        <v>17756</v>
      </c>
      <c r="F8926" t="s">
        <v>2</v>
      </c>
      <c r="G8926" t="s">
        <v>7038</v>
      </c>
      <c r="H8926" t="str">
        <f t="shared" si="139"/>
        <v>n0381901.JPG</v>
      </c>
    </row>
    <row r="8927" spans="1:8" x14ac:dyDescent="0.3">
      <c r="A8927" t="s">
        <v>8939</v>
      </c>
      <c r="B8927" t="s">
        <v>7037</v>
      </c>
      <c r="C8927" t="s">
        <v>7038</v>
      </c>
      <c r="D8927" s="1" t="s">
        <v>14300</v>
      </c>
      <c r="E8927" s="1" t="s">
        <v>17756</v>
      </c>
      <c r="F8927" t="s">
        <v>2</v>
      </c>
      <c r="G8927" t="s">
        <v>7038</v>
      </c>
      <c r="H8927" t="str">
        <f t="shared" si="139"/>
        <v>n0381902.JPG</v>
      </c>
    </row>
    <row r="8928" spans="1:8" x14ac:dyDescent="0.3">
      <c r="A8928" t="s">
        <v>8940</v>
      </c>
      <c r="B8928" t="s">
        <v>7037</v>
      </c>
      <c r="C8928" t="s">
        <v>7038</v>
      </c>
      <c r="D8928" s="1" t="s">
        <v>14301</v>
      </c>
      <c r="E8928" s="1" t="s">
        <v>17756</v>
      </c>
      <c r="F8928" t="s">
        <v>2</v>
      </c>
      <c r="G8928" t="s">
        <v>7038</v>
      </c>
      <c r="H8928" t="str">
        <f t="shared" si="139"/>
        <v>n0381903.JPG</v>
      </c>
    </row>
    <row r="8929" spans="1:8" x14ac:dyDescent="0.3">
      <c r="A8929" t="s">
        <v>8941</v>
      </c>
      <c r="B8929" t="s">
        <v>7037</v>
      </c>
      <c r="C8929" t="s">
        <v>7038</v>
      </c>
      <c r="D8929" s="1" t="s">
        <v>14302</v>
      </c>
      <c r="E8929" s="1" t="s">
        <v>17756</v>
      </c>
      <c r="F8929" t="s">
        <v>2</v>
      </c>
      <c r="G8929" t="s">
        <v>7038</v>
      </c>
      <c r="H8929" t="str">
        <f t="shared" si="139"/>
        <v>n0381904.JPG</v>
      </c>
    </row>
    <row r="8930" spans="1:8" x14ac:dyDescent="0.3">
      <c r="A8930" t="s">
        <v>8942</v>
      </c>
      <c r="B8930" t="s">
        <v>7037</v>
      </c>
      <c r="C8930" t="s">
        <v>7038</v>
      </c>
      <c r="D8930" s="1" t="s">
        <v>14303</v>
      </c>
      <c r="E8930" s="1" t="s">
        <v>17756</v>
      </c>
      <c r="F8930" t="s">
        <v>2</v>
      </c>
      <c r="G8930" t="s">
        <v>7038</v>
      </c>
      <c r="H8930" t="str">
        <f t="shared" si="139"/>
        <v>n0381905.JPG</v>
      </c>
    </row>
    <row r="8931" spans="1:8" x14ac:dyDescent="0.3">
      <c r="A8931" t="s">
        <v>8943</v>
      </c>
      <c r="B8931" t="s">
        <v>7037</v>
      </c>
      <c r="C8931" t="s">
        <v>7038</v>
      </c>
      <c r="D8931" s="1" t="s">
        <v>14304</v>
      </c>
      <c r="E8931" s="1" t="s">
        <v>17756</v>
      </c>
      <c r="F8931" t="s">
        <v>2</v>
      </c>
      <c r="G8931" t="s">
        <v>7038</v>
      </c>
      <c r="H8931" t="str">
        <f t="shared" si="139"/>
        <v>n0381906.JPG</v>
      </c>
    </row>
    <row r="8932" spans="1:8" x14ac:dyDescent="0.3">
      <c r="A8932" t="s">
        <v>8944</v>
      </c>
      <c r="B8932" t="s">
        <v>7037</v>
      </c>
      <c r="C8932" t="s">
        <v>7038</v>
      </c>
      <c r="D8932" s="1" t="s">
        <v>14305</v>
      </c>
      <c r="E8932" s="1" t="s">
        <v>17756</v>
      </c>
      <c r="F8932" t="s">
        <v>2</v>
      </c>
      <c r="G8932" t="s">
        <v>7038</v>
      </c>
      <c r="H8932" t="str">
        <f t="shared" si="139"/>
        <v>n0381907.JPG</v>
      </c>
    </row>
    <row r="8933" spans="1:8" x14ac:dyDescent="0.3">
      <c r="A8933" t="s">
        <v>8945</v>
      </c>
      <c r="B8933" t="s">
        <v>7037</v>
      </c>
      <c r="C8933" t="s">
        <v>7038</v>
      </c>
      <c r="D8933" s="1" t="s">
        <v>14306</v>
      </c>
      <c r="E8933" s="1" t="s">
        <v>17756</v>
      </c>
      <c r="F8933" t="s">
        <v>2</v>
      </c>
      <c r="G8933" t="s">
        <v>7038</v>
      </c>
      <c r="H8933" t="str">
        <f t="shared" si="139"/>
        <v>n0381908.JPG</v>
      </c>
    </row>
    <row r="8934" spans="1:8" x14ac:dyDescent="0.3">
      <c r="A8934" t="s">
        <v>8946</v>
      </c>
      <c r="B8934" t="s">
        <v>7037</v>
      </c>
      <c r="C8934" t="s">
        <v>7038</v>
      </c>
      <c r="D8934" s="1" t="s">
        <v>14307</v>
      </c>
      <c r="E8934" s="1" t="s">
        <v>17756</v>
      </c>
      <c r="F8934" t="s">
        <v>2</v>
      </c>
      <c r="G8934" t="s">
        <v>7038</v>
      </c>
      <c r="H8934" t="str">
        <f t="shared" si="139"/>
        <v>n0381909.JPG</v>
      </c>
    </row>
    <row r="8935" spans="1:8" x14ac:dyDescent="0.3">
      <c r="A8935" t="s">
        <v>8947</v>
      </c>
      <c r="B8935" t="s">
        <v>7037</v>
      </c>
      <c r="C8935" t="s">
        <v>7038</v>
      </c>
      <c r="D8935" s="1" t="s">
        <v>14308</v>
      </c>
      <c r="E8935" s="1" t="s">
        <v>17756</v>
      </c>
      <c r="F8935" t="s">
        <v>2</v>
      </c>
      <c r="G8935" t="s">
        <v>7038</v>
      </c>
      <c r="H8935" t="str">
        <f t="shared" si="139"/>
        <v>n0381910.JPG</v>
      </c>
    </row>
    <row r="8936" spans="1:8" x14ac:dyDescent="0.3">
      <c r="A8936" t="s">
        <v>8948</v>
      </c>
      <c r="B8936" t="s">
        <v>7037</v>
      </c>
      <c r="C8936" t="s">
        <v>7038</v>
      </c>
      <c r="D8936" s="1" t="s">
        <v>14309</v>
      </c>
      <c r="E8936" s="1" t="s">
        <v>17756</v>
      </c>
      <c r="F8936" t="s">
        <v>2</v>
      </c>
      <c r="G8936" t="s">
        <v>7038</v>
      </c>
      <c r="H8936" t="str">
        <f t="shared" si="139"/>
        <v>n0381911.JPG</v>
      </c>
    </row>
    <row r="8937" spans="1:8" x14ac:dyDescent="0.3">
      <c r="A8937" t="s">
        <v>8949</v>
      </c>
      <c r="B8937" t="s">
        <v>7037</v>
      </c>
      <c r="C8937" t="s">
        <v>7038</v>
      </c>
      <c r="D8937" s="1" t="s">
        <v>14310</v>
      </c>
      <c r="E8937" s="1" t="s">
        <v>17756</v>
      </c>
      <c r="F8937" t="s">
        <v>2</v>
      </c>
      <c r="G8937" t="s">
        <v>7038</v>
      </c>
      <c r="H8937" t="str">
        <f t="shared" si="139"/>
        <v>n0381912.JPG</v>
      </c>
    </row>
    <row r="8938" spans="1:8" x14ac:dyDescent="0.3">
      <c r="A8938" t="s">
        <v>8950</v>
      </c>
      <c r="B8938" t="s">
        <v>7037</v>
      </c>
      <c r="C8938" t="s">
        <v>7038</v>
      </c>
      <c r="D8938" s="1" t="s">
        <v>14311</v>
      </c>
      <c r="E8938" s="1" t="s">
        <v>17756</v>
      </c>
      <c r="F8938" t="s">
        <v>2</v>
      </c>
      <c r="G8938" t="s">
        <v>7038</v>
      </c>
      <c r="H8938" t="str">
        <f t="shared" si="139"/>
        <v>n0381913.JPG</v>
      </c>
    </row>
    <row r="8939" spans="1:8" x14ac:dyDescent="0.3">
      <c r="A8939" t="s">
        <v>8951</v>
      </c>
      <c r="B8939" t="s">
        <v>7037</v>
      </c>
      <c r="C8939" t="s">
        <v>7038</v>
      </c>
      <c r="D8939" s="1" t="s">
        <v>14312</v>
      </c>
      <c r="E8939" s="1" t="s">
        <v>17756</v>
      </c>
      <c r="F8939" t="s">
        <v>2</v>
      </c>
      <c r="G8939" t="s">
        <v>7038</v>
      </c>
      <c r="H8939" t="str">
        <f t="shared" si="139"/>
        <v>n0381914.JPG</v>
      </c>
    </row>
    <row r="8940" spans="1:8" x14ac:dyDescent="0.3">
      <c r="A8940" t="s">
        <v>8952</v>
      </c>
      <c r="B8940" t="s">
        <v>7037</v>
      </c>
      <c r="C8940" t="s">
        <v>7038</v>
      </c>
      <c r="D8940" s="1" t="s">
        <v>14313</v>
      </c>
      <c r="E8940" s="1" t="s">
        <v>17756</v>
      </c>
      <c r="F8940" t="s">
        <v>2</v>
      </c>
      <c r="G8940" t="s">
        <v>7038</v>
      </c>
      <c r="H8940" t="str">
        <f t="shared" si="139"/>
        <v>n0381915.JPG</v>
      </c>
    </row>
    <row r="8941" spans="1:8" x14ac:dyDescent="0.3">
      <c r="A8941" t="s">
        <v>8953</v>
      </c>
      <c r="B8941" t="s">
        <v>7037</v>
      </c>
      <c r="C8941" t="s">
        <v>7038</v>
      </c>
      <c r="D8941" s="1" t="s">
        <v>14314</v>
      </c>
      <c r="E8941" s="1" t="s">
        <v>17756</v>
      </c>
      <c r="F8941" t="s">
        <v>2</v>
      </c>
      <c r="G8941" t="s">
        <v>7038</v>
      </c>
      <c r="H8941" t="str">
        <f t="shared" si="139"/>
        <v>n0381916.JPG</v>
      </c>
    </row>
    <row r="8942" spans="1:8" x14ac:dyDescent="0.3">
      <c r="A8942" t="s">
        <v>8954</v>
      </c>
      <c r="B8942" t="s">
        <v>7037</v>
      </c>
      <c r="C8942" t="s">
        <v>7038</v>
      </c>
      <c r="D8942" s="1" t="s">
        <v>14315</v>
      </c>
      <c r="E8942" s="1" t="s">
        <v>17756</v>
      </c>
      <c r="F8942" t="s">
        <v>2</v>
      </c>
      <c r="G8942" t="s">
        <v>7038</v>
      </c>
      <c r="H8942" t="str">
        <f t="shared" si="139"/>
        <v>n0381917.JPG</v>
      </c>
    </row>
    <row r="8943" spans="1:8" x14ac:dyDescent="0.3">
      <c r="A8943" t="s">
        <v>8955</v>
      </c>
      <c r="B8943" t="s">
        <v>7037</v>
      </c>
      <c r="C8943" t="s">
        <v>7038</v>
      </c>
      <c r="D8943" s="1" t="s">
        <v>14316</v>
      </c>
      <c r="E8943" s="1" t="s">
        <v>17756</v>
      </c>
      <c r="F8943" t="s">
        <v>2</v>
      </c>
      <c r="G8943" t="s">
        <v>7038</v>
      </c>
      <c r="H8943" t="str">
        <f t="shared" si="139"/>
        <v>n0381918.JPG</v>
      </c>
    </row>
    <row r="8944" spans="1:8" x14ac:dyDescent="0.3">
      <c r="A8944" t="s">
        <v>8956</v>
      </c>
      <c r="B8944" t="s">
        <v>7037</v>
      </c>
      <c r="C8944" t="s">
        <v>7038</v>
      </c>
      <c r="D8944" s="1" t="s">
        <v>14317</v>
      </c>
      <c r="E8944" s="1" t="s">
        <v>17756</v>
      </c>
      <c r="F8944" t="s">
        <v>2</v>
      </c>
      <c r="G8944" t="s">
        <v>7038</v>
      </c>
      <c r="H8944" t="str">
        <f t="shared" si="139"/>
        <v>n0381919.JPG</v>
      </c>
    </row>
    <row r="8945" spans="1:8" x14ac:dyDescent="0.3">
      <c r="A8945" t="s">
        <v>8957</v>
      </c>
      <c r="B8945" t="s">
        <v>7037</v>
      </c>
      <c r="C8945" t="s">
        <v>7038</v>
      </c>
      <c r="D8945" s="1" t="s">
        <v>14318</v>
      </c>
      <c r="E8945" s="1" t="s">
        <v>17756</v>
      </c>
      <c r="F8945" t="s">
        <v>2</v>
      </c>
      <c r="G8945" t="s">
        <v>7038</v>
      </c>
      <c r="H8945" t="str">
        <f t="shared" si="139"/>
        <v>n0381920.JPG</v>
      </c>
    </row>
    <row r="8946" spans="1:8" x14ac:dyDescent="0.3">
      <c r="A8946" t="s">
        <v>8958</v>
      </c>
      <c r="B8946" t="s">
        <v>7037</v>
      </c>
      <c r="C8946" t="s">
        <v>7038</v>
      </c>
      <c r="D8946" s="1" t="s">
        <v>14319</v>
      </c>
      <c r="E8946" s="1" t="s">
        <v>17756</v>
      </c>
      <c r="F8946" t="s">
        <v>2</v>
      </c>
      <c r="G8946" t="s">
        <v>7038</v>
      </c>
      <c r="H8946" t="str">
        <f t="shared" si="139"/>
        <v>n0381921.JPG</v>
      </c>
    </row>
    <row r="8947" spans="1:8" x14ac:dyDescent="0.3">
      <c r="A8947" t="s">
        <v>8959</v>
      </c>
      <c r="B8947" t="s">
        <v>7037</v>
      </c>
      <c r="C8947" t="s">
        <v>7038</v>
      </c>
      <c r="D8947" s="1" t="s">
        <v>14320</v>
      </c>
      <c r="E8947" s="1" t="s">
        <v>17756</v>
      </c>
      <c r="F8947" t="s">
        <v>2</v>
      </c>
      <c r="G8947" t="s">
        <v>7038</v>
      </c>
      <c r="H8947" t="str">
        <f t="shared" si="139"/>
        <v>n0381922.JPG</v>
      </c>
    </row>
    <row r="8948" spans="1:8" x14ac:dyDescent="0.3">
      <c r="A8948" t="s">
        <v>8960</v>
      </c>
      <c r="B8948" t="s">
        <v>7037</v>
      </c>
      <c r="C8948" t="s">
        <v>7038</v>
      </c>
      <c r="D8948" s="1" t="s">
        <v>14321</v>
      </c>
      <c r="E8948" s="1" t="s">
        <v>17756</v>
      </c>
      <c r="F8948" t="s">
        <v>2</v>
      </c>
      <c r="G8948" t="s">
        <v>7038</v>
      </c>
      <c r="H8948" t="str">
        <f t="shared" si="139"/>
        <v>n0381923.JPG</v>
      </c>
    </row>
    <row r="8949" spans="1:8" x14ac:dyDescent="0.3">
      <c r="A8949" t="s">
        <v>8961</v>
      </c>
      <c r="B8949" t="s">
        <v>7037</v>
      </c>
      <c r="C8949" t="s">
        <v>7038</v>
      </c>
      <c r="D8949" s="1" t="s">
        <v>14322</v>
      </c>
      <c r="E8949" s="1" t="s">
        <v>17756</v>
      </c>
      <c r="F8949" t="s">
        <v>2</v>
      </c>
      <c r="G8949" t="s">
        <v>7038</v>
      </c>
      <c r="H8949" t="str">
        <f t="shared" si="139"/>
        <v>n0381924.JPG</v>
      </c>
    </row>
    <row r="8950" spans="1:8" x14ac:dyDescent="0.3">
      <c r="A8950" t="s">
        <v>8962</v>
      </c>
      <c r="B8950" t="s">
        <v>7037</v>
      </c>
      <c r="C8950" t="s">
        <v>7038</v>
      </c>
      <c r="D8950" s="1" t="s">
        <v>14323</v>
      </c>
      <c r="E8950" s="1" t="s">
        <v>17756</v>
      </c>
      <c r="F8950" t="s">
        <v>2</v>
      </c>
      <c r="G8950" t="s">
        <v>7038</v>
      </c>
      <c r="H8950" t="str">
        <f t="shared" si="139"/>
        <v>n0381925.JPG</v>
      </c>
    </row>
    <row r="8951" spans="1:8" x14ac:dyDescent="0.3">
      <c r="A8951" t="s">
        <v>8963</v>
      </c>
      <c r="B8951" t="s">
        <v>7037</v>
      </c>
      <c r="C8951" t="s">
        <v>7038</v>
      </c>
      <c r="D8951" s="1" t="s">
        <v>14324</v>
      </c>
      <c r="E8951" s="1" t="s">
        <v>17756</v>
      </c>
      <c r="F8951" t="s">
        <v>2</v>
      </c>
      <c r="G8951" t="s">
        <v>7038</v>
      </c>
      <c r="H8951" t="str">
        <f t="shared" si="139"/>
        <v>n0381926.JPG</v>
      </c>
    </row>
    <row r="8952" spans="1:8" x14ac:dyDescent="0.3">
      <c r="A8952" t="s">
        <v>8964</v>
      </c>
      <c r="B8952" t="s">
        <v>7037</v>
      </c>
      <c r="C8952" t="s">
        <v>7038</v>
      </c>
      <c r="D8952" s="1" t="s">
        <v>14325</v>
      </c>
      <c r="E8952" s="1" t="s">
        <v>17756</v>
      </c>
      <c r="F8952" t="s">
        <v>2</v>
      </c>
      <c r="G8952" t="s">
        <v>7038</v>
      </c>
      <c r="H8952" t="str">
        <f t="shared" si="139"/>
        <v>n0381927.JPG</v>
      </c>
    </row>
    <row r="8953" spans="1:8" x14ac:dyDescent="0.3">
      <c r="A8953" t="s">
        <v>8965</v>
      </c>
      <c r="B8953" t="s">
        <v>7037</v>
      </c>
      <c r="C8953" t="s">
        <v>7038</v>
      </c>
      <c r="D8953" s="1" t="s">
        <v>14326</v>
      </c>
      <c r="E8953" s="1" t="s">
        <v>17756</v>
      </c>
      <c r="F8953" t="s">
        <v>2</v>
      </c>
      <c r="G8953" t="s">
        <v>7038</v>
      </c>
      <c r="H8953" t="str">
        <f t="shared" si="139"/>
        <v>n0381928.JPG</v>
      </c>
    </row>
    <row r="8954" spans="1:8" x14ac:dyDescent="0.3">
      <c r="A8954" t="s">
        <v>8966</v>
      </c>
      <c r="B8954" t="s">
        <v>7037</v>
      </c>
      <c r="C8954" t="s">
        <v>7038</v>
      </c>
      <c r="D8954" s="1" t="s">
        <v>14327</v>
      </c>
      <c r="E8954" s="1" t="s">
        <v>17756</v>
      </c>
      <c r="F8954" t="s">
        <v>2</v>
      </c>
      <c r="G8954" t="s">
        <v>7038</v>
      </c>
      <c r="H8954" t="str">
        <f t="shared" si="139"/>
        <v>n0381929.JPG</v>
      </c>
    </row>
    <row r="8955" spans="1:8" x14ac:dyDescent="0.3">
      <c r="A8955" t="s">
        <v>8967</v>
      </c>
      <c r="B8955" t="s">
        <v>7037</v>
      </c>
      <c r="C8955" t="s">
        <v>7038</v>
      </c>
      <c r="D8955" s="1" t="s">
        <v>14328</v>
      </c>
      <c r="E8955" s="1" t="s">
        <v>17756</v>
      </c>
      <c r="F8955" t="s">
        <v>2</v>
      </c>
      <c r="G8955" t="s">
        <v>7038</v>
      </c>
      <c r="H8955" t="str">
        <f t="shared" si="139"/>
        <v>n0381930.JPG</v>
      </c>
    </row>
    <row r="8956" spans="1:8" x14ac:dyDescent="0.3">
      <c r="A8956" t="s">
        <v>8968</v>
      </c>
      <c r="B8956" t="s">
        <v>7037</v>
      </c>
      <c r="C8956" t="s">
        <v>7038</v>
      </c>
      <c r="D8956" s="1" t="s">
        <v>14329</v>
      </c>
      <c r="E8956" s="1" t="s">
        <v>17756</v>
      </c>
      <c r="F8956" t="s">
        <v>2</v>
      </c>
      <c r="G8956" t="s">
        <v>7038</v>
      </c>
      <c r="H8956" t="str">
        <f t="shared" si="139"/>
        <v>n0381931.JPG</v>
      </c>
    </row>
    <row r="8957" spans="1:8" x14ac:dyDescent="0.3">
      <c r="A8957" t="s">
        <v>8969</v>
      </c>
      <c r="B8957" t="s">
        <v>7037</v>
      </c>
      <c r="C8957" t="s">
        <v>7038</v>
      </c>
      <c r="D8957" s="1" t="s">
        <v>14330</v>
      </c>
      <c r="E8957" s="1" t="s">
        <v>17756</v>
      </c>
      <c r="F8957" t="s">
        <v>2</v>
      </c>
      <c r="G8957" t="s">
        <v>7038</v>
      </c>
      <c r="H8957" t="str">
        <f t="shared" si="139"/>
        <v>n0381932.JPG</v>
      </c>
    </row>
    <row r="8958" spans="1:8" x14ac:dyDescent="0.3">
      <c r="A8958" t="s">
        <v>8970</v>
      </c>
      <c r="B8958" t="s">
        <v>7037</v>
      </c>
      <c r="C8958" t="s">
        <v>7038</v>
      </c>
      <c r="D8958" s="1" t="s">
        <v>14331</v>
      </c>
      <c r="E8958" s="1" t="s">
        <v>17756</v>
      </c>
      <c r="F8958" t="s">
        <v>2</v>
      </c>
      <c r="G8958" t="s">
        <v>7038</v>
      </c>
      <c r="H8958" t="str">
        <f t="shared" si="139"/>
        <v>n0381933.JPG</v>
      </c>
    </row>
    <row r="8959" spans="1:8" x14ac:dyDescent="0.3">
      <c r="A8959" t="s">
        <v>8971</v>
      </c>
      <c r="B8959" t="s">
        <v>7037</v>
      </c>
      <c r="C8959" t="s">
        <v>7038</v>
      </c>
      <c r="D8959" s="1" t="s">
        <v>14332</v>
      </c>
      <c r="E8959" s="1" t="s">
        <v>17756</v>
      </c>
      <c r="F8959" t="s">
        <v>2</v>
      </c>
      <c r="G8959" t="s">
        <v>7038</v>
      </c>
      <c r="H8959" t="str">
        <f t="shared" si="139"/>
        <v>n0381934.JPG</v>
      </c>
    </row>
    <row r="8960" spans="1:8" x14ac:dyDescent="0.3">
      <c r="A8960" t="s">
        <v>8972</v>
      </c>
      <c r="B8960" t="s">
        <v>7037</v>
      </c>
      <c r="C8960" t="s">
        <v>7038</v>
      </c>
      <c r="D8960" s="1" t="s">
        <v>14333</v>
      </c>
      <c r="E8960" s="1" t="s">
        <v>17756</v>
      </c>
      <c r="F8960" t="s">
        <v>2</v>
      </c>
      <c r="G8960" t="s">
        <v>7038</v>
      </c>
      <c r="H8960" t="str">
        <f t="shared" si="139"/>
        <v>n0381935.JPG</v>
      </c>
    </row>
    <row r="8961" spans="1:8" x14ac:dyDescent="0.3">
      <c r="A8961" t="s">
        <v>8973</v>
      </c>
      <c r="B8961" t="s">
        <v>7037</v>
      </c>
      <c r="C8961" t="s">
        <v>7038</v>
      </c>
      <c r="D8961" s="1" t="s">
        <v>14334</v>
      </c>
      <c r="E8961" s="1" t="s">
        <v>17756</v>
      </c>
      <c r="F8961" t="s">
        <v>2</v>
      </c>
      <c r="G8961" t="s">
        <v>7038</v>
      </c>
      <c r="H8961" t="str">
        <f t="shared" si="139"/>
        <v>n0381936.JPG</v>
      </c>
    </row>
    <row r="8962" spans="1:8" x14ac:dyDescent="0.3">
      <c r="A8962" t="s">
        <v>8974</v>
      </c>
      <c r="B8962" t="s">
        <v>7037</v>
      </c>
      <c r="C8962" t="s">
        <v>7038</v>
      </c>
      <c r="D8962" s="1" t="s">
        <v>14335</v>
      </c>
      <c r="E8962" s="1" t="s">
        <v>17756</v>
      </c>
      <c r="F8962" t="s">
        <v>2</v>
      </c>
      <c r="G8962" t="s">
        <v>7038</v>
      </c>
      <c r="H8962" t="str">
        <f t="shared" ref="H8962:H9025" si="140">C8962&amp;D8962&amp;E8962</f>
        <v>n0381937.JPG</v>
      </c>
    </row>
    <row r="8963" spans="1:8" x14ac:dyDescent="0.3">
      <c r="A8963" t="s">
        <v>8975</v>
      </c>
      <c r="B8963" t="s">
        <v>7037</v>
      </c>
      <c r="C8963" t="s">
        <v>7038</v>
      </c>
      <c r="D8963" s="1" t="s">
        <v>14336</v>
      </c>
      <c r="E8963" s="1" t="s">
        <v>17756</v>
      </c>
      <c r="F8963" t="s">
        <v>2</v>
      </c>
      <c r="G8963" t="s">
        <v>7038</v>
      </c>
      <c r="H8963" t="str">
        <f t="shared" si="140"/>
        <v>n0381938.JPG</v>
      </c>
    </row>
    <row r="8964" spans="1:8" x14ac:dyDescent="0.3">
      <c r="A8964" t="s">
        <v>8976</v>
      </c>
      <c r="B8964" t="s">
        <v>7037</v>
      </c>
      <c r="C8964" t="s">
        <v>7038</v>
      </c>
      <c r="D8964" s="1" t="s">
        <v>14337</v>
      </c>
      <c r="E8964" s="1" t="s">
        <v>17756</v>
      </c>
      <c r="F8964" t="s">
        <v>2</v>
      </c>
      <c r="G8964" t="s">
        <v>7038</v>
      </c>
      <c r="H8964" t="str">
        <f t="shared" si="140"/>
        <v>n0381939.JPG</v>
      </c>
    </row>
    <row r="8965" spans="1:8" x14ac:dyDescent="0.3">
      <c r="A8965" t="s">
        <v>8977</v>
      </c>
      <c r="B8965" t="s">
        <v>7037</v>
      </c>
      <c r="C8965" t="s">
        <v>7038</v>
      </c>
      <c r="D8965" s="1" t="s">
        <v>14338</v>
      </c>
      <c r="E8965" s="1" t="s">
        <v>17756</v>
      </c>
      <c r="F8965" t="s">
        <v>2</v>
      </c>
      <c r="G8965" t="s">
        <v>7038</v>
      </c>
      <c r="H8965" t="str">
        <f t="shared" si="140"/>
        <v>n0381940.JPG</v>
      </c>
    </row>
    <row r="8966" spans="1:8" x14ac:dyDescent="0.3">
      <c r="A8966" t="s">
        <v>8978</v>
      </c>
      <c r="B8966" t="s">
        <v>7037</v>
      </c>
      <c r="C8966" t="s">
        <v>7038</v>
      </c>
      <c r="D8966" s="1" t="s">
        <v>14339</v>
      </c>
      <c r="E8966" s="1" t="s">
        <v>17756</v>
      </c>
      <c r="F8966" t="s">
        <v>2</v>
      </c>
      <c r="G8966" t="s">
        <v>7038</v>
      </c>
      <c r="H8966" t="str">
        <f t="shared" si="140"/>
        <v>n0381941.JPG</v>
      </c>
    </row>
    <row r="8967" spans="1:8" x14ac:dyDescent="0.3">
      <c r="A8967" t="s">
        <v>8979</v>
      </c>
      <c r="B8967" t="s">
        <v>7037</v>
      </c>
      <c r="C8967" t="s">
        <v>7038</v>
      </c>
      <c r="D8967" s="1" t="s">
        <v>14340</v>
      </c>
      <c r="E8967" s="1" t="s">
        <v>17756</v>
      </c>
      <c r="F8967" t="s">
        <v>2</v>
      </c>
      <c r="G8967" t="s">
        <v>7038</v>
      </c>
      <c r="H8967" t="str">
        <f t="shared" si="140"/>
        <v>n0381942.JPG</v>
      </c>
    </row>
    <row r="8968" spans="1:8" x14ac:dyDescent="0.3">
      <c r="A8968" t="s">
        <v>8980</v>
      </c>
      <c r="B8968" t="s">
        <v>7037</v>
      </c>
      <c r="C8968" t="s">
        <v>7038</v>
      </c>
      <c r="D8968" s="1" t="s">
        <v>14341</v>
      </c>
      <c r="E8968" s="1" t="s">
        <v>17756</v>
      </c>
      <c r="F8968" t="s">
        <v>2</v>
      </c>
      <c r="G8968" t="s">
        <v>7038</v>
      </c>
      <c r="H8968" t="str">
        <f t="shared" si="140"/>
        <v>n0381943.JPG</v>
      </c>
    </row>
    <row r="8969" spans="1:8" x14ac:dyDescent="0.3">
      <c r="A8969" t="s">
        <v>8981</v>
      </c>
      <c r="B8969" t="s">
        <v>7037</v>
      </c>
      <c r="C8969" t="s">
        <v>7038</v>
      </c>
      <c r="D8969" s="1" t="s">
        <v>14342</v>
      </c>
      <c r="E8969" s="1" t="s">
        <v>17756</v>
      </c>
      <c r="F8969" t="s">
        <v>2</v>
      </c>
      <c r="G8969" t="s">
        <v>7038</v>
      </c>
      <c r="H8969" t="str">
        <f t="shared" si="140"/>
        <v>n0381944.JPG</v>
      </c>
    </row>
    <row r="8970" spans="1:8" x14ac:dyDescent="0.3">
      <c r="A8970" t="s">
        <v>8982</v>
      </c>
      <c r="B8970" t="s">
        <v>7037</v>
      </c>
      <c r="C8970" t="s">
        <v>7038</v>
      </c>
      <c r="D8970" s="1" t="s">
        <v>14343</v>
      </c>
      <c r="E8970" s="1" t="s">
        <v>17756</v>
      </c>
      <c r="F8970" t="s">
        <v>2</v>
      </c>
      <c r="G8970" t="s">
        <v>7038</v>
      </c>
      <c r="H8970" t="str">
        <f t="shared" si="140"/>
        <v>n0381945.JPG</v>
      </c>
    </row>
    <row r="8971" spans="1:8" x14ac:dyDescent="0.3">
      <c r="A8971" t="s">
        <v>8983</v>
      </c>
      <c r="B8971" t="s">
        <v>7037</v>
      </c>
      <c r="C8971" t="s">
        <v>7038</v>
      </c>
      <c r="D8971" s="1" t="s">
        <v>14344</v>
      </c>
      <c r="E8971" s="1" t="s">
        <v>17756</v>
      </c>
      <c r="F8971" t="s">
        <v>2</v>
      </c>
      <c r="G8971" t="s">
        <v>7038</v>
      </c>
      <c r="H8971" t="str">
        <f t="shared" si="140"/>
        <v>n0381946.JPG</v>
      </c>
    </row>
    <row r="8972" spans="1:8" x14ac:dyDescent="0.3">
      <c r="A8972" t="s">
        <v>8984</v>
      </c>
      <c r="B8972" t="s">
        <v>7037</v>
      </c>
      <c r="C8972" t="s">
        <v>7038</v>
      </c>
      <c r="D8972" s="1" t="s">
        <v>14345</v>
      </c>
      <c r="E8972" s="1" t="s">
        <v>17756</v>
      </c>
      <c r="F8972" t="s">
        <v>2</v>
      </c>
      <c r="G8972" t="s">
        <v>7038</v>
      </c>
      <c r="H8972" t="str">
        <f t="shared" si="140"/>
        <v>n0381947.JPG</v>
      </c>
    </row>
    <row r="8973" spans="1:8" x14ac:dyDescent="0.3">
      <c r="A8973" t="s">
        <v>8985</v>
      </c>
      <c r="B8973" t="s">
        <v>7037</v>
      </c>
      <c r="C8973" t="s">
        <v>7038</v>
      </c>
      <c r="D8973" s="1" t="s">
        <v>14346</v>
      </c>
      <c r="E8973" s="1" t="s">
        <v>17756</v>
      </c>
      <c r="F8973" t="s">
        <v>2</v>
      </c>
      <c r="G8973" t="s">
        <v>7038</v>
      </c>
      <c r="H8973" t="str">
        <f t="shared" si="140"/>
        <v>n0381948.JPG</v>
      </c>
    </row>
    <row r="8974" spans="1:8" x14ac:dyDescent="0.3">
      <c r="A8974" t="s">
        <v>8986</v>
      </c>
      <c r="B8974" t="s">
        <v>7037</v>
      </c>
      <c r="C8974" t="s">
        <v>7038</v>
      </c>
      <c r="D8974" s="1" t="s">
        <v>14347</v>
      </c>
      <c r="E8974" s="1" t="s">
        <v>17756</v>
      </c>
      <c r="F8974" t="s">
        <v>2</v>
      </c>
      <c r="G8974" t="s">
        <v>7038</v>
      </c>
      <c r="H8974" t="str">
        <f t="shared" si="140"/>
        <v>n0381949.JPG</v>
      </c>
    </row>
    <row r="8975" spans="1:8" x14ac:dyDescent="0.3">
      <c r="A8975" t="s">
        <v>8987</v>
      </c>
      <c r="B8975" t="s">
        <v>7037</v>
      </c>
      <c r="C8975" t="s">
        <v>7038</v>
      </c>
      <c r="D8975" s="1" t="s">
        <v>14348</v>
      </c>
      <c r="E8975" s="1" t="s">
        <v>17756</v>
      </c>
      <c r="F8975" t="s">
        <v>2</v>
      </c>
      <c r="G8975" t="s">
        <v>7038</v>
      </c>
      <c r="H8975" t="str">
        <f t="shared" si="140"/>
        <v>n0381950.JPG</v>
      </c>
    </row>
    <row r="8976" spans="1:8" x14ac:dyDescent="0.3">
      <c r="A8976" t="s">
        <v>8988</v>
      </c>
      <c r="B8976" t="s">
        <v>7037</v>
      </c>
      <c r="C8976" t="s">
        <v>7038</v>
      </c>
      <c r="D8976" s="1" t="s">
        <v>14349</v>
      </c>
      <c r="E8976" s="1" t="s">
        <v>17756</v>
      </c>
      <c r="F8976" t="s">
        <v>2</v>
      </c>
      <c r="G8976" t="s">
        <v>7038</v>
      </c>
      <c r="H8976" t="str">
        <f t="shared" si="140"/>
        <v>n0381951.JPG</v>
      </c>
    </row>
    <row r="8977" spans="1:8" x14ac:dyDescent="0.3">
      <c r="A8977" t="s">
        <v>8989</v>
      </c>
      <c r="B8977" t="s">
        <v>7037</v>
      </c>
      <c r="C8977" t="s">
        <v>7038</v>
      </c>
      <c r="D8977" s="1" t="s">
        <v>14350</v>
      </c>
      <c r="E8977" s="1" t="s">
        <v>17756</v>
      </c>
      <c r="F8977" t="s">
        <v>2</v>
      </c>
      <c r="G8977" t="s">
        <v>7038</v>
      </c>
      <c r="H8977" t="str">
        <f t="shared" si="140"/>
        <v>n0381952.JPG</v>
      </c>
    </row>
    <row r="8978" spans="1:8" x14ac:dyDescent="0.3">
      <c r="A8978" t="s">
        <v>8990</v>
      </c>
      <c r="B8978" t="s">
        <v>7037</v>
      </c>
      <c r="C8978" t="s">
        <v>7038</v>
      </c>
      <c r="D8978" s="1" t="s">
        <v>14351</v>
      </c>
      <c r="E8978" s="1" t="s">
        <v>17756</v>
      </c>
      <c r="F8978" t="s">
        <v>2</v>
      </c>
      <c r="G8978" t="s">
        <v>7038</v>
      </c>
      <c r="H8978" t="str">
        <f t="shared" si="140"/>
        <v>n0381953.JPG</v>
      </c>
    </row>
    <row r="8979" spans="1:8" x14ac:dyDescent="0.3">
      <c r="A8979" t="s">
        <v>8991</v>
      </c>
      <c r="B8979" t="s">
        <v>7037</v>
      </c>
      <c r="C8979" t="s">
        <v>7038</v>
      </c>
      <c r="D8979" s="1" t="s">
        <v>14352</v>
      </c>
      <c r="E8979" s="1" t="s">
        <v>17756</v>
      </c>
      <c r="F8979" t="s">
        <v>2</v>
      </c>
      <c r="G8979" t="s">
        <v>7038</v>
      </c>
      <c r="H8979" t="str">
        <f t="shared" si="140"/>
        <v>n0381954.JPG</v>
      </c>
    </row>
    <row r="8980" spans="1:8" x14ac:dyDescent="0.3">
      <c r="A8980" t="s">
        <v>8992</v>
      </c>
      <c r="B8980" t="s">
        <v>7037</v>
      </c>
      <c r="C8980" t="s">
        <v>7038</v>
      </c>
      <c r="D8980" s="1" t="s">
        <v>14353</v>
      </c>
      <c r="E8980" s="1" t="s">
        <v>17756</v>
      </c>
      <c r="F8980" t="s">
        <v>2</v>
      </c>
      <c r="G8980" t="s">
        <v>7038</v>
      </c>
      <c r="H8980" t="str">
        <f t="shared" si="140"/>
        <v>n0381955.JPG</v>
      </c>
    </row>
    <row r="8981" spans="1:8" x14ac:dyDescent="0.3">
      <c r="A8981" t="s">
        <v>8993</v>
      </c>
      <c r="B8981" t="s">
        <v>7037</v>
      </c>
      <c r="C8981" t="s">
        <v>7038</v>
      </c>
      <c r="D8981" s="1" t="s">
        <v>14354</v>
      </c>
      <c r="E8981" s="1" t="s">
        <v>17756</v>
      </c>
      <c r="F8981" t="s">
        <v>2</v>
      </c>
      <c r="G8981" t="s">
        <v>7038</v>
      </c>
      <c r="H8981" t="str">
        <f t="shared" si="140"/>
        <v>n0381956.JPG</v>
      </c>
    </row>
    <row r="8982" spans="1:8" x14ac:dyDescent="0.3">
      <c r="A8982" t="s">
        <v>8994</v>
      </c>
      <c r="B8982" t="s">
        <v>7037</v>
      </c>
      <c r="C8982" t="s">
        <v>7038</v>
      </c>
      <c r="D8982" s="1" t="s">
        <v>14355</v>
      </c>
      <c r="E8982" s="1" t="s">
        <v>17756</v>
      </c>
      <c r="F8982" t="s">
        <v>2</v>
      </c>
      <c r="G8982" t="s">
        <v>7038</v>
      </c>
      <c r="H8982" t="str">
        <f t="shared" si="140"/>
        <v>n0381957.JPG</v>
      </c>
    </row>
    <row r="8983" spans="1:8" x14ac:dyDescent="0.3">
      <c r="A8983" t="s">
        <v>8995</v>
      </c>
      <c r="B8983" t="s">
        <v>7037</v>
      </c>
      <c r="C8983" t="s">
        <v>7038</v>
      </c>
      <c r="D8983" s="1" t="s">
        <v>14356</v>
      </c>
      <c r="E8983" s="1" t="s">
        <v>17756</v>
      </c>
      <c r="F8983" t="s">
        <v>2</v>
      </c>
      <c r="G8983" t="s">
        <v>7038</v>
      </c>
      <c r="H8983" t="str">
        <f t="shared" si="140"/>
        <v>n0381958.JPG</v>
      </c>
    </row>
    <row r="8984" spans="1:8" x14ac:dyDescent="0.3">
      <c r="A8984" t="s">
        <v>8996</v>
      </c>
      <c r="B8984" t="s">
        <v>7037</v>
      </c>
      <c r="C8984" t="s">
        <v>7038</v>
      </c>
      <c r="D8984" s="1" t="s">
        <v>14357</v>
      </c>
      <c r="E8984" s="1" t="s">
        <v>17756</v>
      </c>
      <c r="F8984" t="s">
        <v>2</v>
      </c>
      <c r="G8984" t="s">
        <v>7038</v>
      </c>
      <c r="H8984" t="str">
        <f t="shared" si="140"/>
        <v>n0381959.JPG</v>
      </c>
    </row>
    <row r="8985" spans="1:8" x14ac:dyDescent="0.3">
      <c r="A8985" t="s">
        <v>8997</v>
      </c>
      <c r="B8985" t="s">
        <v>7037</v>
      </c>
      <c r="C8985" t="s">
        <v>7038</v>
      </c>
      <c r="D8985" s="1" t="s">
        <v>14358</v>
      </c>
      <c r="E8985" s="1" t="s">
        <v>17756</v>
      </c>
      <c r="F8985" t="s">
        <v>2</v>
      </c>
      <c r="G8985" t="s">
        <v>7038</v>
      </c>
      <c r="H8985" t="str">
        <f t="shared" si="140"/>
        <v>n0381960.JPG</v>
      </c>
    </row>
    <row r="8986" spans="1:8" x14ac:dyDescent="0.3">
      <c r="A8986" t="s">
        <v>8998</v>
      </c>
      <c r="B8986" t="s">
        <v>7037</v>
      </c>
      <c r="C8986" t="s">
        <v>7038</v>
      </c>
      <c r="D8986" s="1" t="s">
        <v>14359</v>
      </c>
      <c r="E8986" s="1" t="s">
        <v>17756</v>
      </c>
      <c r="F8986" t="s">
        <v>2</v>
      </c>
      <c r="G8986" t="s">
        <v>7038</v>
      </c>
      <c r="H8986" t="str">
        <f t="shared" si="140"/>
        <v>n0381961.JPG</v>
      </c>
    </row>
    <row r="8987" spans="1:8" x14ac:dyDescent="0.3">
      <c r="A8987" t="s">
        <v>8999</v>
      </c>
      <c r="B8987" t="s">
        <v>7037</v>
      </c>
      <c r="C8987" t="s">
        <v>7038</v>
      </c>
      <c r="D8987" s="1" t="s">
        <v>14360</v>
      </c>
      <c r="E8987" s="1" t="s">
        <v>17756</v>
      </c>
      <c r="F8987" t="s">
        <v>2</v>
      </c>
      <c r="G8987" t="s">
        <v>7038</v>
      </c>
      <c r="H8987" t="str">
        <f t="shared" si="140"/>
        <v>n0381962.JPG</v>
      </c>
    </row>
    <row r="8988" spans="1:8" x14ac:dyDescent="0.3">
      <c r="A8988" t="s">
        <v>9000</v>
      </c>
      <c r="B8988" t="s">
        <v>7037</v>
      </c>
      <c r="C8988" t="s">
        <v>7038</v>
      </c>
      <c r="D8988" s="1" t="s">
        <v>14361</v>
      </c>
      <c r="E8988" s="1" t="s">
        <v>17756</v>
      </c>
      <c r="F8988" t="s">
        <v>2</v>
      </c>
      <c r="G8988" t="s">
        <v>7038</v>
      </c>
      <c r="H8988" t="str">
        <f t="shared" si="140"/>
        <v>n0381963.JPG</v>
      </c>
    </row>
    <row r="8989" spans="1:8" x14ac:dyDescent="0.3">
      <c r="A8989" t="s">
        <v>9001</v>
      </c>
      <c r="B8989" t="s">
        <v>7037</v>
      </c>
      <c r="C8989" t="s">
        <v>7038</v>
      </c>
      <c r="D8989" s="1" t="s">
        <v>14362</v>
      </c>
      <c r="E8989" s="1" t="s">
        <v>17756</v>
      </c>
      <c r="F8989" t="s">
        <v>2</v>
      </c>
      <c r="G8989" t="s">
        <v>7038</v>
      </c>
      <c r="H8989" t="str">
        <f t="shared" si="140"/>
        <v>n0381964.JPG</v>
      </c>
    </row>
    <row r="8990" spans="1:8" x14ac:dyDescent="0.3">
      <c r="A8990" t="s">
        <v>9002</v>
      </c>
      <c r="B8990" t="s">
        <v>7037</v>
      </c>
      <c r="C8990" t="s">
        <v>7038</v>
      </c>
      <c r="D8990" s="1" t="s">
        <v>14363</v>
      </c>
      <c r="E8990" s="1" t="s">
        <v>17756</v>
      </c>
      <c r="F8990" t="s">
        <v>2</v>
      </c>
      <c r="G8990" t="s">
        <v>7038</v>
      </c>
      <c r="H8990" t="str">
        <f t="shared" si="140"/>
        <v>n0381965.JPG</v>
      </c>
    </row>
    <row r="8991" spans="1:8" x14ac:dyDescent="0.3">
      <c r="A8991" t="s">
        <v>9003</v>
      </c>
      <c r="B8991" t="s">
        <v>7037</v>
      </c>
      <c r="C8991" t="s">
        <v>7038</v>
      </c>
      <c r="D8991" s="1" t="s">
        <v>14364</v>
      </c>
      <c r="E8991" s="1" t="s">
        <v>17756</v>
      </c>
      <c r="F8991" t="s">
        <v>2</v>
      </c>
      <c r="G8991" t="s">
        <v>7038</v>
      </c>
      <c r="H8991" t="str">
        <f t="shared" si="140"/>
        <v>n0381966.JPG</v>
      </c>
    </row>
    <row r="8992" spans="1:8" x14ac:dyDescent="0.3">
      <c r="A8992" t="s">
        <v>9004</v>
      </c>
      <c r="B8992" t="s">
        <v>7037</v>
      </c>
      <c r="C8992" t="s">
        <v>7038</v>
      </c>
      <c r="D8992" s="1" t="s">
        <v>14365</v>
      </c>
      <c r="E8992" s="1" t="s">
        <v>17756</v>
      </c>
      <c r="F8992" t="s">
        <v>2</v>
      </c>
      <c r="G8992" t="s">
        <v>7038</v>
      </c>
      <c r="H8992" t="str">
        <f t="shared" si="140"/>
        <v>n0381967.JPG</v>
      </c>
    </row>
    <row r="8993" spans="1:8" x14ac:dyDescent="0.3">
      <c r="A8993" t="s">
        <v>9005</v>
      </c>
      <c r="B8993" t="s">
        <v>7037</v>
      </c>
      <c r="C8993" t="s">
        <v>7038</v>
      </c>
      <c r="D8993" s="1" t="s">
        <v>14366</v>
      </c>
      <c r="E8993" s="1" t="s">
        <v>17756</v>
      </c>
      <c r="F8993" t="s">
        <v>2</v>
      </c>
      <c r="G8993" t="s">
        <v>7038</v>
      </c>
      <c r="H8993" t="str">
        <f t="shared" si="140"/>
        <v>n0381968.JPG</v>
      </c>
    </row>
    <row r="8994" spans="1:8" x14ac:dyDescent="0.3">
      <c r="A8994" t="s">
        <v>9006</v>
      </c>
      <c r="B8994" t="s">
        <v>7037</v>
      </c>
      <c r="C8994" t="s">
        <v>7038</v>
      </c>
      <c r="D8994" s="1" t="s">
        <v>14367</v>
      </c>
      <c r="E8994" s="1" t="s">
        <v>17756</v>
      </c>
      <c r="F8994" t="s">
        <v>2</v>
      </c>
      <c r="G8994" t="s">
        <v>7038</v>
      </c>
      <c r="H8994" t="str">
        <f t="shared" si="140"/>
        <v>n0381969.JPG</v>
      </c>
    </row>
    <row r="8995" spans="1:8" x14ac:dyDescent="0.3">
      <c r="A8995" t="s">
        <v>9007</v>
      </c>
      <c r="B8995" t="s">
        <v>7037</v>
      </c>
      <c r="C8995" t="s">
        <v>7038</v>
      </c>
      <c r="D8995" s="1" t="s">
        <v>14368</v>
      </c>
      <c r="E8995" s="1" t="s">
        <v>17756</v>
      </c>
      <c r="F8995" t="s">
        <v>2</v>
      </c>
      <c r="G8995" t="s">
        <v>7038</v>
      </c>
      <c r="H8995" t="str">
        <f t="shared" si="140"/>
        <v>n0381970.JPG</v>
      </c>
    </row>
    <row r="8996" spans="1:8" x14ac:dyDescent="0.3">
      <c r="A8996" t="s">
        <v>9008</v>
      </c>
      <c r="B8996" t="s">
        <v>7037</v>
      </c>
      <c r="C8996" t="s">
        <v>7038</v>
      </c>
      <c r="D8996" s="1" t="s">
        <v>14369</v>
      </c>
      <c r="E8996" s="1" t="s">
        <v>17756</v>
      </c>
      <c r="F8996" t="s">
        <v>2</v>
      </c>
      <c r="G8996" t="s">
        <v>7038</v>
      </c>
      <c r="H8996" t="str">
        <f t="shared" si="140"/>
        <v>n0381971.JPG</v>
      </c>
    </row>
    <row r="8997" spans="1:8" x14ac:dyDescent="0.3">
      <c r="A8997" t="s">
        <v>9009</v>
      </c>
      <c r="B8997" t="s">
        <v>7037</v>
      </c>
      <c r="C8997" t="s">
        <v>7038</v>
      </c>
      <c r="D8997" s="1" t="s">
        <v>14370</v>
      </c>
      <c r="E8997" s="1" t="s">
        <v>17756</v>
      </c>
      <c r="F8997" t="s">
        <v>2</v>
      </c>
      <c r="G8997" t="s">
        <v>7038</v>
      </c>
      <c r="H8997" t="str">
        <f t="shared" si="140"/>
        <v>n0381972.JPG</v>
      </c>
    </row>
    <row r="8998" spans="1:8" x14ac:dyDescent="0.3">
      <c r="A8998" t="s">
        <v>9010</v>
      </c>
      <c r="B8998" t="s">
        <v>7037</v>
      </c>
      <c r="C8998" t="s">
        <v>7038</v>
      </c>
      <c r="D8998" s="1" t="s">
        <v>14371</v>
      </c>
      <c r="E8998" s="1" t="s">
        <v>17756</v>
      </c>
      <c r="F8998" t="s">
        <v>2</v>
      </c>
      <c r="G8998" t="s">
        <v>7038</v>
      </c>
      <c r="H8998" t="str">
        <f t="shared" si="140"/>
        <v>n0381973.JPG</v>
      </c>
    </row>
    <row r="8999" spans="1:8" x14ac:dyDescent="0.3">
      <c r="A8999" t="s">
        <v>9011</v>
      </c>
      <c r="B8999" t="s">
        <v>7037</v>
      </c>
      <c r="C8999" t="s">
        <v>7038</v>
      </c>
      <c r="D8999" s="1" t="s">
        <v>14372</v>
      </c>
      <c r="E8999" s="1" t="s">
        <v>17756</v>
      </c>
      <c r="F8999" t="s">
        <v>2</v>
      </c>
      <c r="G8999" t="s">
        <v>7038</v>
      </c>
      <c r="H8999" t="str">
        <f t="shared" si="140"/>
        <v>n0381974.JPG</v>
      </c>
    </row>
    <row r="9000" spans="1:8" x14ac:dyDescent="0.3">
      <c r="A9000" t="s">
        <v>9012</v>
      </c>
      <c r="B9000" t="s">
        <v>7037</v>
      </c>
      <c r="C9000" t="s">
        <v>7038</v>
      </c>
      <c r="D9000" s="1" t="s">
        <v>14373</v>
      </c>
      <c r="E9000" s="1" t="s">
        <v>17756</v>
      </c>
      <c r="F9000" t="s">
        <v>2</v>
      </c>
      <c r="G9000" t="s">
        <v>7038</v>
      </c>
      <c r="H9000" t="str">
        <f t="shared" si="140"/>
        <v>n0381975.JPG</v>
      </c>
    </row>
    <row r="9001" spans="1:8" x14ac:dyDescent="0.3">
      <c r="A9001" t="s">
        <v>9013</v>
      </c>
      <c r="B9001" t="s">
        <v>7037</v>
      </c>
      <c r="C9001" t="s">
        <v>7038</v>
      </c>
      <c r="D9001" s="1" t="s">
        <v>14374</v>
      </c>
      <c r="E9001" s="1" t="s">
        <v>17756</v>
      </c>
      <c r="F9001" t="s">
        <v>2</v>
      </c>
      <c r="G9001" t="s">
        <v>7038</v>
      </c>
      <c r="H9001" t="str">
        <f t="shared" si="140"/>
        <v>n0381976.JPG</v>
      </c>
    </row>
    <row r="9002" spans="1:8" x14ac:dyDescent="0.3">
      <c r="A9002" t="s">
        <v>9014</v>
      </c>
      <c r="B9002" t="s">
        <v>7037</v>
      </c>
      <c r="C9002" t="s">
        <v>7038</v>
      </c>
      <c r="D9002" s="1" t="s">
        <v>14375</v>
      </c>
      <c r="E9002" s="1" t="s">
        <v>17756</v>
      </c>
      <c r="F9002" t="s">
        <v>2</v>
      </c>
      <c r="G9002" t="s">
        <v>7038</v>
      </c>
      <c r="H9002" t="str">
        <f t="shared" si="140"/>
        <v>n0381977.JPG</v>
      </c>
    </row>
    <row r="9003" spans="1:8" x14ac:dyDescent="0.3">
      <c r="A9003" t="s">
        <v>9015</v>
      </c>
      <c r="B9003" t="s">
        <v>7037</v>
      </c>
      <c r="C9003" t="s">
        <v>7038</v>
      </c>
      <c r="D9003" s="1" t="s">
        <v>14376</v>
      </c>
      <c r="E9003" s="1" t="s">
        <v>17756</v>
      </c>
      <c r="F9003" t="s">
        <v>2</v>
      </c>
      <c r="G9003" t="s">
        <v>7038</v>
      </c>
      <c r="H9003" t="str">
        <f t="shared" si="140"/>
        <v>n0381978.JPG</v>
      </c>
    </row>
    <row r="9004" spans="1:8" x14ac:dyDescent="0.3">
      <c r="A9004" t="s">
        <v>9016</v>
      </c>
      <c r="B9004" t="s">
        <v>7037</v>
      </c>
      <c r="C9004" t="s">
        <v>7038</v>
      </c>
      <c r="D9004" s="1" t="s">
        <v>14377</v>
      </c>
      <c r="E9004" s="1" t="s">
        <v>17756</v>
      </c>
      <c r="F9004" t="s">
        <v>2</v>
      </c>
      <c r="G9004" t="s">
        <v>7038</v>
      </c>
      <c r="H9004" t="str">
        <f t="shared" si="140"/>
        <v>n0381979.JPG</v>
      </c>
    </row>
    <row r="9005" spans="1:8" x14ac:dyDescent="0.3">
      <c r="A9005" t="s">
        <v>9017</v>
      </c>
      <c r="B9005" t="s">
        <v>7037</v>
      </c>
      <c r="C9005" t="s">
        <v>7038</v>
      </c>
      <c r="D9005" s="1" t="s">
        <v>14378</v>
      </c>
      <c r="E9005" s="1" t="s">
        <v>17756</v>
      </c>
      <c r="F9005" t="s">
        <v>2</v>
      </c>
      <c r="G9005" t="s">
        <v>7038</v>
      </c>
      <c r="H9005" t="str">
        <f t="shared" si="140"/>
        <v>n0381980.JPG</v>
      </c>
    </row>
    <row r="9006" spans="1:8" x14ac:dyDescent="0.3">
      <c r="A9006" t="s">
        <v>9018</v>
      </c>
      <c r="B9006" t="s">
        <v>7037</v>
      </c>
      <c r="C9006" t="s">
        <v>7038</v>
      </c>
      <c r="D9006" s="1" t="s">
        <v>14379</v>
      </c>
      <c r="E9006" s="1" t="s">
        <v>17756</v>
      </c>
      <c r="F9006" t="s">
        <v>2</v>
      </c>
      <c r="G9006" t="s">
        <v>7038</v>
      </c>
      <c r="H9006" t="str">
        <f t="shared" si="140"/>
        <v>n0381981.JPG</v>
      </c>
    </row>
    <row r="9007" spans="1:8" x14ac:dyDescent="0.3">
      <c r="A9007" t="s">
        <v>9019</v>
      </c>
      <c r="B9007" t="s">
        <v>7037</v>
      </c>
      <c r="C9007" t="s">
        <v>7038</v>
      </c>
      <c r="D9007" s="1" t="s">
        <v>14380</v>
      </c>
      <c r="E9007" s="1" t="s">
        <v>17756</v>
      </c>
      <c r="F9007" t="s">
        <v>2</v>
      </c>
      <c r="G9007" t="s">
        <v>7038</v>
      </c>
      <c r="H9007" t="str">
        <f t="shared" si="140"/>
        <v>n0381982.JPG</v>
      </c>
    </row>
    <row r="9008" spans="1:8" x14ac:dyDescent="0.3">
      <c r="A9008" t="s">
        <v>9020</v>
      </c>
      <c r="B9008" t="s">
        <v>7037</v>
      </c>
      <c r="C9008" t="s">
        <v>7038</v>
      </c>
      <c r="D9008" s="1" t="s">
        <v>14381</v>
      </c>
      <c r="E9008" s="1" t="s">
        <v>17756</v>
      </c>
      <c r="F9008" t="s">
        <v>2</v>
      </c>
      <c r="G9008" t="s">
        <v>7038</v>
      </c>
      <c r="H9008" t="str">
        <f t="shared" si="140"/>
        <v>n0381983.JPG</v>
      </c>
    </row>
    <row r="9009" spans="1:8" x14ac:dyDescent="0.3">
      <c r="A9009" t="s">
        <v>9021</v>
      </c>
      <c r="B9009" t="s">
        <v>7037</v>
      </c>
      <c r="C9009" t="s">
        <v>7038</v>
      </c>
      <c r="D9009" s="1" t="s">
        <v>14382</v>
      </c>
      <c r="E9009" s="1" t="s">
        <v>17756</v>
      </c>
      <c r="F9009" t="s">
        <v>2</v>
      </c>
      <c r="G9009" t="s">
        <v>7038</v>
      </c>
      <c r="H9009" t="str">
        <f t="shared" si="140"/>
        <v>n0381984.JPG</v>
      </c>
    </row>
    <row r="9010" spans="1:8" x14ac:dyDescent="0.3">
      <c r="A9010" t="s">
        <v>9022</v>
      </c>
      <c r="B9010" t="s">
        <v>7037</v>
      </c>
      <c r="C9010" t="s">
        <v>7038</v>
      </c>
      <c r="D9010" s="1" t="s">
        <v>14383</v>
      </c>
      <c r="E9010" s="1" t="s">
        <v>17756</v>
      </c>
      <c r="F9010" t="s">
        <v>2</v>
      </c>
      <c r="G9010" t="s">
        <v>7038</v>
      </c>
      <c r="H9010" t="str">
        <f t="shared" si="140"/>
        <v>n0381985.JPG</v>
      </c>
    </row>
    <row r="9011" spans="1:8" x14ac:dyDescent="0.3">
      <c r="A9011" t="s">
        <v>9023</v>
      </c>
      <c r="B9011" t="s">
        <v>7037</v>
      </c>
      <c r="C9011" t="s">
        <v>7038</v>
      </c>
      <c r="D9011" s="1" t="s">
        <v>14384</v>
      </c>
      <c r="E9011" s="1" t="s">
        <v>17756</v>
      </c>
      <c r="F9011" t="s">
        <v>2</v>
      </c>
      <c r="G9011" t="s">
        <v>7038</v>
      </c>
      <c r="H9011" t="str">
        <f t="shared" si="140"/>
        <v>n0381986.JPG</v>
      </c>
    </row>
    <row r="9012" spans="1:8" x14ac:dyDescent="0.3">
      <c r="A9012" t="s">
        <v>9024</v>
      </c>
      <c r="B9012" t="s">
        <v>7037</v>
      </c>
      <c r="C9012" t="s">
        <v>7038</v>
      </c>
      <c r="D9012" s="1" t="s">
        <v>14385</v>
      </c>
      <c r="E9012" s="1" t="s">
        <v>17756</v>
      </c>
      <c r="F9012" t="s">
        <v>2</v>
      </c>
      <c r="G9012" t="s">
        <v>7038</v>
      </c>
      <c r="H9012" t="str">
        <f t="shared" si="140"/>
        <v>n0381987.JPG</v>
      </c>
    </row>
    <row r="9013" spans="1:8" x14ac:dyDescent="0.3">
      <c r="A9013" t="s">
        <v>9025</v>
      </c>
      <c r="B9013" t="s">
        <v>7037</v>
      </c>
      <c r="C9013" t="s">
        <v>7038</v>
      </c>
      <c r="D9013" s="1" t="s">
        <v>14386</v>
      </c>
      <c r="E9013" s="1" t="s">
        <v>17756</v>
      </c>
      <c r="F9013" t="s">
        <v>2</v>
      </c>
      <c r="G9013" t="s">
        <v>7038</v>
      </c>
      <c r="H9013" t="str">
        <f t="shared" si="140"/>
        <v>n0381988.JPG</v>
      </c>
    </row>
    <row r="9014" spans="1:8" x14ac:dyDescent="0.3">
      <c r="A9014" t="s">
        <v>9026</v>
      </c>
      <c r="B9014" t="s">
        <v>7037</v>
      </c>
      <c r="C9014" t="s">
        <v>7038</v>
      </c>
      <c r="D9014" s="1" t="s">
        <v>14387</v>
      </c>
      <c r="E9014" s="1" t="s">
        <v>17756</v>
      </c>
      <c r="F9014" t="s">
        <v>2</v>
      </c>
      <c r="G9014" t="s">
        <v>7038</v>
      </c>
      <c r="H9014" t="str">
        <f t="shared" si="140"/>
        <v>n0381989.JPG</v>
      </c>
    </row>
    <row r="9015" spans="1:8" x14ac:dyDescent="0.3">
      <c r="A9015" t="s">
        <v>9027</v>
      </c>
      <c r="B9015" t="s">
        <v>7037</v>
      </c>
      <c r="C9015" t="s">
        <v>7038</v>
      </c>
      <c r="D9015" s="1" t="s">
        <v>14388</v>
      </c>
      <c r="E9015" s="1" t="s">
        <v>17756</v>
      </c>
      <c r="F9015" t="s">
        <v>2</v>
      </c>
      <c r="G9015" t="s">
        <v>7038</v>
      </c>
      <c r="H9015" t="str">
        <f t="shared" si="140"/>
        <v>n0381990.JPG</v>
      </c>
    </row>
    <row r="9016" spans="1:8" x14ac:dyDescent="0.3">
      <c r="A9016" t="s">
        <v>9028</v>
      </c>
      <c r="B9016" t="s">
        <v>7037</v>
      </c>
      <c r="C9016" t="s">
        <v>7038</v>
      </c>
      <c r="D9016" s="1" t="s">
        <v>14389</v>
      </c>
      <c r="E9016" s="1" t="s">
        <v>17756</v>
      </c>
      <c r="F9016" t="s">
        <v>2</v>
      </c>
      <c r="G9016" t="s">
        <v>7038</v>
      </c>
      <c r="H9016" t="str">
        <f t="shared" si="140"/>
        <v>n0381991.JPG</v>
      </c>
    </row>
    <row r="9017" spans="1:8" x14ac:dyDescent="0.3">
      <c r="A9017" t="s">
        <v>9029</v>
      </c>
      <c r="B9017" t="s">
        <v>7037</v>
      </c>
      <c r="C9017" t="s">
        <v>7038</v>
      </c>
      <c r="D9017" s="1" t="s">
        <v>14390</v>
      </c>
      <c r="E9017" s="1" t="s">
        <v>17756</v>
      </c>
      <c r="F9017" t="s">
        <v>2</v>
      </c>
      <c r="G9017" t="s">
        <v>7038</v>
      </c>
      <c r="H9017" t="str">
        <f t="shared" si="140"/>
        <v>n0381992.JPG</v>
      </c>
    </row>
    <row r="9018" spans="1:8" x14ac:dyDescent="0.3">
      <c r="A9018" t="s">
        <v>9030</v>
      </c>
      <c r="B9018" t="s">
        <v>7037</v>
      </c>
      <c r="C9018" t="s">
        <v>7038</v>
      </c>
      <c r="D9018" s="1" t="s">
        <v>14391</v>
      </c>
      <c r="E9018" s="1" t="s">
        <v>17756</v>
      </c>
      <c r="F9018" t="s">
        <v>2</v>
      </c>
      <c r="G9018" t="s">
        <v>7038</v>
      </c>
      <c r="H9018" t="str">
        <f t="shared" si="140"/>
        <v>n0381993.JPG</v>
      </c>
    </row>
    <row r="9019" spans="1:8" x14ac:dyDescent="0.3">
      <c r="A9019" t="s">
        <v>9031</v>
      </c>
      <c r="B9019" t="s">
        <v>7037</v>
      </c>
      <c r="C9019" t="s">
        <v>7038</v>
      </c>
      <c r="D9019" s="1" t="s">
        <v>14392</v>
      </c>
      <c r="E9019" s="1" t="s">
        <v>17756</v>
      </c>
      <c r="F9019" t="s">
        <v>2</v>
      </c>
      <c r="G9019" t="s">
        <v>7038</v>
      </c>
      <c r="H9019" t="str">
        <f t="shared" si="140"/>
        <v>n0381994.JPG</v>
      </c>
    </row>
    <row r="9020" spans="1:8" x14ac:dyDescent="0.3">
      <c r="A9020" t="s">
        <v>9032</v>
      </c>
      <c r="B9020" t="s">
        <v>7037</v>
      </c>
      <c r="C9020" t="s">
        <v>7038</v>
      </c>
      <c r="D9020" s="1" t="s">
        <v>14393</v>
      </c>
      <c r="E9020" s="1" t="s">
        <v>17756</v>
      </c>
      <c r="F9020" t="s">
        <v>2</v>
      </c>
      <c r="G9020" t="s">
        <v>7038</v>
      </c>
      <c r="H9020" t="str">
        <f t="shared" si="140"/>
        <v>n0381995.JPG</v>
      </c>
    </row>
    <row r="9021" spans="1:8" x14ac:dyDescent="0.3">
      <c r="A9021" t="s">
        <v>9033</v>
      </c>
      <c r="B9021" t="s">
        <v>7037</v>
      </c>
      <c r="C9021" t="s">
        <v>7038</v>
      </c>
      <c r="D9021" s="1" t="s">
        <v>14394</v>
      </c>
      <c r="E9021" s="1" t="s">
        <v>17756</v>
      </c>
      <c r="F9021" t="s">
        <v>2</v>
      </c>
      <c r="G9021" t="s">
        <v>7038</v>
      </c>
      <c r="H9021" t="str">
        <f t="shared" si="140"/>
        <v>n0381996.JPG</v>
      </c>
    </row>
    <row r="9022" spans="1:8" x14ac:dyDescent="0.3">
      <c r="A9022" t="s">
        <v>9034</v>
      </c>
      <c r="B9022" t="s">
        <v>7037</v>
      </c>
      <c r="C9022" t="s">
        <v>7038</v>
      </c>
      <c r="D9022" s="1" t="s">
        <v>14395</v>
      </c>
      <c r="E9022" s="1" t="s">
        <v>17756</v>
      </c>
      <c r="F9022" t="s">
        <v>2</v>
      </c>
      <c r="G9022" t="s">
        <v>7038</v>
      </c>
      <c r="H9022" t="str">
        <f t="shared" si="140"/>
        <v>n0381997.JPG</v>
      </c>
    </row>
    <row r="9023" spans="1:8" x14ac:dyDescent="0.3">
      <c r="A9023" t="s">
        <v>9035</v>
      </c>
      <c r="B9023" t="s">
        <v>7037</v>
      </c>
      <c r="C9023" t="s">
        <v>7038</v>
      </c>
      <c r="D9023" s="1" t="s">
        <v>14396</v>
      </c>
      <c r="E9023" s="1" t="s">
        <v>17756</v>
      </c>
      <c r="F9023" t="s">
        <v>2</v>
      </c>
      <c r="G9023" t="s">
        <v>7038</v>
      </c>
      <c r="H9023" t="str">
        <f t="shared" si="140"/>
        <v>n0381998.JPG</v>
      </c>
    </row>
    <row r="9024" spans="1:8" x14ac:dyDescent="0.3">
      <c r="A9024" t="s">
        <v>9036</v>
      </c>
      <c r="B9024" t="s">
        <v>7037</v>
      </c>
      <c r="C9024" t="s">
        <v>7038</v>
      </c>
      <c r="D9024" s="1" t="s">
        <v>14397</v>
      </c>
      <c r="E9024" s="1" t="s">
        <v>17756</v>
      </c>
      <c r="F9024" t="s">
        <v>2</v>
      </c>
      <c r="G9024" t="s">
        <v>7038</v>
      </c>
      <c r="H9024" t="str">
        <f t="shared" si="140"/>
        <v>n0381999.JPG</v>
      </c>
    </row>
    <row r="9025" spans="1:8" x14ac:dyDescent="0.3">
      <c r="A9025" t="s">
        <v>9037</v>
      </c>
      <c r="B9025" t="s">
        <v>7037</v>
      </c>
      <c r="C9025" t="s">
        <v>7038</v>
      </c>
      <c r="D9025" s="1" t="s">
        <v>14398</v>
      </c>
      <c r="E9025" s="1" t="s">
        <v>17756</v>
      </c>
      <c r="F9025" t="s">
        <v>2</v>
      </c>
      <c r="G9025" t="s">
        <v>7038</v>
      </c>
      <c r="H9025" t="str">
        <f t="shared" si="140"/>
        <v>n0382000.JPG</v>
      </c>
    </row>
    <row r="9026" spans="1:8" x14ac:dyDescent="0.3">
      <c r="A9026" t="s">
        <v>9038</v>
      </c>
      <c r="B9026" t="s">
        <v>7037</v>
      </c>
      <c r="C9026" t="s">
        <v>7038</v>
      </c>
      <c r="D9026" s="1" t="s">
        <v>14399</v>
      </c>
      <c r="E9026" s="1" t="s">
        <v>17756</v>
      </c>
      <c r="F9026" t="s">
        <v>2</v>
      </c>
      <c r="G9026" t="s">
        <v>7038</v>
      </c>
      <c r="H9026" t="str">
        <f t="shared" ref="H9026:H9089" si="141">C9026&amp;D9026&amp;E9026</f>
        <v>n0382001.JPG</v>
      </c>
    </row>
    <row r="9027" spans="1:8" x14ac:dyDescent="0.3">
      <c r="A9027" t="s">
        <v>9039</v>
      </c>
      <c r="B9027" t="s">
        <v>7037</v>
      </c>
      <c r="C9027" t="s">
        <v>7038</v>
      </c>
      <c r="D9027" s="1" t="s">
        <v>14400</v>
      </c>
      <c r="E9027" s="1" t="s">
        <v>17756</v>
      </c>
      <c r="F9027" t="s">
        <v>2</v>
      </c>
      <c r="G9027" t="s">
        <v>7038</v>
      </c>
      <c r="H9027" t="str">
        <f t="shared" si="141"/>
        <v>n0382002.JPG</v>
      </c>
    </row>
    <row r="9028" spans="1:8" x14ac:dyDescent="0.3">
      <c r="A9028" t="s">
        <v>9040</v>
      </c>
      <c r="B9028" t="s">
        <v>7037</v>
      </c>
      <c r="C9028" t="s">
        <v>7038</v>
      </c>
      <c r="D9028" s="1" t="s">
        <v>14401</v>
      </c>
      <c r="E9028" s="1" t="s">
        <v>17756</v>
      </c>
      <c r="F9028" t="s">
        <v>2</v>
      </c>
      <c r="G9028" t="s">
        <v>7038</v>
      </c>
      <c r="H9028" t="str">
        <f t="shared" si="141"/>
        <v>n0382003.JPG</v>
      </c>
    </row>
    <row r="9029" spans="1:8" x14ac:dyDescent="0.3">
      <c r="A9029" t="s">
        <v>9041</v>
      </c>
      <c r="B9029" t="s">
        <v>7037</v>
      </c>
      <c r="C9029" t="s">
        <v>7038</v>
      </c>
      <c r="D9029" s="1" t="s">
        <v>14402</v>
      </c>
      <c r="E9029" s="1" t="s">
        <v>17756</v>
      </c>
      <c r="F9029" t="s">
        <v>2</v>
      </c>
      <c r="G9029" t="s">
        <v>7038</v>
      </c>
      <c r="H9029" t="str">
        <f t="shared" si="141"/>
        <v>n0382004.JPG</v>
      </c>
    </row>
    <row r="9030" spans="1:8" x14ac:dyDescent="0.3">
      <c r="A9030" t="s">
        <v>9042</v>
      </c>
      <c r="B9030" t="s">
        <v>7037</v>
      </c>
      <c r="C9030" t="s">
        <v>7038</v>
      </c>
      <c r="D9030" s="1" t="s">
        <v>14403</v>
      </c>
      <c r="E9030" s="1" t="s">
        <v>17756</v>
      </c>
      <c r="F9030" t="s">
        <v>2</v>
      </c>
      <c r="G9030" t="s">
        <v>7038</v>
      </c>
      <c r="H9030" t="str">
        <f t="shared" si="141"/>
        <v>n0382005.JPG</v>
      </c>
    </row>
    <row r="9031" spans="1:8" x14ac:dyDescent="0.3">
      <c r="A9031" t="s">
        <v>9043</v>
      </c>
      <c r="B9031" t="s">
        <v>7037</v>
      </c>
      <c r="C9031" t="s">
        <v>7038</v>
      </c>
      <c r="D9031" s="1" t="s">
        <v>14404</v>
      </c>
      <c r="E9031" s="1" t="s">
        <v>17756</v>
      </c>
      <c r="F9031" t="s">
        <v>2</v>
      </c>
      <c r="G9031" t="s">
        <v>7038</v>
      </c>
      <c r="H9031" t="str">
        <f t="shared" si="141"/>
        <v>n0382006.JPG</v>
      </c>
    </row>
    <row r="9032" spans="1:8" x14ac:dyDescent="0.3">
      <c r="A9032" t="s">
        <v>9044</v>
      </c>
      <c r="B9032" t="s">
        <v>7037</v>
      </c>
      <c r="C9032" t="s">
        <v>7038</v>
      </c>
      <c r="D9032" s="1" t="s">
        <v>14405</v>
      </c>
      <c r="E9032" s="1" t="s">
        <v>17756</v>
      </c>
      <c r="F9032" t="s">
        <v>2</v>
      </c>
      <c r="G9032" t="s">
        <v>7038</v>
      </c>
      <c r="H9032" t="str">
        <f t="shared" si="141"/>
        <v>n0382007.JPG</v>
      </c>
    </row>
    <row r="9033" spans="1:8" x14ac:dyDescent="0.3">
      <c r="A9033" t="s">
        <v>9045</v>
      </c>
      <c r="B9033" t="s">
        <v>7037</v>
      </c>
      <c r="C9033" t="s">
        <v>7038</v>
      </c>
      <c r="D9033" s="1" t="s">
        <v>14406</v>
      </c>
      <c r="E9033" s="1" t="s">
        <v>17756</v>
      </c>
      <c r="F9033" t="s">
        <v>2</v>
      </c>
      <c r="G9033" t="s">
        <v>7038</v>
      </c>
      <c r="H9033" t="str">
        <f t="shared" si="141"/>
        <v>n0382008.JPG</v>
      </c>
    </row>
    <row r="9034" spans="1:8" x14ac:dyDescent="0.3">
      <c r="A9034" t="s">
        <v>9046</v>
      </c>
      <c r="B9034" t="s">
        <v>7037</v>
      </c>
      <c r="C9034" t="s">
        <v>7038</v>
      </c>
      <c r="D9034" s="1" t="s">
        <v>14407</v>
      </c>
      <c r="E9034" s="1" t="s">
        <v>17756</v>
      </c>
      <c r="F9034" t="s">
        <v>2</v>
      </c>
      <c r="G9034" t="s">
        <v>7038</v>
      </c>
      <c r="H9034" t="str">
        <f t="shared" si="141"/>
        <v>n0382009.JPG</v>
      </c>
    </row>
    <row r="9035" spans="1:8" x14ac:dyDescent="0.3">
      <c r="A9035" t="s">
        <v>9047</v>
      </c>
      <c r="B9035" t="s">
        <v>7037</v>
      </c>
      <c r="C9035" t="s">
        <v>7038</v>
      </c>
      <c r="D9035" s="1" t="s">
        <v>14408</v>
      </c>
      <c r="E9035" s="1" t="s">
        <v>17756</v>
      </c>
      <c r="F9035" t="s">
        <v>2</v>
      </c>
      <c r="G9035" t="s">
        <v>7038</v>
      </c>
      <c r="H9035" t="str">
        <f t="shared" si="141"/>
        <v>n0382010.JPG</v>
      </c>
    </row>
    <row r="9036" spans="1:8" x14ac:dyDescent="0.3">
      <c r="A9036" t="s">
        <v>9048</v>
      </c>
      <c r="B9036" t="s">
        <v>7037</v>
      </c>
      <c r="C9036" t="s">
        <v>7038</v>
      </c>
      <c r="D9036" s="1" t="s">
        <v>14409</v>
      </c>
      <c r="E9036" s="1" t="s">
        <v>17756</v>
      </c>
      <c r="F9036" t="s">
        <v>2</v>
      </c>
      <c r="G9036" t="s">
        <v>7038</v>
      </c>
      <c r="H9036" t="str">
        <f t="shared" si="141"/>
        <v>n0382011.JPG</v>
      </c>
    </row>
    <row r="9037" spans="1:8" x14ac:dyDescent="0.3">
      <c r="A9037" t="s">
        <v>9049</v>
      </c>
      <c r="B9037" t="s">
        <v>7037</v>
      </c>
      <c r="C9037" t="s">
        <v>7038</v>
      </c>
      <c r="D9037" s="1" t="s">
        <v>14410</v>
      </c>
      <c r="E9037" s="1" t="s">
        <v>17756</v>
      </c>
      <c r="F9037" t="s">
        <v>2</v>
      </c>
      <c r="G9037" t="s">
        <v>7038</v>
      </c>
      <c r="H9037" t="str">
        <f t="shared" si="141"/>
        <v>n0382012.JPG</v>
      </c>
    </row>
    <row r="9038" spans="1:8" x14ac:dyDescent="0.3">
      <c r="A9038" t="s">
        <v>9050</v>
      </c>
      <c r="B9038" t="s">
        <v>7037</v>
      </c>
      <c r="C9038" t="s">
        <v>7038</v>
      </c>
      <c r="D9038" s="1" t="s">
        <v>14411</v>
      </c>
      <c r="E9038" s="1" t="s">
        <v>17756</v>
      </c>
      <c r="F9038" t="s">
        <v>2</v>
      </c>
      <c r="G9038" t="s">
        <v>7038</v>
      </c>
      <c r="H9038" t="str">
        <f t="shared" si="141"/>
        <v>n0382013.JPG</v>
      </c>
    </row>
    <row r="9039" spans="1:8" x14ac:dyDescent="0.3">
      <c r="A9039" t="s">
        <v>9051</v>
      </c>
      <c r="B9039" t="s">
        <v>7037</v>
      </c>
      <c r="C9039" t="s">
        <v>7038</v>
      </c>
      <c r="D9039" s="1" t="s">
        <v>14412</v>
      </c>
      <c r="E9039" s="1" t="s">
        <v>17756</v>
      </c>
      <c r="F9039" t="s">
        <v>2</v>
      </c>
      <c r="G9039" t="s">
        <v>7038</v>
      </c>
      <c r="H9039" t="str">
        <f t="shared" si="141"/>
        <v>n0382014.JPG</v>
      </c>
    </row>
    <row r="9040" spans="1:8" x14ac:dyDescent="0.3">
      <c r="A9040" t="s">
        <v>9052</v>
      </c>
      <c r="B9040" t="s">
        <v>7037</v>
      </c>
      <c r="C9040" t="s">
        <v>7038</v>
      </c>
      <c r="D9040" s="1" t="s">
        <v>14413</v>
      </c>
      <c r="E9040" s="1" t="s">
        <v>17756</v>
      </c>
      <c r="F9040" t="s">
        <v>2</v>
      </c>
      <c r="G9040" t="s">
        <v>7038</v>
      </c>
      <c r="H9040" t="str">
        <f t="shared" si="141"/>
        <v>n0382015.JPG</v>
      </c>
    </row>
    <row r="9041" spans="1:8" x14ac:dyDescent="0.3">
      <c r="A9041" t="s">
        <v>9053</v>
      </c>
      <c r="B9041" t="s">
        <v>7037</v>
      </c>
      <c r="C9041" t="s">
        <v>7038</v>
      </c>
      <c r="D9041" s="1" t="s">
        <v>14414</v>
      </c>
      <c r="E9041" s="1" t="s">
        <v>17756</v>
      </c>
      <c r="F9041" t="s">
        <v>2</v>
      </c>
      <c r="G9041" t="s">
        <v>7038</v>
      </c>
      <c r="H9041" t="str">
        <f t="shared" si="141"/>
        <v>n0382016.JPG</v>
      </c>
    </row>
    <row r="9042" spans="1:8" x14ac:dyDescent="0.3">
      <c r="A9042" t="s">
        <v>9054</v>
      </c>
      <c r="B9042" t="s">
        <v>7037</v>
      </c>
      <c r="C9042" t="s">
        <v>7038</v>
      </c>
      <c r="D9042" s="1" t="s">
        <v>14415</v>
      </c>
      <c r="E9042" s="1" t="s">
        <v>17756</v>
      </c>
      <c r="F9042" t="s">
        <v>2</v>
      </c>
      <c r="G9042" t="s">
        <v>7038</v>
      </c>
      <c r="H9042" t="str">
        <f t="shared" si="141"/>
        <v>n0382017.JPG</v>
      </c>
    </row>
    <row r="9043" spans="1:8" x14ac:dyDescent="0.3">
      <c r="A9043" t="s">
        <v>9055</v>
      </c>
      <c r="B9043" t="s">
        <v>7037</v>
      </c>
      <c r="C9043" t="s">
        <v>7038</v>
      </c>
      <c r="D9043" s="1" t="s">
        <v>14416</v>
      </c>
      <c r="E9043" s="1" t="s">
        <v>17756</v>
      </c>
      <c r="F9043" t="s">
        <v>2</v>
      </c>
      <c r="G9043" t="s">
        <v>7038</v>
      </c>
      <c r="H9043" t="str">
        <f t="shared" si="141"/>
        <v>n0382018.JPG</v>
      </c>
    </row>
    <row r="9044" spans="1:8" x14ac:dyDescent="0.3">
      <c r="A9044" t="s">
        <v>9056</v>
      </c>
      <c r="B9044" t="s">
        <v>7037</v>
      </c>
      <c r="C9044" t="s">
        <v>7038</v>
      </c>
      <c r="D9044" s="1" t="s">
        <v>14417</v>
      </c>
      <c r="E9044" s="1" t="s">
        <v>17756</v>
      </c>
      <c r="F9044" t="s">
        <v>2</v>
      </c>
      <c r="G9044" t="s">
        <v>7038</v>
      </c>
      <c r="H9044" t="str">
        <f t="shared" si="141"/>
        <v>n0382019.JPG</v>
      </c>
    </row>
    <row r="9045" spans="1:8" x14ac:dyDescent="0.3">
      <c r="A9045" t="s">
        <v>9057</v>
      </c>
      <c r="B9045" t="s">
        <v>7037</v>
      </c>
      <c r="C9045" t="s">
        <v>7038</v>
      </c>
      <c r="D9045" s="1" t="s">
        <v>14418</v>
      </c>
      <c r="E9045" s="1" t="s">
        <v>17756</v>
      </c>
      <c r="F9045" t="s">
        <v>2</v>
      </c>
      <c r="G9045" t="s">
        <v>7038</v>
      </c>
      <c r="H9045" t="str">
        <f t="shared" si="141"/>
        <v>n0382020.JPG</v>
      </c>
    </row>
    <row r="9046" spans="1:8" x14ac:dyDescent="0.3">
      <c r="A9046" t="s">
        <v>9058</v>
      </c>
      <c r="B9046" t="s">
        <v>7037</v>
      </c>
      <c r="C9046" t="s">
        <v>7038</v>
      </c>
      <c r="D9046" s="1" t="s">
        <v>14419</v>
      </c>
      <c r="E9046" s="1" t="s">
        <v>17756</v>
      </c>
      <c r="F9046" t="s">
        <v>2</v>
      </c>
      <c r="G9046" t="s">
        <v>7038</v>
      </c>
      <c r="H9046" t="str">
        <f t="shared" si="141"/>
        <v>n0382021.JPG</v>
      </c>
    </row>
    <row r="9047" spans="1:8" x14ac:dyDescent="0.3">
      <c r="A9047" t="s">
        <v>9059</v>
      </c>
      <c r="B9047" t="s">
        <v>7037</v>
      </c>
      <c r="C9047" t="s">
        <v>7038</v>
      </c>
      <c r="D9047" s="1" t="s">
        <v>14420</v>
      </c>
      <c r="E9047" s="1" t="s">
        <v>17756</v>
      </c>
      <c r="F9047" t="s">
        <v>2</v>
      </c>
      <c r="G9047" t="s">
        <v>7038</v>
      </c>
      <c r="H9047" t="str">
        <f t="shared" si="141"/>
        <v>n0382022.JPG</v>
      </c>
    </row>
    <row r="9048" spans="1:8" x14ac:dyDescent="0.3">
      <c r="A9048" t="s">
        <v>9060</v>
      </c>
      <c r="B9048" t="s">
        <v>7037</v>
      </c>
      <c r="C9048" t="s">
        <v>7038</v>
      </c>
      <c r="D9048" s="1" t="s">
        <v>14421</v>
      </c>
      <c r="E9048" s="1" t="s">
        <v>17756</v>
      </c>
      <c r="F9048" t="s">
        <v>2</v>
      </c>
      <c r="G9048" t="s">
        <v>7038</v>
      </c>
      <c r="H9048" t="str">
        <f t="shared" si="141"/>
        <v>n0382023.JPG</v>
      </c>
    </row>
    <row r="9049" spans="1:8" x14ac:dyDescent="0.3">
      <c r="A9049" t="s">
        <v>9061</v>
      </c>
      <c r="B9049" t="s">
        <v>7037</v>
      </c>
      <c r="C9049" t="s">
        <v>7038</v>
      </c>
      <c r="D9049" s="1" t="s">
        <v>14422</v>
      </c>
      <c r="E9049" s="1" t="s">
        <v>17756</v>
      </c>
      <c r="F9049" t="s">
        <v>2</v>
      </c>
      <c r="G9049" t="s">
        <v>7038</v>
      </c>
      <c r="H9049" t="str">
        <f t="shared" si="141"/>
        <v>n0382024.JPG</v>
      </c>
    </row>
    <row r="9050" spans="1:8" x14ac:dyDescent="0.3">
      <c r="A9050" t="s">
        <v>9062</v>
      </c>
      <c r="B9050" t="s">
        <v>7037</v>
      </c>
      <c r="C9050" t="s">
        <v>7038</v>
      </c>
      <c r="D9050" s="1" t="s">
        <v>14423</v>
      </c>
      <c r="E9050" s="1" t="s">
        <v>17756</v>
      </c>
      <c r="F9050" t="s">
        <v>2</v>
      </c>
      <c r="G9050" t="s">
        <v>7038</v>
      </c>
      <c r="H9050" t="str">
        <f t="shared" si="141"/>
        <v>n0382025.JPG</v>
      </c>
    </row>
    <row r="9051" spans="1:8" x14ac:dyDescent="0.3">
      <c r="A9051" t="s">
        <v>9063</v>
      </c>
      <c r="B9051" t="s">
        <v>7037</v>
      </c>
      <c r="C9051" t="s">
        <v>7038</v>
      </c>
      <c r="D9051" s="1" t="s">
        <v>14424</v>
      </c>
      <c r="E9051" s="1" t="s">
        <v>17756</v>
      </c>
      <c r="F9051" t="s">
        <v>2</v>
      </c>
      <c r="G9051" t="s">
        <v>7038</v>
      </c>
      <c r="H9051" t="str">
        <f t="shared" si="141"/>
        <v>n0382026.JPG</v>
      </c>
    </row>
    <row r="9052" spans="1:8" x14ac:dyDescent="0.3">
      <c r="A9052" t="s">
        <v>9064</v>
      </c>
      <c r="B9052" t="s">
        <v>7037</v>
      </c>
      <c r="C9052" t="s">
        <v>7038</v>
      </c>
      <c r="D9052" s="1" t="s">
        <v>14425</v>
      </c>
      <c r="E9052" s="1" t="s">
        <v>17756</v>
      </c>
      <c r="F9052" t="s">
        <v>2</v>
      </c>
      <c r="G9052" t="s">
        <v>7038</v>
      </c>
      <c r="H9052" t="str">
        <f t="shared" si="141"/>
        <v>n0382027.JPG</v>
      </c>
    </row>
    <row r="9053" spans="1:8" x14ac:dyDescent="0.3">
      <c r="A9053" t="s">
        <v>9065</v>
      </c>
      <c r="B9053" t="s">
        <v>7037</v>
      </c>
      <c r="C9053" t="s">
        <v>7038</v>
      </c>
      <c r="D9053" s="1" t="s">
        <v>14426</v>
      </c>
      <c r="E9053" s="1" t="s">
        <v>17756</v>
      </c>
      <c r="F9053" t="s">
        <v>2</v>
      </c>
      <c r="G9053" t="s">
        <v>7038</v>
      </c>
      <c r="H9053" t="str">
        <f t="shared" si="141"/>
        <v>n0382028.JPG</v>
      </c>
    </row>
    <row r="9054" spans="1:8" x14ac:dyDescent="0.3">
      <c r="A9054" t="s">
        <v>9066</v>
      </c>
      <c r="B9054" t="s">
        <v>7037</v>
      </c>
      <c r="C9054" t="s">
        <v>7038</v>
      </c>
      <c r="D9054" s="1" t="s">
        <v>14427</v>
      </c>
      <c r="E9054" s="1" t="s">
        <v>17756</v>
      </c>
      <c r="F9054" t="s">
        <v>2</v>
      </c>
      <c r="G9054" t="s">
        <v>7038</v>
      </c>
      <c r="H9054" t="str">
        <f t="shared" si="141"/>
        <v>n0382029.JPG</v>
      </c>
    </row>
    <row r="9055" spans="1:8" x14ac:dyDescent="0.3">
      <c r="A9055" t="s">
        <v>9067</v>
      </c>
      <c r="B9055" t="s">
        <v>7037</v>
      </c>
      <c r="C9055" t="s">
        <v>7038</v>
      </c>
      <c r="D9055" s="1" t="s">
        <v>14428</v>
      </c>
      <c r="E9055" s="1" t="s">
        <v>17756</v>
      </c>
      <c r="F9055" t="s">
        <v>2</v>
      </c>
      <c r="G9055" t="s">
        <v>7038</v>
      </c>
      <c r="H9055" t="str">
        <f t="shared" si="141"/>
        <v>n0382030.JPG</v>
      </c>
    </row>
    <row r="9056" spans="1:8" x14ac:dyDescent="0.3">
      <c r="A9056" t="s">
        <v>9068</v>
      </c>
      <c r="B9056" t="s">
        <v>7037</v>
      </c>
      <c r="C9056" t="s">
        <v>7038</v>
      </c>
      <c r="D9056" s="1" t="s">
        <v>14429</v>
      </c>
      <c r="E9056" s="1" t="s">
        <v>17756</v>
      </c>
      <c r="F9056" t="s">
        <v>2</v>
      </c>
      <c r="G9056" t="s">
        <v>7038</v>
      </c>
      <c r="H9056" t="str">
        <f t="shared" si="141"/>
        <v>n0382031.JPG</v>
      </c>
    </row>
    <row r="9057" spans="1:8" x14ac:dyDescent="0.3">
      <c r="A9057" t="s">
        <v>9069</v>
      </c>
      <c r="B9057" t="s">
        <v>7037</v>
      </c>
      <c r="C9057" t="s">
        <v>7038</v>
      </c>
      <c r="D9057" s="1" t="s">
        <v>14430</v>
      </c>
      <c r="E9057" s="1" t="s">
        <v>17756</v>
      </c>
      <c r="F9057" t="s">
        <v>2</v>
      </c>
      <c r="G9057" t="s">
        <v>7038</v>
      </c>
      <c r="H9057" t="str">
        <f t="shared" si="141"/>
        <v>n0382032.JPG</v>
      </c>
    </row>
    <row r="9058" spans="1:8" x14ac:dyDescent="0.3">
      <c r="A9058" t="s">
        <v>9070</v>
      </c>
      <c r="B9058" t="s">
        <v>7037</v>
      </c>
      <c r="C9058" t="s">
        <v>7038</v>
      </c>
      <c r="D9058" s="1" t="s">
        <v>14431</v>
      </c>
      <c r="E9058" s="1" t="s">
        <v>17756</v>
      </c>
      <c r="F9058" t="s">
        <v>2</v>
      </c>
      <c r="G9058" t="s">
        <v>7038</v>
      </c>
      <c r="H9058" t="str">
        <f t="shared" si="141"/>
        <v>n0382033.JPG</v>
      </c>
    </row>
    <row r="9059" spans="1:8" x14ac:dyDescent="0.3">
      <c r="A9059" t="s">
        <v>9071</v>
      </c>
      <c r="B9059" t="s">
        <v>7037</v>
      </c>
      <c r="C9059" t="s">
        <v>7038</v>
      </c>
      <c r="D9059" s="1" t="s">
        <v>14432</v>
      </c>
      <c r="E9059" s="1" t="s">
        <v>17756</v>
      </c>
      <c r="F9059" t="s">
        <v>2</v>
      </c>
      <c r="G9059" t="s">
        <v>7038</v>
      </c>
      <c r="H9059" t="str">
        <f t="shared" si="141"/>
        <v>n0382034.JPG</v>
      </c>
    </row>
    <row r="9060" spans="1:8" x14ac:dyDescent="0.3">
      <c r="A9060" t="s">
        <v>9072</v>
      </c>
      <c r="B9060" t="s">
        <v>7037</v>
      </c>
      <c r="C9060" t="s">
        <v>7038</v>
      </c>
      <c r="D9060" s="1" t="s">
        <v>14433</v>
      </c>
      <c r="E9060" s="1" t="s">
        <v>17756</v>
      </c>
      <c r="F9060" t="s">
        <v>2</v>
      </c>
      <c r="G9060" t="s">
        <v>7038</v>
      </c>
      <c r="H9060" t="str">
        <f t="shared" si="141"/>
        <v>n0382035.JPG</v>
      </c>
    </row>
    <row r="9061" spans="1:8" x14ac:dyDescent="0.3">
      <c r="A9061" t="s">
        <v>9073</v>
      </c>
      <c r="B9061" t="s">
        <v>7037</v>
      </c>
      <c r="C9061" t="s">
        <v>7038</v>
      </c>
      <c r="D9061" s="1" t="s">
        <v>14434</v>
      </c>
      <c r="E9061" s="1" t="s">
        <v>17756</v>
      </c>
      <c r="F9061" t="s">
        <v>2</v>
      </c>
      <c r="G9061" t="s">
        <v>7038</v>
      </c>
      <c r="H9061" t="str">
        <f t="shared" si="141"/>
        <v>n0382036.JPG</v>
      </c>
    </row>
    <row r="9062" spans="1:8" x14ac:dyDescent="0.3">
      <c r="A9062" t="s">
        <v>9074</v>
      </c>
      <c r="B9062" t="s">
        <v>7037</v>
      </c>
      <c r="C9062" t="s">
        <v>7038</v>
      </c>
      <c r="D9062" s="1" t="s">
        <v>14435</v>
      </c>
      <c r="E9062" s="1" t="s">
        <v>17756</v>
      </c>
      <c r="F9062" t="s">
        <v>2</v>
      </c>
      <c r="G9062" t="s">
        <v>7038</v>
      </c>
      <c r="H9062" t="str">
        <f t="shared" si="141"/>
        <v>n0382037.JPG</v>
      </c>
    </row>
    <row r="9063" spans="1:8" x14ac:dyDescent="0.3">
      <c r="A9063" t="s">
        <v>9075</v>
      </c>
      <c r="B9063" t="s">
        <v>7037</v>
      </c>
      <c r="C9063" t="s">
        <v>7038</v>
      </c>
      <c r="D9063" s="1" t="s">
        <v>14436</v>
      </c>
      <c r="E9063" s="1" t="s">
        <v>17756</v>
      </c>
      <c r="F9063" t="s">
        <v>2</v>
      </c>
      <c r="G9063" t="s">
        <v>7038</v>
      </c>
      <c r="H9063" t="str">
        <f t="shared" si="141"/>
        <v>n0382038.JPG</v>
      </c>
    </row>
    <row r="9064" spans="1:8" x14ac:dyDescent="0.3">
      <c r="A9064" t="s">
        <v>9076</v>
      </c>
      <c r="B9064" t="s">
        <v>7037</v>
      </c>
      <c r="C9064" t="s">
        <v>7038</v>
      </c>
      <c r="D9064" s="1" t="s">
        <v>14437</v>
      </c>
      <c r="E9064" s="1" t="s">
        <v>17756</v>
      </c>
      <c r="F9064" t="s">
        <v>2</v>
      </c>
      <c r="G9064" t="s">
        <v>7038</v>
      </c>
      <c r="H9064" t="str">
        <f t="shared" si="141"/>
        <v>n0382039.JPG</v>
      </c>
    </row>
    <row r="9065" spans="1:8" x14ac:dyDescent="0.3">
      <c r="A9065" t="s">
        <v>9077</v>
      </c>
      <c r="B9065" t="s">
        <v>7037</v>
      </c>
      <c r="C9065" t="s">
        <v>7038</v>
      </c>
      <c r="D9065" s="1" t="s">
        <v>14438</v>
      </c>
      <c r="E9065" s="1" t="s">
        <v>17756</v>
      </c>
      <c r="F9065" t="s">
        <v>2</v>
      </c>
      <c r="G9065" t="s">
        <v>7038</v>
      </c>
      <c r="H9065" t="str">
        <f t="shared" si="141"/>
        <v>n0382040.JPG</v>
      </c>
    </row>
    <row r="9066" spans="1:8" x14ac:dyDescent="0.3">
      <c r="A9066" t="s">
        <v>9078</v>
      </c>
      <c r="B9066" t="s">
        <v>7037</v>
      </c>
      <c r="C9066" t="s">
        <v>7038</v>
      </c>
      <c r="D9066" s="1" t="s">
        <v>14439</v>
      </c>
      <c r="E9066" s="1" t="s">
        <v>17756</v>
      </c>
      <c r="F9066" t="s">
        <v>2</v>
      </c>
      <c r="G9066" t="s">
        <v>7038</v>
      </c>
      <c r="H9066" t="str">
        <f t="shared" si="141"/>
        <v>n0382041.JPG</v>
      </c>
    </row>
    <row r="9067" spans="1:8" x14ac:dyDescent="0.3">
      <c r="A9067" t="s">
        <v>9079</v>
      </c>
      <c r="B9067" t="s">
        <v>7037</v>
      </c>
      <c r="C9067" t="s">
        <v>7038</v>
      </c>
      <c r="D9067" s="1" t="s">
        <v>14440</v>
      </c>
      <c r="E9067" s="1" t="s">
        <v>17756</v>
      </c>
      <c r="F9067" t="s">
        <v>2</v>
      </c>
      <c r="G9067" t="s">
        <v>7038</v>
      </c>
      <c r="H9067" t="str">
        <f t="shared" si="141"/>
        <v>n0382042.JPG</v>
      </c>
    </row>
    <row r="9068" spans="1:8" x14ac:dyDescent="0.3">
      <c r="A9068" t="s">
        <v>9080</v>
      </c>
      <c r="B9068" t="s">
        <v>7037</v>
      </c>
      <c r="C9068" t="s">
        <v>7038</v>
      </c>
      <c r="D9068" s="1" t="s">
        <v>14441</v>
      </c>
      <c r="E9068" s="1" t="s">
        <v>17756</v>
      </c>
      <c r="F9068" t="s">
        <v>2</v>
      </c>
      <c r="G9068" t="s">
        <v>7038</v>
      </c>
      <c r="H9068" t="str">
        <f t="shared" si="141"/>
        <v>n0382043.JPG</v>
      </c>
    </row>
    <row r="9069" spans="1:8" x14ac:dyDescent="0.3">
      <c r="A9069" t="s">
        <v>9081</v>
      </c>
      <c r="B9069" t="s">
        <v>7037</v>
      </c>
      <c r="C9069" t="s">
        <v>7038</v>
      </c>
      <c r="D9069" s="1" t="s">
        <v>14442</v>
      </c>
      <c r="E9069" s="1" t="s">
        <v>17756</v>
      </c>
      <c r="F9069" t="s">
        <v>2</v>
      </c>
      <c r="G9069" t="s">
        <v>7038</v>
      </c>
      <c r="H9069" t="str">
        <f t="shared" si="141"/>
        <v>n0382044.JPG</v>
      </c>
    </row>
    <row r="9070" spans="1:8" x14ac:dyDescent="0.3">
      <c r="A9070" t="s">
        <v>9082</v>
      </c>
      <c r="B9070" t="s">
        <v>7037</v>
      </c>
      <c r="C9070" t="s">
        <v>7038</v>
      </c>
      <c r="D9070" s="1" t="s">
        <v>14443</v>
      </c>
      <c r="E9070" s="1" t="s">
        <v>17756</v>
      </c>
      <c r="F9070" t="s">
        <v>2</v>
      </c>
      <c r="G9070" t="s">
        <v>7038</v>
      </c>
      <c r="H9070" t="str">
        <f t="shared" si="141"/>
        <v>n0382045.JPG</v>
      </c>
    </row>
    <row r="9071" spans="1:8" x14ac:dyDescent="0.3">
      <c r="A9071" t="s">
        <v>9083</v>
      </c>
      <c r="B9071" t="s">
        <v>7037</v>
      </c>
      <c r="C9071" t="s">
        <v>7038</v>
      </c>
      <c r="D9071" s="1" t="s">
        <v>14444</v>
      </c>
      <c r="E9071" s="1" t="s">
        <v>17756</v>
      </c>
      <c r="F9071" t="s">
        <v>2</v>
      </c>
      <c r="G9071" t="s">
        <v>7038</v>
      </c>
      <c r="H9071" t="str">
        <f t="shared" si="141"/>
        <v>n0382046.JPG</v>
      </c>
    </row>
    <row r="9072" spans="1:8" x14ac:dyDescent="0.3">
      <c r="A9072" t="s">
        <v>9084</v>
      </c>
      <c r="B9072" t="s">
        <v>7037</v>
      </c>
      <c r="C9072" t="s">
        <v>7038</v>
      </c>
      <c r="D9072" s="1" t="s">
        <v>14445</v>
      </c>
      <c r="E9072" s="1" t="s">
        <v>17756</v>
      </c>
      <c r="F9072" t="s">
        <v>2</v>
      </c>
      <c r="G9072" t="s">
        <v>7038</v>
      </c>
      <c r="H9072" t="str">
        <f t="shared" si="141"/>
        <v>n0382047.JPG</v>
      </c>
    </row>
    <row r="9073" spans="1:8" x14ac:dyDescent="0.3">
      <c r="A9073" t="s">
        <v>9085</v>
      </c>
      <c r="B9073" t="s">
        <v>7037</v>
      </c>
      <c r="C9073" t="s">
        <v>7038</v>
      </c>
      <c r="D9073" s="1" t="s">
        <v>14446</v>
      </c>
      <c r="E9073" s="1" t="s">
        <v>17756</v>
      </c>
      <c r="F9073" t="s">
        <v>2</v>
      </c>
      <c r="G9073" t="s">
        <v>7038</v>
      </c>
      <c r="H9073" t="str">
        <f t="shared" si="141"/>
        <v>n0382048.JPG</v>
      </c>
    </row>
    <row r="9074" spans="1:8" x14ac:dyDescent="0.3">
      <c r="A9074" t="s">
        <v>9086</v>
      </c>
      <c r="B9074" t="s">
        <v>7037</v>
      </c>
      <c r="C9074" t="s">
        <v>7038</v>
      </c>
      <c r="D9074" s="1" t="s">
        <v>14447</v>
      </c>
      <c r="E9074" s="1" t="s">
        <v>17756</v>
      </c>
      <c r="F9074" t="s">
        <v>2</v>
      </c>
      <c r="G9074" t="s">
        <v>7038</v>
      </c>
      <c r="H9074" t="str">
        <f t="shared" si="141"/>
        <v>n0382049.JPG</v>
      </c>
    </row>
    <row r="9075" spans="1:8" x14ac:dyDescent="0.3">
      <c r="A9075" t="s">
        <v>9087</v>
      </c>
      <c r="B9075" t="s">
        <v>7037</v>
      </c>
      <c r="C9075" t="s">
        <v>7038</v>
      </c>
      <c r="D9075" s="1" t="s">
        <v>14448</v>
      </c>
      <c r="E9075" s="1" t="s">
        <v>17756</v>
      </c>
      <c r="F9075" t="s">
        <v>2</v>
      </c>
      <c r="G9075" t="s">
        <v>7038</v>
      </c>
      <c r="H9075" t="str">
        <f t="shared" si="141"/>
        <v>n0382050.JPG</v>
      </c>
    </row>
    <row r="9076" spans="1:8" x14ac:dyDescent="0.3">
      <c r="A9076" t="s">
        <v>9088</v>
      </c>
      <c r="B9076" t="s">
        <v>7037</v>
      </c>
      <c r="C9076" t="s">
        <v>7038</v>
      </c>
      <c r="D9076" s="1" t="s">
        <v>14449</v>
      </c>
      <c r="E9076" s="1" t="s">
        <v>17756</v>
      </c>
      <c r="F9076" t="s">
        <v>2</v>
      </c>
      <c r="G9076" t="s">
        <v>7038</v>
      </c>
      <c r="H9076" t="str">
        <f t="shared" si="141"/>
        <v>n0382051.JPG</v>
      </c>
    </row>
    <row r="9077" spans="1:8" x14ac:dyDescent="0.3">
      <c r="A9077" t="s">
        <v>9089</v>
      </c>
      <c r="B9077" t="s">
        <v>7037</v>
      </c>
      <c r="C9077" t="s">
        <v>7038</v>
      </c>
      <c r="D9077" s="1" t="s">
        <v>14450</v>
      </c>
      <c r="E9077" s="1" t="s">
        <v>17756</v>
      </c>
      <c r="F9077" t="s">
        <v>2</v>
      </c>
      <c r="G9077" t="s">
        <v>7038</v>
      </c>
      <c r="H9077" t="str">
        <f t="shared" si="141"/>
        <v>n0382052.JPG</v>
      </c>
    </row>
    <row r="9078" spans="1:8" x14ac:dyDescent="0.3">
      <c r="A9078" t="s">
        <v>9090</v>
      </c>
      <c r="B9078" t="s">
        <v>7037</v>
      </c>
      <c r="C9078" t="s">
        <v>7038</v>
      </c>
      <c r="D9078" s="1" t="s">
        <v>14451</v>
      </c>
      <c r="E9078" s="1" t="s">
        <v>17756</v>
      </c>
      <c r="F9078" t="s">
        <v>2</v>
      </c>
      <c r="G9078" t="s">
        <v>7038</v>
      </c>
      <c r="H9078" t="str">
        <f t="shared" si="141"/>
        <v>n0382053.JPG</v>
      </c>
    </row>
    <row r="9079" spans="1:8" x14ac:dyDescent="0.3">
      <c r="A9079" t="s">
        <v>9091</v>
      </c>
      <c r="B9079" t="s">
        <v>7037</v>
      </c>
      <c r="C9079" t="s">
        <v>7038</v>
      </c>
      <c r="D9079" s="1" t="s">
        <v>14452</v>
      </c>
      <c r="E9079" s="1" t="s">
        <v>17756</v>
      </c>
      <c r="F9079" t="s">
        <v>2</v>
      </c>
      <c r="G9079" t="s">
        <v>7038</v>
      </c>
      <c r="H9079" t="str">
        <f t="shared" si="141"/>
        <v>n0382054.JPG</v>
      </c>
    </row>
    <row r="9080" spans="1:8" x14ac:dyDescent="0.3">
      <c r="A9080" t="s">
        <v>9092</v>
      </c>
      <c r="B9080" t="s">
        <v>7037</v>
      </c>
      <c r="C9080" t="s">
        <v>7038</v>
      </c>
      <c r="D9080" s="1" t="s">
        <v>14453</v>
      </c>
      <c r="E9080" s="1" t="s">
        <v>17756</v>
      </c>
      <c r="F9080" t="s">
        <v>2</v>
      </c>
      <c r="G9080" t="s">
        <v>7038</v>
      </c>
      <c r="H9080" t="str">
        <f t="shared" si="141"/>
        <v>n0382055.JPG</v>
      </c>
    </row>
    <row r="9081" spans="1:8" x14ac:dyDescent="0.3">
      <c r="A9081" t="s">
        <v>9093</v>
      </c>
      <c r="B9081" t="s">
        <v>7037</v>
      </c>
      <c r="C9081" t="s">
        <v>7038</v>
      </c>
      <c r="D9081" s="1" t="s">
        <v>14454</v>
      </c>
      <c r="E9081" s="1" t="s">
        <v>17756</v>
      </c>
      <c r="F9081" t="s">
        <v>2</v>
      </c>
      <c r="G9081" t="s">
        <v>7038</v>
      </c>
      <c r="H9081" t="str">
        <f t="shared" si="141"/>
        <v>n0382056.JPG</v>
      </c>
    </row>
    <row r="9082" spans="1:8" x14ac:dyDescent="0.3">
      <c r="A9082" t="s">
        <v>9094</v>
      </c>
      <c r="B9082" t="s">
        <v>7037</v>
      </c>
      <c r="C9082" t="s">
        <v>7038</v>
      </c>
      <c r="D9082" s="1" t="s">
        <v>14455</v>
      </c>
      <c r="E9082" s="1" t="s">
        <v>17756</v>
      </c>
      <c r="F9082" t="s">
        <v>2</v>
      </c>
      <c r="G9082" t="s">
        <v>7038</v>
      </c>
      <c r="H9082" t="str">
        <f t="shared" si="141"/>
        <v>n0382057.JPG</v>
      </c>
    </row>
    <row r="9083" spans="1:8" x14ac:dyDescent="0.3">
      <c r="A9083" t="s">
        <v>9095</v>
      </c>
      <c r="B9083" t="s">
        <v>7037</v>
      </c>
      <c r="C9083" t="s">
        <v>7038</v>
      </c>
      <c r="D9083" s="1" t="s">
        <v>14456</v>
      </c>
      <c r="E9083" s="1" t="s">
        <v>17756</v>
      </c>
      <c r="F9083" t="s">
        <v>2</v>
      </c>
      <c r="G9083" t="s">
        <v>7038</v>
      </c>
      <c r="H9083" t="str">
        <f t="shared" si="141"/>
        <v>n0382058.JPG</v>
      </c>
    </row>
    <row r="9084" spans="1:8" x14ac:dyDescent="0.3">
      <c r="A9084" t="s">
        <v>9096</v>
      </c>
      <c r="B9084" t="s">
        <v>7037</v>
      </c>
      <c r="C9084" t="s">
        <v>7038</v>
      </c>
      <c r="D9084" s="1" t="s">
        <v>14457</v>
      </c>
      <c r="E9084" s="1" t="s">
        <v>17756</v>
      </c>
      <c r="F9084" t="s">
        <v>2</v>
      </c>
      <c r="G9084" t="s">
        <v>7038</v>
      </c>
      <c r="H9084" t="str">
        <f t="shared" si="141"/>
        <v>n0382059.JPG</v>
      </c>
    </row>
    <row r="9085" spans="1:8" x14ac:dyDescent="0.3">
      <c r="A9085" t="s">
        <v>9097</v>
      </c>
      <c r="B9085" t="s">
        <v>7037</v>
      </c>
      <c r="C9085" t="s">
        <v>7038</v>
      </c>
      <c r="D9085" s="1" t="s">
        <v>14458</v>
      </c>
      <c r="E9085" s="1" t="s">
        <v>17756</v>
      </c>
      <c r="F9085" t="s">
        <v>2</v>
      </c>
      <c r="G9085" t="s">
        <v>7038</v>
      </c>
      <c r="H9085" t="str">
        <f t="shared" si="141"/>
        <v>n0382060.JPG</v>
      </c>
    </row>
    <row r="9086" spans="1:8" x14ac:dyDescent="0.3">
      <c r="A9086" t="s">
        <v>9098</v>
      </c>
      <c r="B9086" t="s">
        <v>7037</v>
      </c>
      <c r="C9086" t="s">
        <v>7038</v>
      </c>
      <c r="D9086" s="1" t="s">
        <v>14459</v>
      </c>
      <c r="E9086" s="1" t="s">
        <v>17756</v>
      </c>
      <c r="F9086" t="s">
        <v>2</v>
      </c>
      <c r="G9086" t="s">
        <v>7038</v>
      </c>
      <c r="H9086" t="str">
        <f t="shared" si="141"/>
        <v>n0382061.JPG</v>
      </c>
    </row>
    <row r="9087" spans="1:8" x14ac:dyDescent="0.3">
      <c r="A9087" t="s">
        <v>9099</v>
      </c>
      <c r="B9087" t="s">
        <v>7037</v>
      </c>
      <c r="C9087" t="s">
        <v>7038</v>
      </c>
      <c r="D9087" s="1" t="s">
        <v>14460</v>
      </c>
      <c r="E9087" s="1" t="s">
        <v>17756</v>
      </c>
      <c r="F9087" t="s">
        <v>2</v>
      </c>
      <c r="G9087" t="s">
        <v>7038</v>
      </c>
      <c r="H9087" t="str">
        <f t="shared" si="141"/>
        <v>n0382062.JPG</v>
      </c>
    </row>
    <row r="9088" spans="1:8" x14ac:dyDescent="0.3">
      <c r="A9088" t="s">
        <v>9100</v>
      </c>
      <c r="B9088" t="s">
        <v>7037</v>
      </c>
      <c r="C9088" t="s">
        <v>7038</v>
      </c>
      <c r="D9088" s="1" t="s">
        <v>14461</v>
      </c>
      <c r="E9088" s="1" t="s">
        <v>17756</v>
      </c>
      <c r="F9088" t="s">
        <v>2</v>
      </c>
      <c r="G9088" t="s">
        <v>7038</v>
      </c>
      <c r="H9088" t="str">
        <f t="shared" si="141"/>
        <v>n0382063.JPG</v>
      </c>
    </row>
    <row r="9089" spans="1:8" x14ac:dyDescent="0.3">
      <c r="A9089" t="s">
        <v>9101</v>
      </c>
      <c r="B9089" t="s">
        <v>7037</v>
      </c>
      <c r="C9089" t="s">
        <v>7038</v>
      </c>
      <c r="D9089" s="1" t="s">
        <v>14462</v>
      </c>
      <c r="E9089" s="1" t="s">
        <v>17756</v>
      </c>
      <c r="F9089" t="s">
        <v>2</v>
      </c>
      <c r="G9089" t="s">
        <v>7038</v>
      </c>
      <c r="H9089" t="str">
        <f t="shared" si="141"/>
        <v>n0382064.JPG</v>
      </c>
    </row>
    <row r="9090" spans="1:8" x14ac:dyDescent="0.3">
      <c r="A9090" t="s">
        <v>9102</v>
      </c>
      <c r="B9090" t="s">
        <v>7037</v>
      </c>
      <c r="C9090" t="s">
        <v>7038</v>
      </c>
      <c r="D9090" s="1" t="s">
        <v>14463</v>
      </c>
      <c r="E9090" s="1" t="s">
        <v>17756</v>
      </c>
      <c r="F9090" t="s">
        <v>2</v>
      </c>
      <c r="G9090" t="s">
        <v>7038</v>
      </c>
      <c r="H9090" t="str">
        <f t="shared" ref="H9090:H9153" si="142">C9090&amp;D9090&amp;E9090</f>
        <v>n0382065.JPG</v>
      </c>
    </row>
    <row r="9091" spans="1:8" x14ac:dyDescent="0.3">
      <c r="A9091" t="s">
        <v>9103</v>
      </c>
      <c r="B9091" t="s">
        <v>7037</v>
      </c>
      <c r="C9091" t="s">
        <v>7038</v>
      </c>
      <c r="D9091" s="1" t="s">
        <v>14464</v>
      </c>
      <c r="E9091" s="1" t="s">
        <v>17756</v>
      </c>
      <c r="F9091" t="s">
        <v>2</v>
      </c>
      <c r="G9091" t="s">
        <v>7038</v>
      </c>
      <c r="H9091" t="str">
        <f t="shared" si="142"/>
        <v>n0382066.JPG</v>
      </c>
    </row>
    <row r="9092" spans="1:8" x14ac:dyDescent="0.3">
      <c r="A9092" t="s">
        <v>9104</v>
      </c>
      <c r="B9092" t="s">
        <v>7037</v>
      </c>
      <c r="C9092" t="s">
        <v>7038</v>
      </c>
      <c r="D9092" s="1" t="s">
        <v>14465</v>
      </c>
      <c r="E9092" s="1" t="s">
        <v>17756</v>
      </c>
      <c r="F9092" t="s">
        <v>2</v>
      </c>
      <c r="G9092" t="s">
        <v>7038</v>
      </c>
      <c r="H9092" t="str">
        <f t="shared" si="142"/>
        <v>n0382067.JPG</v>
      </c>
    </row>
    <row r="9093" spans="1:8" x14ac:dyDescent="0.3">
      <c r="A9093" t="s">
        <v>9105</v>
      </c>
      <c r="B9093" t="s">
        <v>7037</v>
      </c>
      <c r="C9093" t="s">
        <v>7038</v>
      </c>
      <c r="D9093" s="1" t="s">
        <v>14466</v>
      </c>
      <c r="E9093" s="1" t="s">
        <v>17756</v>
      </c>
      <c r="F9093" t="s">
        <v>2</v>
      </c>
      <c r="G9093" t="s">
        <v>7038</v>
      </c>
      <c r="H9093" t="str">
        <f t="shared" si="142"/>
        <v>n0382068.JPG</v>
      </c>
    </row>
    <row r="9094" spans="1:8" x14ac:dyDescent="0.3">
      <c r="A9094" t="s">
        <v>9106</v>
      </c>
      <c r="B9094" t="s">
        <v>7037</v>
      </c>
      <c r="C9094" t="s">
        <v>7038</v>
      </c>
      <c r="D9094" s="1" t="s">
        <v>14467</v>
      </c>
      <c r="E9094" s="1" t="s">
        <v>17756</v>
      </c>
      <c r="F9094" t="s">
        <v>2</v>
      </c>
      <c r="G9094" t="s">
        <v>7038</v>
      </c>
      <c r="H9094" t="str">
        <f t="shared" si="142"/>
        <v>n0382069.JPG</v>
      </c>
    </row>
    <row r="9095" spans="1:8" x14ac:dyDescent="0.3">
      <c r="A9095" t="s">
        <v>9107</v>
      </c>
      <c r="B9095" t="s">
        <v>7037</v>
      </c>
      <c r="C9095" t="s">
        <v>7038</v>
      </c>
      <c r="D9095" s="1" t="s">
        <v>14468</v>
      </c>
      <c r="E9095" s="1" t="s">
        <v>17756</v>
      </c>
      <c r="F9095" t="s">
        <v>2</v>
      </c>
      <c r="G9095" t="s">
        <v>7038</v>
      </c>
      <c r="H9095" t="str">
        <f t="shared" si="142"/>
        <v>n0382070.JPG</v>
      </c>
    </row>
    <row r="9096" spans="1:8" x14ac:dyDescent="0.3">
      <c r="A9096" t="s">
        <v>9108</v>
      </c>
      <c r="B9096" t="s">
        <v>7037</v>
      </c>
      <c r="C9096" t="s">
        <v>7038</v>
      </c>
      <c r="D9096" s="1" t="s">
        <v>14469</v>
      </c>
      <c r="E9096" s="1" t="s">
        <v>17756</v>
      </c>
      <c r="F9096" t="s">
        <v>2</v>
      </c>
      <c r="G9096" t="s">
        <v>7038</v>
      </c>
      <c r="H9096" t="str">
        <f t="shared" si="142"/>
        <v>n0382071.JPG</v>
      </c>
    </row>
    <row r="9097" spans="1:8" x14ac:dyDescent="0.3">
      <c r="A9097" t="s">
        <v>9109</v>
      </c>
      <c r="B9097" t="s">
        <v>7037</v>
      </c>
      <c r="C9097" t="s">
        <v>7038</v>
      </c>
      <c r="D9097" s="1" t="s">
        <v>14470</v>
      </c>
      <c r="E9097" s="1" t="s">
        <v>17756</v>
      </c>
      <c r="F9097" t="s">
        <v>2</v>
      </c>
      <c r="G9097" t="s">
        <v>7038</v>
      </c>
      <c r="H9097" t="str">
        <f t="shared" si="142"/>
        <v>n0382072.JPG</v>
      </c>
    </row>
    <row r="9098" spans="1:8" x14ac:dyDescent="0.3">
      <c r="A9098" t="s">
        <v>9110</v>
      </c>
      <c r="B9098" t="s">
        <v>7037</v>
      </c>
      <c r="C9098" t="s">
        <v>7038</v>
      </c>
      <c r="D9098" s="1" t="s">
        <v>14471</v>
      </c>
      <c r="E9098" s="1" t="s">
        <v>17756</v>
      </c>
      <c r="F9098" t="s">
        <v>2</v>
      </c>
      <c r="G9098" t="s">
        <v>7038</v>
      </c>
      <c r="H9098" t="str">
        <f t="shared" si="142"/>
        <v>n0382073.JPG</v>
      </c>
    </row>
    <row r="9099" spans="1:8" x14ac:dyDescent="0.3">
      <c r="A9099" t="s">
        <v>9111</v>
      </c>
      <c r="B9099" t="s">
        <v>7037</v>
      </c>
      <c r="C9099" t="s">
        <v>7038</v>
      </c>
      <c r="D9099" s="1" t="s">
        <v>14472</v>
      </c>
      <c r="E9099" s="1" t="s">
        <v>17756</v>
      </c>
      <c r="F9099" t="s">
        <v>2</v>
      </c>
      <c r="G9099" t="s">
        <v>7038</v>
      </c>
      <c r="H9099" t="str">
        <f t="shared" si="142"/>
        <v>n0382074.JPG</v>
      </c>
    </row>
    <row r="9100" spans="1:8" x14ac:dyDescent="0.3">
      <c r="A9100" t="s">
        <v>9112</v>
      </c>
      <c r="B9100" t="s">
        <v>7037</v>
      </c>
      <c r="C9100" t="s">
        <v>7038</v>
      </c>
      <c r="D9100" s="1" t="s">
        <v>14473</v>
      </c>
      <c r="E9100" s="1" t="s">
        <v>17756</v>
      </c>
      <c r="F9100" t="s">
        <v>2</v>
      </c>
      <c r="G9100" t="s">
        <v>7038</v>
      </c>
      <c r="H9100" t="str">
        <f t="shared" si="142"/>
        <v>n0382075.JPG</v>
      </c>
    </row>
    <row r="9101" spans="1:8" x14ac:dyDescent="0.3">
      <c r="A9101" t="s">
        <v>9113</v>
      </c>
      <c r="B9101" t="s">
        <v>7037</v>
      </c>
      <c r="C9101" t="s">
        <v>7038</v>
      </c>
      <c r="D9101" s="1" t="s">
        <v>14474</v>
      </c>
      <c r="E9101" s="1" t="s">
        <v>17756</v>
      </c>
      <c r="F9101" t="s">
        <v>2</v>
      </c>
      <c r="G9101" t="s">
        <v>7038</v>
      </c>
      <c r="H9101" t="str">
        <f t="shared" si="142"/>
        <v>n0382076.JPG</v>
      </c>
    </row>
    <row r="9102" spans="1:8" x14ac:dyDescent="0.3">
      <c r="A9102" t="s">
        <v>9114</v>
      </c>
      <c r="B9102" t="s">
        <v>7037</v>
      </c>
      <c r="C9102" t="s">
        <v>7038</v>
      </c>
      <c r="D9102" s="1" t="s">
        <v>14475</v>
      </c>
      <c r="E9102" s="1" t="s">
        <v>17756</v>
      </c>
      <c r="F9102" t="s">
        <v>2</v>
      </c>
      <c r="G9102" t="s">
        <v>7038</v>
      </c>
      <c r="H9102" t="str">
        <f t="shared" si="142"/>
        <v>n0382077.JPG</v>
      </c>
    </row>
    <row r="9103" spans="1:8" x14ac:dyDescent="0.3">
      <c r="A9103" t="s">
        <v>9115</v>
      </c>
      <c r="B9103" t="s">
        <v>7037</v>
      </c>
      <c r="C9103" t="s">
        <v>7038</v>
      </c>
      <c r="D9103" s="1" t="s">
        <v>14476</v>
      </c>
      <c r="E9103" s="1" t="s">
        <v>17756</v>
      </c>
      <c r="F9103" t="s">
        <v>2</v>
      </c>
      <c r="G9103" t="s">
        <v>7038</v>
      </c>
      <c r="H9103" t="str">
        <f t="shared" si="142"/>
        <v>n0382078.JPG</v>
      </c>
    </row>
    <row r="9104" spans="1:8" x14ac:dyDescent="0.3">
      <c r="A9104" t="s">
        <v>9116</v>
      </c>
      <c r="B9104" t="s">
        <v>7037</v>
      </c>
      <c r="C9104" t="s">
        <v>7038</v>
      </c>
      <c r="D9104" s="1" t="s">
        <v>14477</v>
      </c>
      <c r="E9104" s="1" t="s">
        <v>17756</v>
      </c>
      <c r="F9104" t="s">
        <v>2</v>
      </c>
      <c r="G9104" t="s">
        <v>7038</v>
      </c>
      <c r="H9104" t="str">
        <f t="shared" si="142"/>
        <v>n0382079.JPG</v>
      </c>
    </row>
    <row r="9105" spans="1:8" x14ac:dyDescent="0.3">
      <c r="A9105" t="s">
        <v>9117</v>
      </c>
      <c r="B9105" t="s">
        <v>7037</v>
      </c>
      <c r="C9105" t="s">
        <v>7038</v>
      </c>
      <c r="D9105" s="1" t="s">
        <v>14478</v>
      </c>
      <c r="E9105" s="1" t="s">
        <v>17756</v>
      </c>
      <c r="F9105" t="s">
        <v>2</v>
      </c>
      <c r="G9105" t="s">
        <v>7038</v>
      </c>
      <c r="H9105" t="str">
        <f t="shared" si="142"/>
        <v>n0382080.JPG</v>
      </c>
    </row>
    <row r="9106" spans="1:8" x14ac:dyDescent="0.3">
      <c r="A9106" t="s">
        <v>9118</v>
      </c>
      <c r="B9106" t="s">
        <v>7037</v>
      </c>
      <c r="C9106" t="s">
        <v>7038</v>
      </c>
      <c r="D9106" s="1" t="s">
        <v>14479</v>
      </c>
      <c r="E9106" s="1" t="s">
        <v>17756</v>
      </c>
      <c r="F9106" t="s">
        <v>2</v>
      </c>
      <c r="G9106" t="s">
        <v>7038</v>
      </c>
      <c r="H9106" t="str">
        <f t="shared" si="142"/>
        <v>n0382081.JPG</v>
      </c>
    </row>
    <row r="9107" spans="1:8" x14ac:dyDescent="0.3">
      <c r="A9107" t="s">
        <v>9119</v>
      </c>
      <c r="B9107" t="s">
        <v>7037</v>
      </c>
      <c r="C9107" t="s">
        <v>7038</v>
      </c>
      <c r="D9107" s="1" t="s">
        <v>14480</v>
      </c>
      <c r="E9107" s="1" t="s">
        <v>17756</v>
      </c>
      <c r="F9107" t="s">
        <v>2</v>
      </c>
      <c r="G9107" t="s">
        <v>7038</v>
      </c>
      <c r="H9107" t="str">
        <f t="shared" si="142"/>
        <v>n0382082.JPG</v>
      </c>
    </row>
    <row r="9108" spans="1:8" x14ac:dyDescent="0.3">
      <c r="A9108" t="s">
        <v>9120</v>
      </c>
      <c r="B9108" t="s">
        <v>7037</v>
      </c>
      <c r="C9108" t="s">
        <v>7038</v>
      </c>
      <c r="D9108" s="1" t="s">
        <v>14481</v>
      </c>
      <c r="E9108" s="1" t="s">
        <v>17756</v>
      </c>
      <c r="F9108" t="s">
        <v>2</v>
      </c>
      <c r="G9108" t="s">
        <v>7038</v>
      </c>
      <c r="H9108" t="str">
        <f t="shared" si="142"/>
        <v>n0382083.JPG</v>
      </c>
    </row>
    <row r="9109" spans="1:8" x14ac:dyDescent="0.3">
      <c r="A9109" t="s">
        <v>9121</v>
      </c>
      <c r="B9109" t="s">
        <v>7037</v>
      </c>
      <c r="C9109" t="s">
        <v>7038</v>
      </c>
      <c r="D9109" s="1" t="s">
        <v>14482</v>
      </c>
      <c r="E9109" s="1" t="s">
        <v>17756</v>
      </c>
      <c r="F9109" t="s">
        <v>2</v>
      </c>
      <c r="G9109" t="s">
        <v>7038</v>
      </c>
      <c r="H9109" t="str">
        <f t="shared" si="142"/>
        <v>n0382084.JPG</v>
      </c>
    </row>
    <row r="9110" spans="1:8" x14ac:dyDescent="0.3">
      <c r="A9110" t="s">
        <v>9122</v>
      </c>
      <c r="B9110" t="s">
        <v>7037</v>
      </c>
      <c r="C9110" t="s">
        <v>7038</v>
      </c>
      <c r="D9110" s="1" t="s">
        <v>14483</v>
      </c>
      <c r="E9110" s="1" t="s">
        <v>17756</v>
      </c>
      <c r="F9110" t="s">
        <v>2</v>
      </c>
      <c r="G9110" t="s">
        <v>7038</v>
      </c>
      <c r="H9110" t="str">
        <f t="shared" si="142"/>
        <v>n0382085.JPG</v>
      </c>
    </row>
    <row r="9111" spans="1:8" x14ac:dyDescent="0.3">
      <c r="A9111" t="s">
        <v>9123</v>
      </c>
      <c r="B9111" t="s">
        <v>7037</v>
      </c>
      <c r="C9111" t="s">
        <v>7038</v>
      </c>
      <c r="D9111" s="1" t="s">
        <v>14484</v>
      </c>
      <c r="E9111" s="1" t="s">
        <v>17756</v>
      </c>
      <c r="F9111" t="s">
        <v>2</v>
      </c>
      <c r="G9111" t="s">
        <v>7038</v>
      </c>
      <c r="H9111" t="str">
        <f t="shared" si="142"/>
        <v>n0382086.JPG</v>
      </c>
    </row>
    <row r="9112" spans="1:8" x14ac:dyDescent="0.3">
      <c r="A9112" t="s">
        <v>9124</v>
      </c>
      <c r="B9112" t="s">
        <v>7037</v>
      </c>
      <c r="C9112" t="s">
        <v>7038</v>
      </c>
      <c r="D9112" s="1" t="s">
        <v>14485</v>
      </c>
      <c r="E9112" s="1" t="s">
        <v>17756</v>
      </c>
      <c r="F9112" t="s">
        <v>2</v>
      </c>
      <c r="G9112" t="s">
        <v>7038</v>
      </c>
      <c r="H9112" t="str">
        <f t="shared" si="142"/>
        <v>n0382087.JPG</v>
      </c>
    </row>
    <row r="9113" spans="1:8" x14ac:dyDescent="0.3">
      <c r="A9113" t="s">
        <v>9125</v>
      </c>
      <c r="B9113" t="s">
        <v>7037</v>
      </c>
      <c r="C9113" t="s">
        <v>7038</v>
      </c>
      <c r="D9113" s="1" t="s">
        <v>14486</v>
      </c>
      <c r="E9113" s="1" t="s">
        <v>17756</v>
      </c>
      <c r="F9113" t="s">
        <v>2</v>
      </c>
      <c r="G9113" t="s">
        <v>7038</v>
      </c>
      <c r="H9113" t="str">
        <f t="shared" si="142"/>
        <v>n0382088.JPG</v>
      </c>
    </row>
    <row r="9114" spans="1:8" x14ac:dyDescent="0.3">
      <c r="A9114" t="s">
        <v>9126</v>
      </c>
      <c r="B9114" t="s">
        <v>7037</v>
      </c>
      <c r="C9114" t="s">
        <v>7038</v>
      </c>
      <c r="D9114" s="1" t="s">
        <v>14487</v>
      </c>
      <c r="E9114" s="1" t="s">
        <v>17756</v>
      </c>
      <c r="F9114" t="s">
        <v>2</v>
      </c>
      <c r="G9114" t="s">
        <v>7038</v>
      </c>
      <c r="H9114" t="str">
        <f t="shared" si="142"/>
        <v>n0382089.JPG</v>
      </c>
    </row>
    <row r="9115" spans="1:8" x14ac:dyDescent="0.3">
      <c r="A9115" t="s">
        <v>9127</v>
      </c>
      <c r="B9115" t="s">
        <v>7037</v>
      </c>
      <c r="C9115" t="s">
        <v>7038</v>
      </c>
      <c r="D9115" s="1" t="s">
        <v>14488</v>
      </c>
      <c r="E9115" s="1" t="s">
        <v>17756</v>
      </c>
      <c r="F9115" t="s">
        <v>2</v>
      </c>
      <c r="G9115" t="s">
        <v>7038</v>
      </c>
      <c r="H9115" t="str">
        <f t="shared" si="142"/>
        <v>n0382090.JPG</v>
      </c>
    </row>
    <row r="9116" spans="1:8" x14ac:dyDescent="0.3">
      <c r="A9116" t="s">
        <v>9128</v>
      </c>
      <c r="B9116" t="s">
        <v>7037</v>
      </c>
      <c r="C9116" t="s">
        <v>7038</v>
      </c>
      <c r="D9116" s="1" t="s">
        <v>14489</v>
      </c>
      <c r="E9116" s="1" t="s">
        <v>17756</v>
      </c>
      <c r="F9116" t="s">
        <v>2</v>
      </c>
      <c r="G9116" t="s">
        <v>7038</v>
      </c>
      <c r="H9116" t="str">
        <f t="shared" si="142"/>
        <v>n0382091.JPG</v>
      </c>
    </row>
    <row r="9117" spans="1:8" x14ac:dyDescent="0.3">
      <c r="A9117" t="s">
        <v>9129</v>
      </c>
      <c r="B9117" t="s">
        <v>7037</v>
      </c>
      <c r="C9117" t="s">
        <v>7038</v>
      </c>
      <c r="D9117" s="1" t="s">
        <v>14490</v>
      </c>
      <c r="E9117" s="1" t="s">
        <v>17756</v>
      </c>
      <c r="F9117" t="s">
        <v>2</v>
      </c>
      <c r="G9117" t="s">
        <v>7038</v>
      </c>
      <c r="H9117" t="str">
        <f t="shared" si="142"/>
        <v>n0382092.JPG</v>
      </c>
    </row>
    <row r="9118" spans="1:8" x14ac:dyDescent="0.3">
      <c r="A9118" t="s">
        <v>9130</v>
      </c>
      <c r="B9118" t="s">
        <v>7037</v>
      </c>
      <c r="C9118" t="s">
        <v>7038</v>
      </c>
      <c r="D9118" s="1" t="s">
        <v>14491</v>
      </c>
      <c r="E9118" s="1" t="s">
        <v>17756</v>
      </c>
      <c r="F9118" t="s">
        <v>2</v>
      </c>
      <c r="G9118" t="s">
        <v>7038</v>
      </c>
      <c r="H9118" t="str">
        <f t="shared" si="142"/>
        <v>n0382093.JPG</v>
      </c>
    </row>
    <row r="9119" spans="1:8" x14ac:dyDescent="0.3">
      <c r="A9119" t="s">
        <v>9131</v>
      </c>
      <c r="B9119" t="s">
        <v>7037</v>
      </c>
      <c r="C9119" t="s">
        <v>7038</v>
      </c>
      <c r="D9119" s="1" t="s">
        <v>14492</v>
      </c>
      <c r="E9119" s="1" t="s">
        <v>17756</v>
      </c>
      <c r="F9119" t="s">
        <v>2</v>
      </c>
      <c r="G9119" t="s">
        <v>7038</v>
      </c>
      <c r="H9119" t="str">
        <f t="shared" si="142"/>
        <v>n0382094.JPG</v>
      </c>
    </row>
    <row r="9120" spans="1:8" x14ac:dyDescent="0.3">
      <c r="A9120" t="s">
        <v>9132</v>
      </c>
      <c r="B9120" t="s">
        <v>7037</v>
      </c>
      <c r="C9120" t="s">
        <v>7038</v>
      </c>
      <c r="D9120" s="1" t="s">
        <v>14493</v>
      </c>
      <c r="E9120" s="1" t="s">
        <v>17756</v>
      </c>
      <c r="F9120" t="s">
        <v>2</v>
      </c>
      <c r="G9120" t="s">
        <v>7038</v>
      </c>
      <c r="H9120" t="str">
        <f t="shared" si="142"/>
        <v>n0382095.JPG</v>
      </c>
    </row>
    <row r="9121" spans="1:8" x14ac:dyDescent="0.3">
      <c r="A9121" t="s">
        <v>9133</v>
      </c>
      <c r="B9121" t="s">
        <v>7037</v>
      </c>
      <c r="C9121" t="s">
        <v>7038</v>
      </c>
      <c r="D9121" s="1" t="s">
        <v>14494</v>
      </c>
      <c r="E9121" s="1" t="s">
        <v>17756</v>
      </c>
      <c r="F9121" t="s">
        <v>2</v>
      </c>
      <c r="G9121" t="s">
        <v>7038</v>
      </c>
      <c r="H9121" t="str">
        <f t="shared" si="142"/>
        <v>n0382096.JPG</v>
      </c>
    </row>
    <row r="9122" spans="1:8" x14ac:dyDescent="0.3">
      <c r="A9122" t="s">
        <v>9134</v>
      </c>
      <c r="B9122" t="s">
        <v>7037</v>
      </c>
      <c r="C9122" t="s">
        <v>7038</v>
      </c>
      <c r="D9122" s="1" t="s">
        <v>14495</v>
      </c>
      <c r="E9122" s="1" t="s">
        <v>17756</v>
      </c>
      <c r="F9122" t="s">
        <v>2</v>
      </c>
      <c r="G9122" t="s">
        <v>7038</v>
      </c>
      <c r="H9122" t="str">
        <f t="shared" si="142"/>
        <v>n0382097.JPG</v>
      </c>
    </row>
    <row r="9123" spans="1:8" x14ac:dyDescent="0.3">
      <c r="A9123" t="s">
        <v>9135</v>
      </c>
      <c r="B9123" t="s">
        <v>7037</v>
      </c>
      <c r="C9123" t="s">
        <v>7038</v>
      </c>
      <c r="D9123" s="1" t="s">
        <v>14496</v>
      </c>
      <c r="E9123" s="1" t="s">
        <v>17756</v>
      </c>
      <c r="F9123" t="s">
        <v>2</v>
      </c>
      <c r="G9123" t="s">
        <v>7038</v>
      </c>
      <c r="H9123" t="str">
        <f t="shared" si="142"/>
        <v>n0382098.JPG</v>
      </c>
    </row>
    <row r="9124" spans="1:8" x14ac:dyDescent="0.3">
      <c r="A9124" t="s">
        <v>9136</v>
      </c>
      <c r="B9124" t="s">
        <v>7037</v>
      </c>
      <c r="C9124" t="s">
        <v>7038</v>
      </c>
      <c r="D9124" s="1" t="s">
        <v>14497</v>
      </c>
      <c r="E9124" s="1" t="s">
        <v>17756</v>
      </c>
      <c r="F9124" t="s">
        <v>2</v>
      </c>
      <c r="G9124" t="s">
        <v>7038</v>
      </c>
      <c r="H9124" t="str">
        <f t="shared" si="142"/>
        <v>n0382099.JPG</v>
      </c>
    </row>
    <row r="9125" spans="1:8" x14ac:dyDescent="0.3">
      <c r="A9125" t="s">
        <v>9137</v>
      </c>
      <c r="B9125" t="s">
        <v>7037</v>
      </c>
      <c r="C9125" t="s">
        <v>7038</v>
      </c>
      <c r="D9125" s="1" t="s">
        <v>14498</v>
      </c>
      <c r="E9125" s="1" t="s">
        <v>17756</v>
      </c>
      <c r="F9125" t="s">
        <v>2</v>
      </c>
      <c r="G9125" t="s">
        <v>7038</v>
      </c>
      <c r="H9125" t="str">
        <f t="shared" si="142"/>
        <v>n0382100.JPG</v>
      </c>
    </row>
    <row r="9126" spans="1:8" x14ac:dyDescent="0.3">
      <c r="A9126" t="s">
        <v>9138</v>
      </c>
      <c r="B9126" t="s">
        <v>7037</v>
      </c>
      <c r="C9126" t="s">
        <v>7038</v>
      </c>
      <c r="D9126" s="1" t="s">
        <v>14499</v>
      </c>
      <c r="E9126" s="1" t="s">
        <v>17756</v>
      </c>
      <c r="F9126" t="s">
        <v>2</v>
      </c>
      <c r="G9126" t="s">
        <v>7038</v>
      </c>
      <c r="H9126" t="str">
        <f t="shared" si="142"/>
        <v>n0382101.JPG</v>
      </c>
    </row>
    <row r="9127" spans="1:8" x14ac:dyDescent="0.3">
      <c r="A9127" t="s">
        <v>9139</v>
      </c>
      <c r="B9127" t="s">
        <v>7037</v>
      </c>
      <c r="C9127" t="s">
        <v>7038</v>
      </c>
      <c r="D9127" s="1" t="s">
        <v>14500</v>
      </c>
      <c r="E9127" s="1" t="s">
        <v>17756</v>
      </c>
      <c r="F9127" t="s">
        <v>2</v>
      </c>
      <c r="G9127" t="s">
        <v>7038</v>
      </c>
      <c r="H9127" t="str">
        <f t="shared" si="142"/>
        <v>n0382102.JPG</v>
      </c>
    </row>
    <row r="9128" spans="1:8" x14ac:dyDescent="0.3">
      <c r="A9128" t="s">
        <v>9140</v>
      </c>
      <c r="B9128" t="s">
        <v>7037</v>
      </c>
      <c r="C9128" t="s">
        <v>7038</v>
      </c>
      <c r="D9128" s="1" t="s">
        <v>14501</v>
      </c>
      <c r="E9128" s="1" t="s">
        <v>17756</v>
      </c>
      <c r="F9128" t="s">
        <v>2</v>
      </c>
      <c r="G9128" t="s">
        <v>7038</v>
      </c>
      <c r="H9128" t="str">
        <f t="shared" si="142"/>
        <v>n0382103.JPG</v>
      </c>
    </row>
    <row r="9129" spans="1:8" x14ac:dyDescent="0.3">
      <c r="A9129" t="s">
        <v>9141</v>
      </c>
      <c r="B9129" t="s">
        <v>7037</v>
      </c>
      <c r="C9129" t="s">
        <v>7038</v>
      </c>
      <c r="D9129" s="1" t="s">
        <v>14502</v>
      </c>
      <c r="E9129" s="1" t="s">
        <v>17756</v>
      </c>
      <c r="F9129" t="s">
        <v>2</v>
      </c>
      <c r="G9129" t="s">
        <v>7038</v>
      </c>
      <c r="H9129" t="str">
        <f t="shared" si="142"/>
        <v>n0382104.JPG</v>
      </c>
    </row>
    <row r="9130" spans="1:8" x14ac:dyDescent="0.3">
      <c r="A9130" t="s">
        <v>9142</v>
      </c>
      <c r="B9130" t="s">
        <v>7037</v>
      </c>
      <c r="C9130" t="s">
        <v>7038</v>
      </c>
      <c r="D9130" s="1" t="s">
        <v>14503</v>
      </c>
      <c r="E9130" s="1" t="s">
        <v>17756</v>
      </c>
      <c r="F9130" t="s">
        <v>2</v>
      </c>
      <c r="G9130" t="s">
        <v>7038</v>
      </c>
      <c r="H9130" t="str">
        <f t="shared" si="142"/>
        <v>n0382105.JPG</v>
      </c>
    </row>
    <row r="9131" spans="1:8" x14ac:dyDescent="0.3">
      <c r="A9131" t="s">
        <v>9143</v>
      </c>
      <c r="B9131" t="s">
        <v>7037</v>
      </c>
      <c r="C9131" t="s">
        <v>7038</v>
      </c>
      <c r="D9131" s="1" t="s">
        <v>14504</v>
      </c>
      <c r="E9131" s="1" t="s">
        <v>17756</v>
      </c>
      <c r="F9131" t="s">
        <v>2</v>
      </c>
      <c r="G9131" t="s">
        <v>7038</v>
      </c>
      <c r="H9131" t="str">
        <f t="shared" si="142"/>
        <v>n0382106.JPG</v>
      </c>
    </row>
    <row r="9132" spans="1:8" x14ac:dyDescent="0.3">
      <c r="A9132" t="s">
        <v>9144</v>
      </c>
      <c r="B9132" t="s">
        <v>7037</v>
      </c>
      <c r="C9132" t="s">
        <v>7038</v>
      </c>
      <c r="D9132" s="1" t="s">
        <v>14505</v>
      </c>
      <c r="E9132" s="1" t="s">
        <v>17756</v>
      </c>
      <c r="F9132" t="s">
        <v>2</v>
      </c>
      <c r="G9132" t="s">
        <v>7038</v>
      </c>
      <c r="H9132" t="str">
        <f t="shared" si="142"/>
        <v>n0382107.JPG</v>
      </c>
    </row>
    <row r="9133" spans="1:8" x14ac:dyDescent="0.3">
      <c r="A9133" t="s">
        <v>9145</v>
      </c>
      <c r="B9133" t="s">
        <v>7037</v>
      </c>
      <c r="C9133" t="s">
        <v>7038</v>
      </c>
      <c r="D9133" s="1" t="s">
        <v>14506</v>
      </c>
      <c r="E9133" s="1" t="s">
        <v>17756</v>
      </c>
      <c r="F9133" t="s">
        <v>2</v>
      </c>
      <c r="G9133" t="s">
        <v>7038</v>
      </c>
      <c r="H9133" t="str">
        <f t="shared" si="142"/>
        <v>n0382108.JPG</v>
      </c>
    </row>
    <row r="9134" spans="1:8" x14ac:dyDescent="0.3">
      <c r="A9134" t="s">
        <v>9146</v>
      </c>
      <c r="B9134" t="s">
        <v>7037</v>
      </c>
      <c r="C9134" t="s">
        <v>7038</v>
      </c>
      <c r="D9134" s="1" t="s">
        <v>14507</v>
      </c>
      <c r="E9134" s="1" t="s">
        <v>17756</v>
      </c>
      <c r="F9134" t="s">
        <v>2</v>
      </c>
      <c r="G9134" t="s">
        <v>7038</v>
      </c>
      <c r="H9134" t="str">
        <f t="shared" si="142"/>
        <v>n0382109.JPG</v>
      </c>
    </row>
    <row r="9135" spans="1:8" x14ac:dyDescent="0.3">
      <c r="A9135" t="s">
        <v>9147</v>
      </c>
      <c r="B9135" t="s">
        <v>7037</v>
      </c>
      <c r="C9135" t="s">
        <v>7038</v>
      </c>
      <c r="D9135" s="1" t="s">
        <v>14508</v>
      </c>
      <c r="E9135" s="1" t="s">
        <v>17756</v>
      </c>
      <c r="F9135" t="s">
        <v>2</v>
      </c>
      <c r="G9135" t="s">
        <v>7038</v>
      </c>
      <c r="H9135" t="str">
        <f t="shared" si="142"/>
        <v>n0382110.JPG</v>
      </c>
    </row>
    <row r="9136" spans="1:8" x14ac:dyDescent="0.3">
      <c r="A9136" t="s">
        <v>9148</v>
      </c>
      <c r="B9136" t="s">
        <v>7037</v>
      </c>
      <c r="C9136" t="s">
        <v>7038</v>
      </c>
      <c r="D9136" s="1" t="s">
        <v>14509</v>
      </c>
      <c r="E9136" s="1" t="s">
        <v>17756</v>
      </c>
      <c r="F9136" t="s">
        <v>2</v>
      </c>
      <c r="G9136" t="s">
        <v>7038</v>
      </c>
      <c r="H9136" t="str">
        <f t="shared" si="142"/>
        <v>n0382111.JPG</v>
      </c>
    </row>
    <row r="9137" spans="1:8" x14ac:dyDescent="0.3">
      <c r="A9137" t="s">
        <v>9149</v>
      </c>
      <c r="B9137" t="s">
        <v>7037</v>
      </c>
      <c r="C9137" t="s">
        <v>7038</v>
      </c>
      <c r="D9137" s="1" t="s">
        <v>14510</v>
      </c>
      <c r="E9137" s="1" t="s">
        <v>17756</v>
      </c>
      <c r="F9137" t="s">
        <v>2</v>
      </c>
      <c r="G9137" t="s">
        <v>7038</v>
      </c>
      <c r="H9137" t="str">
        <f t="shared" si="142"/>
        <v>n0382112.JPG</v>
      </c>
    </row>
    <row r="9138" spans="1:8" x14ac:dyDescent="0.3">
      <c r="A9138" t="s">
        <v>9150</v>
      </c>
      <c r="B9138" t="s">
        <v>7037</v>
      </c>
      <c r="C9138" t="s">
        <v>7038</v>
      </c>
      <c r="D9138" s="1" t="s">
        <v>14511</v>
      </c>
      <c r="E9138" s="1" t="s">
        <v>17756</v>
      </c>
      <c r="F9138" t="s">
        <v>2</v>
      </c>
      <c r="G9138" t="s">
        <v>7038</v>
      </c>
      <c r="H9138" t="str">
        <f t="shared" si="142"/>
        <v>n0382113.JPG</v>
      </c>
    </row>
    <row r="9139" spans="1:8" x14ac:dyDescent="0.3">
      <c r="A9139" t="s">
        <v>9151</v>
      </c>
      <c r="B9139" t="s">
        <v>7037</v>
      </c>
      <c r="C9139" t="s">
        <v>7038</v>
      </c>
      <c r="D9139" s="1" t="s">
        <v>14512</v>
      </c>
      <c r="E9139" s="1" t="s">
        <v>17756</v>
      </c>
      <c r="F9139" t="s">
        <v>2</v>
      </c>
      <c r="G9139" t="s">
        <v>7038</v>
      </c>
      <c r="H9139" t="str">
        <f t="shared" si="142"/>
        <v>n0382114.JPG</v>
      </c>
    </row>
    <row r="9140" spans="1:8" x14ac:dyDescent="0.3">
      <c r="A9140" t="s">
        <v>9152</v>
      </c>
      <c r="B9140" t="s">
        <v>7037</v>
      </c>
      <c r="C9140" t="s">
        <v>7038</v>
      </c>
      <c r="D9140" s="1" t="s">
        <v>14513</v>
      </c>
      <c r="E9140" s="1" t="s">
        <v>17756</v>
      </c>
      <c r="F9140" t="s">
        <v>2</v>
      </c>
      <c r="G9140" t="s">
        <v>7038</v>
      </c>
      <c r="H9140" t="str">
        <f t="shared" si="142"/>
        <v>n0382115.JPG</v>
      </c>
    </row>
    <row r="9141" spans="1:8" x14ac:dyDescent="0.3">
      <c r="A9141" t="s">
        <v>9153</v>
      </c>
      <c r="B9141" t="s">
        <v>7037</v>
      </c>
      <c r="C9141" t="s">
        <v>7038</v>
      </c>
      <c r="D9141" s="1" t="s">
        <v>14514</v>
      </c>
      <c r="E9141" s="1" t="s">
        <v>17756</v>
      </c>
      <c r="F9141" t="s">
        <v>2</v>
      </c>
      <c r="G9141" t="s">
        <v>7038</v>
      </c>
      <c r="H9141" t="str">
        <f t="shared" si="142"/>
        <v>n0382116.JPG</v>
      </c>
    </row>
    <row r="9142" spans="1:8" x14ac:dyDescent="0.3">
      <c r="A9142" t="s">
        <v>9154</v>
      </c>
      <c r="B9142" t="s">
        <v>7037</v>
      </c>
      <c r="C9142" t="s">
        <v>7038</v>
      </c>
      <c r="D9142" s="1" t="s">
        <v>14515</v>
      </c>
      <c r="E9142" s="1" t="s">
        <v>17756</v>
      </c>
      <c r="F9142" t="s">
        <v>2</v>
      </c>
      <c r="G9142" t="s">
        <v>7038</v>
      </c>
      <c r="H9142" t="str">
        <f t="shared" si="142"/>
        <v>n0382117.JPG</v>
      </c>
    </row>
    <row r="9143" spans="1:8" x14ac:dyDescent="0.3">
      <c r="A9143" t="s">
        <v>9155</v>
      </c>
      <c r="B9143" t="s">
        <v>7037</v>
      </c>
      <c r="C9143" t="s">
        <v>7038</v>
      </c>
      <c r="D9143" s="1" t="s">
        <v>14516</v>
      </c>
      <c r="E9143" s="1" t="s">
        <v>17756</v>
      </c>
      <c r="F9143" t="s">
        <v>2</v>
      </c>
      <c r="G9143" t="s">
        <v>7038</v>
      </c>
      <c r="H9143" t="str">
        <f t="shared" si="142"/>
        <v>n0382118.JPG</v>
      </c>
    </row>
    <row r="9144" spans="1:8" x14ac:dyDescent="0.3">
      <c r="A9144" t="s">
        <v>9156</v>
      </c>
      <c r="B9144" t="s">
        <v>7037</v>
      </c>
      <c r="C9144" t="s">
        <v>7038</v>
      </c>
      <c r="D9144" s="1" t="s">
        <v>14517</v>
      </c>
      <c r="E9144" s="1" t="s">
        <v>17756</v>
      </c>
      <c r="F9144" t="s">
        <v>2</v>
      </c>
      <c r="G9144" t="s">
        <v>7038</v>
      </c>
      <c r="H9144" t="str">
        <f t="shared" si="142"/>
        <v>n0382119.JPG</v>
      </c>
    </row>
    <row r="9145" spans="1:8" x14ac:dyDescent="0.3">
      <c r="A9145" t="s">
        <v>9157</v>
      </c>
      <c r="B9145" t="s">
        <v>7037</v>
      </c>
      <c r="C9145" t="s">
        <v>7038</v>
      </c>
      <c r="D9145" s="1" t="s">
        <v>14518</v>
      </c>
      <c r="E9145" s="1" t="s">
        <v>17756</v>
      </c>
      <c r="F9145" t="s">
        <v>2</v>
      </c>
      <c r="G9145" t="s">
        <v>7038</v>
      </c>
      <c r="H9145" t="str">
        <f t="shared" si="142"/>
        <v>n0382120.JPG</v>
      </c>
    </row>
    <row r="9146" spans="1:8" x14ac:dyDescent="0.3">
      <c r="A9146" t="s">
        <v>9158</v>
      </c>
      <c r="B9146" t="s">
        <v>7037</v>
      </c>
      <c r="C9146" t="s">
        <v>7038</v>
      </c>
      <c r="D9146" s="1" t="s">
        <v>14519</v>
      </c>
      <c r="E9146" s="1" t="s">
        <v>17756</v>
      </c>
      <c r="F9146" t="s">
        <v>2</v>
      </c>
      <c r="G9146" t="s">
        <v>7038</v>
      </c>
      <c r="H9146" t="str">
        <f t="shared" si="142"/>
        <v>n0382121.JPG</v>
      </c>
    </row>
    <row r="9147" spans="1:8" x14ac:dyDescent="0.3">
      <c r="A9147" t="s">
        <v>9159</v>
      </c>
      <c r="B9147" t="s">
        <v>7037</v>
      </c>
      <c r="C9147" t="s">
        <v>7038</v>
      </c>
      <c r="D9147" s="1" t="s">
        <v>14520</v>
      </c>
      <c r="E9147" s="1" t="s">
        <v>17756</v>
      </c>
      <c r="F9147" t="s">
        <v>2</v>
      </c>
      <c r="G9147" t="s">
        <v>7038</v>
      </c>
      <c r="H9147" t="str">
        <f t="shared" si="142"/>
        <v>n0382122.JPG</v>
      </c>
    </row>
    <row r="9148" spans="1:8" x14ac:dyDescent="0.3">
      <c r="A9148" t="s">
        <v>9160</v>
      </c>
      <c r="B9148" t="s">
        <v>7037</v>
      </c>
      <c r="C9148" t="s">
        <v>7038</v>
      </c>
      <c r="D9148" s="1" t="s">
        <v>14521</v>
      </c>
      <c r="E9148" s="1" t="s">
        <v>17756</v>
      </c>
      <c r="F9148" t="s">
        <v>2</v>
      </c>
      <c r="G9148" t="s">
        <v>7038</v>
      </c>
      <c r="H9148" t="str">
        <f t="shared" si="142"/>
        <v>n0382123.JPG</v>
      </c>
    </row>
    <row r="9149" spans="1:8" x14ac:dyDescent="0.3">
      <c r="A9149" t="s">
        <v>9161</v>
      </c>
      <c r="B9149" t="s">
        <v>7037</v>
      </c>
      <c r="C9149" t="s">
        <v>7038</v>
      </c>
      <c r="D9149" s="1" t="s">
        <v>14522</v>
      </c>
      <c r="E9149" s="1" t="s">
        <v>17756</v>
      </c>
      <c r="F9149" t="s">
        <v>2</v>
      </c>
      <c r="G9149" t="s">
        <v>7038</v>
      </c>
      <c r="H9149" t="str">
        <f t="shared" si="142"/>
        <v>n0382124.JPG</v>
      </c>
    </row>
    <row r="9150" spans="1:8" x14ac:dyDescent="0.3">
      <c r="A9150" t="s">
        <v>9162</v>
      </c>
      <c r="B9150" t="s">
        <v>7037</v>
      </c>
      <c r="C9150" t="s">
        <v>7038</v>
      </c>
      <c r="D9150" s="1" t="s">
        <v>14523</v>
      </c>
      <c r="E9150" s="1" t="s">
        <v>17756</v>
      </c>
      <c r="F9150" t="s">
        <v>2</v>
      </c>
      <c r="G9150" t="s">
        <v>7038</v>
      </c>
      <c r="H9150" t="str">
        <f t="shared" si="142"/>
        <v>n0382125.JPG</v>
      </c>
    </row>
    <row r="9151" spans="1:8" x14ac:dyDescent="0.3">
      <c r="A9151" t="s">
        <v>9163</v>
      </c>
      <c r="B9151" t="s">
        <v>7037</v>
      </c>
      <c r="C9151" t="s">
        <v>7038</v>
      </c>
      <c r="D9151" s="1" t="s">
        <v>14524</v>
      </c>
      <c r="E9151" s="1" t="s">
        <v>17756</v>
      </c>
      <c r="F9151" t="s">
        <v>2</v>
      </c>
      <c r="G9151" t="s">
        <v>7038</v>
      </c>
      <c r="H9151" t="str">
        <f t="shared" si="142"/>
        <v>n0382126.JPG</v>
      </c>
    </row>
    <row r="9152" spans="1:8" x14ac:dyDescent="0.3">
      <c r="A9152" t="s">
        <v>9164</v>
      </c>
      <c r="B9152" t="s">
        <v>7037</v>
      </c>
      <c r="C9152" t="s">
        <v>7038</v>
      </c>
      <c r="D9152" s="1" t="s">
        <v>14525</v>
      </c>
      <c r="E9152" s="1" t="s">
        <v>17756</v>
      </c>
      <c r="F9152" t="s">
        <v>2</v>
      </c>
      <c r="G9152" t="s">
        <v>7038</v>
      </c>
      <c r="H9152" t="str">
        <f t="shared" si="142"/>
        <v>n0382127.JPG</v>
      </c>
    </row>
    <row r="9153" spans="1:8" x14ac:dyDescent="0.3">
      <c r="A9153" t="s">
        <v>9165</v>
      </c>
      <c r="B9153" t="s">
        <v>7037</v>
      </c>
      <c r="C9153" t="s">
        <v>7038</v>
      </c>
      <c r="D9153" s="1" t="s">
        <v>14526</v>
      </c>
      <c r="E9153" s="1" t="s">
        <v>17756</v>
      </c>
      <c r="F9153" t="s">
        <v>2</v>
      </c>
      <c r="G9153" t="s">
        <v>7038</v>
      </c>
      <c r="H9153" t="str">
        <f t="shared" si="142"/>
        <v>n0382128.JPG</v>
      </c>
    </row>
    <row r="9154" spans="1:8" x14ac:dyDescent="0.3">
      <c r="A9154" t="s">
        <v>9166</v>
      </c>
      <c r="B9154" t="s">
        <v>7037</v>
      </c>
      <c r="C9154" t="s">
        <v>7038</v>
      </c>
      <c r="D9154" s="1" t="s">
        <v>14527</v>
      </c>
      <c r="E9154" s="1" t="s">
        <v>17756</v>
      </c>
      <c r="F9154" t="s">
        <v>2</v>
      </c>
      <c r="G9154" t="s">
        <v>7038</v>
      </c>
      <c r="H9154" t="str">
        <f t="shared" ref="H9154:H9217" si="143">C9154&amp;D9154&amp;E9154</f>
        <v>n0382129.JPG</v>
      </c>
    </row>
    <row r="9155" spans="1:8" x14ac:dyDescent="0.3">
      <c r="A9155" t="s">
        <v>9167</v>
      </c>
      <c r="B9155" t="s">
        <v>7037</v>
      </c>
      <c r="C9155" t="s">
        <v>7038</v>
      </c>
      <c r="D9155" s="1" t="s">
        <v>14528</v>
      </c>
      <c r="E9155" s="1" t="s">
        <v>17756</v>
      </c>
      <c r="F9155" t="s">
        <v>2</v>
      </c>
      <c r="G9155" t="s">
        <v>7038</v>
      </c>
      <c r="H9155" t="str">
        <f t="shared" si="143"/>
        <v>n0382130.JPG</v>
      </c>
    </row>
    <row r="9156" spans="1:8" x14ac:dyDescent="0.3">
      <c r="A9156" t="s">
        <v>9168</v>
      </c>
      <c r="B9156" t="s">
        <v>7037</v>
      </c>
      <c r="C9156" t="s">
        <v>7038</v>
      </c>
      <c r="D9156" s="1" t="s">
        <v>14529</v>
      </c>
      <c r="E9156" s="1" t="s">
        <v>17756</v>
      </c>
      <c r="F9156" t="s">
        <v>2</v>
      </c>
      <c r="G9156" t="s">
        <v>7038</v>
      </c>
      <c r="H9156" t="str">
        <f t="shared" si="143"/>
        <v>n0382131.JPG</v>
      </c>
    </row>
    <row r="9157" spans="1:8" x14ac:dyDescent="0.3">
      <c r="A9157" t="s">
        <v>9169</v>
      </c>
      <c r="B9157" t="s">
        <v>7037</v>
      </c>
      <c r="C9157" t="s">
        <v>7038</v>
      </c>
      <c r="D9157" s="1" t="s">
        <v>14530</v>
      </c>
      <c r="E9157" s="1" t="s">
        <v>17756</v>
      </c>
      <c r="F9157" t="s">
        <v>2</v>
      </c>
      <c r="G9157" t="s">
        <v>7038</v>
      </c>
      <c r="H9157" t="str">
        <f t="shared" si="143"/>
        <v>n0382132.JPG</v>
      </c>
    </row>
    <row r="9158" spans="1:8" x14ac:dyDescent="0.3">
      <c r="A9158" t="s">
        <v>9170</v>
      </c>
      <c r="B9158" t="s">
        <v>7037</v>
      </c>
      <c r="C9158" t="s">
        <v>7038</v>
      </c>
      <c r="D9158" s="1" t="s">
        <v>14531</v>
      </c>
      <c r="E9158" s="1" t="s">
        <v>17756</v>
      </c>
      <c r="F9158" t="s">
        <v>2</v>
      </c>
      <c r="G9158" t="s">
        <v>7038</v>
      </c>
      <c r="H9158" t="str">
        <f t="shared" si="143"/>
        <v>n0382133.JPG</v>
      </c>
    </row>
    <row r="9159" spans="1:8" x14ac:dyDescent="0.3">
      <c r="A9159" t="s">
        <v>9171</v>
      </c>
      <c r="B9159" t="s">
        <v>7037</v>
      </c>
      <c r="C9159" t="s">
        <v>7038</v>
      </c>
      <c r="D9159" s="1" t="s">
        <v>14532</v>
      </c>
      <c r="E9159" s="1" t="s">
        <v>17756</v>
      </c>
      <c r="F9159" t="s">
        <v>2</v>
      </c>
      <c r="G9159" t="s">
        <v>7038</v>
      </c>
      <c r="H9159" t="str">
        <f t="shared" si="143"/>
        <v>n0382134.JPG</v>
      </c>
    </row>
    <row r="9160" spans="1:8" x14ac:dyDescent="0.3">
      <c r="A9160" t="s">
        <v>9172</v>
      </c>
      <c r="B9160" t="s">
        <v>7037</v>
      </c>
      <c r="C9160" t="s">
        <v>7038</v>
      </c>
      <c r="D9160" s="1" t="s">
        <v>14533</v>
      </c>
      <c r="E9160" s="1" t="s">
        <v>17756</v>
      </c>
      <c r="F9160" t="s">
        <v>2</v>
      </c>
      <c r="G9160" t="s">
        <v>7038</v>
      </c>
      <c r="H9160" t="str">
        <f t="shared" si="143"/>
        <v>n0382135.JPG</v>
      </c>
    </row>
    <row r="9161" spans="1:8" x14ac:dyDescent="0.3">
      <c r="A9161" t="s">
        <v>9173</v>
      </c>
      <c r="B9161" t="s">
        <v>7037</v>
      </c>
      <c r="C9161" t="s">
        <v>7038</v>
      </c>
      <c r="D9161" s="1" t="s">
        <v>14534</v>
      </c>
      <c r="E9161" s="1" t="s">
        <v>17756</v>
      </c>
      <c r="F9161" t="s">
        <v>2</v>
      </c>
      <c r="G9161" t="s">
        <v>7038</v>
      </c>
      <c r="H9161" t="str">
        <f t="shared" si="143"/>
        <v>n0382136.JPG</v>
      </c>
    </row>
    <row r="9162" spans="1:8" x14ac:dyDescent="0.3">
      <c r="A9162" t="s">
        <v>9174</v>
      </c>
      <c r="B9162" t="s">
        <v>7037</v>
      </c>
      <c r="C9162" t="s">
        <v>7038</v>
      </c>
      <c r="D9162" s="1" t="s">
        <v>14535</v>
      </c>
      <c r="E9162" s="1" t="s">
        <v>17756</v>
      </c>
      <c r="F9162" t="s">
        <v>2</v>
      </c>
      <c r="G9162" t="s">
        <v>7038</v>
      </c>
      <c r="H9162" t="str">
        <f t="shared" si="143"/>
        <v>n0382137.JPG</v>
      </c>
    </row>
    <row r="9163" spans="1:8" x14ac:dyDescent="0.3">
      <c r="A9163" t="s">
        <v>9175</v>
      </c>
      <c r="B9163" t="s">
        <v>7037</v>
      </c>
      <c r="C9163" t="s">
        <v>7038</v>
      </c>
      <c r="D9163" s="1" t="s">
        <v>14536</v>
      </c>
      <c r="E9163" s="1" t="s">
        <v>17756</v>
      </c>
      <c r="F9163" t="s">
        <v>2</v>
      </c>
      <c r="G9163" t="s">
        <v>7038</v>
      </c>
      <c r="H9163" t="str">
        <f t="shared" si="143"/>
        <v>n0382138.JPG</v>
      </c>
    </row>
    <row r="9164" spans="1:8" x14ac:dyDescent="0.3">
      <c r="A9164" t="s">
        <v>9176</v>
      </c>
      <c r="B9164" t="s">
        <v>7037</v>
      </c>
      <c r="C9164" t="s">
        <v>7038</v>
      </c>
      <c r="D9164" s="1" t="s">
        <v>14537</v>
      </c>
      <c r="E9164" s="1" t="s">
        <v>17756</v>
      </c>
      <c r="F9164" t="s">
        <v>2</v>
      </c>
      <c r="G9164" t="s">
        <v>7038</v>
      </c>
      <c r="H9164" t="str">
        <f t="shared" si="143"/>
        <v>n0382139.JPG</v>
      </c>
    </row>
    <row r="9165" spans="1:8" x14ac:dyDescent="0.3">
      <c r="A9165" t="s">
        <v>9177</v>
      </c>
      <c r="B9165" t="s">
        <v>7037</v>
      </c>
      <c r="C9165" t="s">
        <v>7038</v>
      </c>
      <c r="D9165" s="1" t="s">
        <v>14538</v>
      </c>
      <c r="E9165" s="1" t="s">
        <v>17756</v>
      </c>
      <c r="F9165" t="s">
        <v>2</v>
      </c>
      <c r="G9165" t="s">
        <v>7038</v>
      </c>
      <c r="H9165" t="str">
        <f t="shared" si="143"/>
        <v>n0382140.JPG</v>
      </c>
    </row>
    <row r="9166" spans="1:8" x14ac:dyDescent="0.3">
      <c r="A9166" t="s">
        <v>9178</v>
      </c>
      <c r="B9166" t="s">
        <v>7037</v>
      </c>
      <c r="C9166" t="s">
        <v>7038</v>
      </c>
      <c r="D9166" s="1" t="s">
        <v>14539</v>
      </c>
      <c r="E9166" s="1" t="s">
        <v>17756</v>
      </c>
      <c r="F9166" t="s">
        <v>2</v>
      </c>
      <c r="G9166" t="s">
        <v>7038</v>
      </c>
      <c r="H9166" t="str">
        <f t="shared" si="143"/>
        <v>n0382141.JPG</v>
      </c>
    </row>
    <row r="9167" spans="1:8" x14ac:dyDescent="0.3">
      <c r="A9167" t="s">
        <v>9179</v>
      </c>
      <c r="B9167" t="s">
        <v>7037</v>
      </c>
      <c r="C9167" t="s">
        <v>7038</v>
      </c>
      <c r="D9167" s="1" t="s">
        <v>14540</v>
      </c>
      <c r="E9167" s="1" t="s">
        <v>17756</v>
      </c>
      <c r="F9167" t="s">
        <v>2</v>
      </c>
      <c r="G9167" t="s">
        <v>7038</v>
      </c>
      <c r="H9167" t="str">
        <f t="shared" si="143"/>
        <v>n0382142.JPG</v>
      </c>
    </row>
    <row r="9168" spans="1:8" x14ac:dyDescent="0.3">
      <c r="A9168" t="s">
        <v>9180</v>
      </c>
      <c r="B9168" t="s">
        <v>7037</v>
      </c>
      <c r="C9168" t="s">
        <v>7038</v>
      </c>
      <c r="D9168" s="1" t="s">
        <v>14541</v>
      </c>
      <c r="E9168" s="1" t="s">
        <v>17756</v>
      </c>
      <c r="F9168" t="s">
        <v>2</v>
      </c>
      <c r="G9168" t="s">
        <v>7038</v>
      </c>
      <c r="H9168" t="str">
        <f t="shared" si="143"/>
        <v>n0382143.JPG</v>
      </c>
    </row>
    <row r="9169" spans="1:8" x14ac:dyDescent="0.3">
      <c r="A9169" t="s">
        <v>9181</v>
      </c>
      <c r="B9169" t="s">
        <v>7037</v>
      </c>
      <c r="C9169" t="s">
        <v>7038</v>
      </c>
      <c r="D9169" s="1" t="s">
        <v>14542</v>
      </c>
      <c r="E9169" s="1" t="s">
        <v>17756</v>
      </c>
      <c r="F9169" t="s">
        <v>2</v>
      </c>
      <c r="G9169" t="s">
        <v>7038</v>
      </c>
      <c r="H9169" t="str">
        <f t="shared" si="143"/>
        <v>n0382144.JPG</v>
      </c>
    </row>
    <row r="9170" spans="1:8" x14ac:dyDescent="0.3">
      <c r="A9170" t="s">
        <v>9182</v>
      </c>
      <c r="B9170" t="s">
        <v>7037</v>
      </c>
      <c r="C9170" t="s">
        <v>7038</v>
      </c>
      <c r="D9170" s="1" t="s">
        <v>14543</v>
      </c>
      <c r="E9170" s="1" t="s">
        <v>17756</v>
      </c>
      <c r="F9170" t="s">
        <v>2</v>
      </c>
      <c r="G9170" t="s">
        <v>7038</v>
      </c>
      <c r="H9170" t="str">
        <f t="shared" si="143"/>
        <v>n0382145.JPG</v>
      </c>
    </row>
    <row r="9171" spans="1:8" x14ac:dyDescent="0.3">
      <c r="A9171" t="s">
        <v>9183</v>
      </c>
      <c r="B9171" t="s">
        <v>7037</v>
      </c>
      <c r="C9171" t="s">
        <v>7038</v>
      </c>
      <c r="D9171" s="1" t="s">
        <v>14544</v>
      </c>
      <c r="E9171" s="1" t="s">
        <v>17756</v>
      </c>
      <c r="F9171" t="s">
        <v>2</v>
      </c>
      <c r="G9171" t="s">
        <v>7038</v>
      </c>
      <c r="H9171" t="str">
        <f t="shared" si="143"/>
        <v>n0382146.JPG</v>
      </c>
    </row>
    <row r="9172" spans="1:8" x14ac:dyDescent="0.3">
      <c r="A9172" t="s">
        <v>9184</v>
      </c>
      <c r="B9172" t="s">
        <v>7037</v>
      </c>
      <c r="C9172" t="s">
        <v>7038</v>
      </c>
      <c r="D9172" s="1" t="s">
        <v>14545</v>
      </c>
      <c r="E9172" s="1" t="s">
        <v>17756</v>
      </c>
      <c r="F9172" t="s">
        <v>2</v>
      </c>
      <c r="G9172" t="s">
        <v>7038</v>
      </c>
      <c r="H9172" t="str">
        <f t="shared" si="143"/>
        <v>n0382147.JPG</v>
      </c>
    </row>
    <row r="9173" spans="1:8" x14ac:dyDescent="0.3">
      <c r="A9173" t="s">
        <v>9185</v>
      </c>
      <c r="B9173" t="s">
        <v>7037</v>
      </c>
      <c r="C9173" t="s">
        <v>7038</v>
      </c>
      <c r="D9173" s="1" t="s">
        <v>14546</v>
      </c>
      <c r="E9173" s="1" t="s">
        <v>17756</v>
      </c>
      <c r="F9173" t="s">
        <v>2</v>
      </c>
      <c r="G9173" t="s">
        <v>7038</v>
      </c>
      <c r="H9173" t="str">
        <f t="shared" si="143"/>
        <v>n0382148.JPG</v>
      </c>
    </row>
    <row r="9174" spans="1:8" x14ac:dyDescent="0.3">
      <c r="A9174" t="s">
        <v>9186</v>
      </c>
      <c r="B9174" t="s">
        <v>7037</v>
      </c>
      <c r="C9174" t="s">
        <v>7038</v>
      </c>
      <c r="D9174" s="1" t="s">
        <v>14547</v>
      </c>
      <c r="E9174" s="1" t="s">
        <v>17756</v>
      </c>
      <c r="F9174" t="s">
        <v>2</v>
      </c>
      <c r="G9174" t="s">
        <v>7038</v>
      </c>
      <c r="H9174" t="str">
        <f t="shared" si="143"/>
        <v>n0382149.JPG</v>
      </c>
    </row>
    <row r="9175" spans="1:8" x14ac:dyDescent="0.3">
      <c r="A9175" t="s">
        <v>9187</v>
      </c>
      <c r="B9175" t="s">
        <v>7037</v>
      </c>
      <c r="C9175" t="s">
        <v>7038</v>
      </c>
      <c r="D9175" s="1" t="s">
        <v>14548</v>
      </c>
      <c r="E9175" s="1" t="s">
        <v>17756</v>
      </c>
      <c r="F9175" t="s">
        <v>2</v>
      </c>
      <c r="G9175" t="s">
        <v>7038</v>
      </c>
      <c r="H9175" t="str">
        <f t="shared" si="143"/>
        <v>n0382150.JPG</v>
      </c>
    </row>
    <row r="9176" spans="1:8" x14ac:dyDescent="0.3">
      <c r="A9176" t="s">
        <v>9188</v>
      </c>
      <c r="B9176" t="s">
        <v>7037</v>
      </c>
      <c r="C9176" t="s">
        <v>7038</v>
      </c>
      <c r="D9176" s="1" t="s">
        <v>14549</v>
      </c>
      <c r="E9176" s="1" t="s">
        <v>17756</v>
      </c>
      <c r="F9176" t="s">
        <v>2</v>
      </c>
      <c r="G9176" t="s">
        <v>7038</v>
      </c>
      <c r="H9176" t="str">
        <f t="shared" si="143"/>
        <v>n0382151.JPG</v>
      </c>
    </row>
    <row r="9177" spans="1:8" x14ac:dyDescent="0.3">
      <c r="A9177" t="s">
        <v>9189</v>
      </c>
      <c r="B9177" t="s">
        <v>7037</v>
      </c>
      <c r="C9177" t="s">
        <v>7038</v>
      </c>
      <c r="D9177" s="1" t="s">
        <v>14550</v>
      </c>
      <c r="E9177" s="1" t="s">
        <v>17756</v>
      </c>
      <c r="F9177" t="s">
        <v>2</v>
      </c>
      <c r="G9177" t="s">
        <v>7038</v>
      </c>
      <c r="H9177" t="str">
        <f t="shared" si="143"/>
        <v>n0382152.JPG</v>
      </c>
    </row>
    <row r="9178" spans="1:8" x14ac:dyDescent="0.3">
      <c r="A9178" t="s">
        <v>9190</v>
      </c>
      <c r="B9178" t="s">
        <v>7037</v>
      </c>
      <c r="C9178" t="s">
        <v>7038</v>
      </c>
      <c r="D9178" s="1" t="s">
        <v>14551</v>
      </c>
      <c r="E9178" s="1" t="s">
        <v>17756</v>
      </c>
      <c r="F9178" t="s">
        <v>2</v>
      </c>
      <c r="G9178" t="s">
        <v>7038</v>
      </c>
      <c r="H9178" t="str">
        <f t="shared" si="143"/>
        <v>n0382153.JPG</v>
      </c>
    </row>
    <row r="9179" spans="1:8" x14ac:dyDescent="0.3">
      <c r="A9179" t="s">
        <v>9191</v>
      </c>
      <c r="B9179" t="s">
        <v>7037</v>
      </c>
      <c r="C9179" t="s">
        <v>7038</v>
      </c>
      <c r="D9179" s="1" t="s">
        <v>14552</v>
      </c>
      <c r="E9179" s="1" t="s">
        <v>17756</v>
      </c>
      <c r="F9179" t="s">
        <v>2</v>
      </c>
      <c r="G9179" t="s">
        <v>7038</v>
      </c>
      <c r="H9179" t="str">
        <f t="shared" si="143"/>
        <v>n0382154.JPG</v>
      </c>
    </row>
    <row r="9180" spans="1:8" x14ac:dyDescent="0.3">
      <c r="A9180" t="s">
        <v>9192</v>
      </c>
      <c r="B9180" t="s">
        <v>7037</v>
      </c>
      <c r="C9180" t="s">
        <v>7038</v>
      </c>
      <c r="D9180" s="1" t="s">
        <v>14553</v>
      </c>
      <c r="E9180" s="1" t="s">
        <v>17756</v>
      </c>
      <c r="F9180" t="s">
        <v>2</v>
      </c>
      <c r="G9180" t="s">
        <v>7038</v>
      </c>
      <c r="H9180" t="str">
        <f t="shared" si="143"/>
        <v>n0382155.JPG</v>
      </c>
    </row>
    <row r="9181" spans="1:8" x14ac:dyDescent="0.3">
      <c r="A9181" t="s">
        <v>9193</v>
      </c>
      <c r="B9181" t="s">
        <v>7037</v>
      </c>
      <c r="C9181" t="s">
        <v>7038</v>
      </c>
      <c r="D9181" s="1" t="s">
        <v>14554</v>
      </c>
      <c r="E9181" s="1" t="s">
        <v>17756</v>
      </c>
      <c r="F9181" t="s">
        <v>2</v>
      </c>
      <c r="G9181" t="s">
        <v>7038</v>
      </c>
      <c r="H9181" t="str">
        <f t="shared" si="143"/>
        <v>n0382156.JPG</v>
      </c>
    </row>
    <row r="9182" spans="1:8" x14ac:dyDescent="0.3">
      <c r="A9182" t="s">
        <v>9194</v>
      </c>
      <c r="B9182" t="s">
        <v>7037</v>
      </c>
      <c r="C9182" t="s">
        <v>7038</v>
      </c>
      <c r="D9182" s="1" t="s">
        <v>14555</v>
      </c>
      <c r="E9182" s="1" t="s">
        <v>17756</v>
      </c>
      <c r="F9182" t="s">
        <v>2</v>
      </c>
      <c r="G9182" t="s">
        <v>7038</v>
      </c>
      <c r="H9182" t="str">
        <f t="shared" si="143"/>
        <v>n0382157.JPG</v>
      </c>
    </row>
    <row r="9183" spans="1:8" x14ac:dyDescent="0.3">
      <c r="A9183" t="s">
        <v>9195</v>
      </c>
      <c r="B9183" t="s">
        <v>7037</v>
      </c>
      <c r="C9183" t="s">
        <v>7038</v>
      </c>
      <c r="D9183" s="1" t="s">
        <v>14556</v>
      </c>
      <c r="E9183" s="1" t="s">
        <v>17756</v>
      </c>
      <c r="F9183" t="s">
        <v>2</v>
      </c>
      <c r="G9183" t="s">
        <v>7038</v>
      </c>
      <c r="H9183" t="str">
        <f t="shared" si="143"/>
        <v>n0382158.JPG</v>
      </c>
    </row>
    <row r="9184" spans="1:8" x14ac:dyDescent="0.3">
      <c r="A9184" t="s">
        <v>9196</v>
      </c>
      <c r="B9184" t="s">
        <v>7037</v>
      </c>
      <c r="C9184" t="s">
        <v>7038</v>
      </c>
      <c r="D9184" s="1" t="s">
        <v>14557</v>
      </c>
      <c r="E9184" s="1" t="s">
        <v>17756</v>
      </c>
      <c r="F9184" t="s">
        <v>2</v>
      </c>
      <c r="G9184" t="s">
        <v>7038</v>
      </c>
      <c r="H9184" t="str">
        <f t="shared" si="143"/>
        <v>n0382159.JPG</v>
      </c>
    </row>
    <row r="9185" spans="1:8" x14ac:dyDescent="0.3">
      <c r="A9185" t="s">
        <v>9197</v>
      </c>
      <c r="B9185" t="s">
        <v>7037</v>
      </c>
      <c r="C9185" t="s">
        <v>7038</v>
      </c>
      <c r="D9185" s="1" t="s">
        <v>14558</v>
      </c>
      <c r="E9185" s="1" t="s">
        <v>17756</v>
      </c>
      <c r="F9185" t="s">
        <v>2</v>
      </c>
      <c r="G9185" t="s">
        <v>7038</v>
      </c>
      <c r="H9185" t="str">
        <f t="shared" si="143"/>
        <v>n0382160.JPG</v>
      </c>
    </row>
    <row r="9186" spans="1:8" x14ac:dyDescent="0.3">
      <c r="A9186" t="s">
        <v>9198</v>
      </c>
      <c r="B9186" t="s">
        <v>7037</v>
      </c>
      <c r="C9186" t="s">
        <v>7038</v>
      </c>
      <c r="D9186" s="1" t="s">
        <v>14559</v>
      </c>
      <c r="E9186" s="1" t="s">
        <v>17756</v>
      </c>
      <c r="F9186" t="s">
        <v>2</v>
      </c>
      <c r="G9186" t="s">
        <v>7038</v>
      </c>
      <c r="H9186" t="str">
        <f t="shared" si="143"/>
        <v>n0382161.JPG</v>
      </c>
    </row>
    <row r="9187" spans="1:8" x14ac:dyDescent="0.3">
      <c r="A9187" t="s">
        <v>9199</v>
      </c>
      <c r="B9187" t="s">
        <v>7037</v>
      </c>
      <c r="C9187" t="s">
        <v>7038</v>
      </c>
      <c r="D9187" s="1" t="s">
        <v>14560</v>
      </c>
      <c r="E9187" s="1" t="s">
        <v>17756</v>
      </c>
      <c r="F9187" t="s">
        <v>2</v>
      </c>
      <c r="G9187" t="s">
        <v>7038</v>
      </c>
      <c r="H9187" t="str">
        <f t="shared" si="143"/>
        <v>n0382162.JPG</v>
      </c>
    </row>
    <row r="9188" spans="1:8" x14ac:dyDescent="0.3">
      <c r="A9188" t="s">
        <v>9200</v>
      </c>
      <c r="B9188" t="s">
        <v>7037</v>
      </c>
      <c r="C9188" t="s">
        <v>7038</v>
      </c>
      <c r="D9188" s="1" t="s">
        <v>14561</v>
      </c>
      <c r="E9188" s="1" t="s">
        <v>17756</v>
      </c>
      <c r="F9188" t="s">
        <v>2</v>
      </c>
      <c r="G9188" t="s">
        <v>7038</v>
      </c>
      <c r="H9188" t="str">
        <f t="shared" si="143"/>
        <v>n0382163.JPG</v>
      </c>
    </row>
    <row r="9189" spans="1:8" x14ac:dyDescent="0.3">
      <c r="A9189" t="s">
        <v>9201</v>
      </c>
      <c r="B9189" t="s">
        <v>7037</v>
      </c>
      <c r="C9189" t="s">
        <v>7038</v>
      </c>
      <c r="D9189" s="1" t="s">
        <v>14562</v>
      </c>
      <c r="E9189" s="1" t="s">
        <v>17756</v>
      </c>
      <c r="F9189" t="s">
        <v>2</v>
      </c>
      <c r="G9189" t="s">
        <v>7038</v>
      </c>
      <c r="H9189" t="str">
        <f t="shared" si="143"/>
        <v>n0382164.JPG</v>
      </c>
    </row>
    <row r="9190" spans="1:8" x14ac:dyDescent="0.3">
      <c r="A9190" t="s">
        <v>9202</v>
      </c>
      <c r="B9190" t="s">
        <v>7037</v>
      </c>
      <c r="C9190" t="s">
        <v>7038</v>
      </c>
      <c r="D9190" s="1" t="s">
        <v>14563</v>
      </c>
      <c r="E9190" s="1" t="s">
        <v>17756</v>
      </c>
      <c r="F9190" t="s">
        <v>2</v>
      </c>
      <c r="G9190" t="s">
        <v>7038</v>
      </c>
      <c r="H9190" t="str">
        <f t="shared" si="143"/>
        <v>n0382165.JPG</v>
      </c>
    </row>
    <row r="9191" spans="1:8" x14ac:dyDescent="0.3">
      <c r="A9191" t="s">
        <v>9203</v>
      </c>
      <c r="B9191" t="s">
        <v>7037</v>
      </c>
      <c r="C9191" t="s">
        <v>7038</v>
      </c>
      <c r="D9191" s="1" t="s">
        <v>14564</v>
      </c>
      <c r="E9191" s="1" t="s">
        <v>17756</v>
      </c>
      <c r="F9191" t="s">
        <v>2</v>
      </c>
      <c r="G9191" t="s">
        <v>7038</v>
      </c>
      <c r="H9191" t="str">
        <f t="shared" si="143"/>
        <v>n0382166.JPG</v>
      </c>
    </row>
    <row r="9192" spans="1:8" x14ac:dyDescent="0.3">
      <c r="A9192" t="s">
        <v>9204</v>
      </c>
      <c r="B9192" t="s">
        <v>7037</v>
      </c>
      <c r="C9192" t="s">
        <v>7038</v>
      </c>
      <c r="D9192" s="1" t="s">
        <v>14565</v>
      </c>
      <c r="E9192" s="1" t="s">
        <v>17756</v>
      </c>
      <c r="F9192" t="s">
        <v>2</v>
      </c>
      <c r="G9192" t="s">
        <v>7038</v>
      </c>
      <c r="H9192" t="str">
        <f t="shared" si="143"/>
        <v>n0382167.JPG</v>
      </c>
    </row>
    <row r="9193" spans="1:8" x14ac:dyDescent="0.3">
      <c r="A9193" t="s">
        <v>9205</v>
      </c>
      <c r="B9193" t="s">
        <v>7037</v>
      </c>
      <c r="C9193" t="s">
        <v>7038</v>
      </c>
      <c r="D9193" s="1" t="s">
        <v>14566</v>
      </c>
      <c r="E9193" s="1" t="s">
        <v>17756</v>
      </c>
      <c r="F9193" t="s">
        <v>2</v>
      </c>
      <c r="G9193" t="s">
        <v>7038</v>
      </c>
      <c r="H9193" t="str">
        <f t="shared" si="143"/>
        <v>n0382168.JPG</v>
      </c>
    </row>
    <row r="9194" spans="1:8" x14ac:dyDescent="0.3">
      <c r="A9194" t="s">
        <v>9206</v>
      </c>
      <c r="B9194" t="s">
        <v>7037</v>
      </c>
      <c r="C9194" t="s">
        <v>7038</v>
      </c>
      <c r="D9194" s="1" t="s">
        <v>14567</v>
      </c>
      <c r="E9194" s="1" t="s">
        <v>17756</v>
      </c>
      <c r="F9194" t="s">
        <v>2</v>
      </c>
      <c r="G9194" t="s">
        <v>7038</v>
      </c>
      <c r="H9194" t="str">
        <f t="shared" si="143"/>
        <v>n0382169.JPG</v>
      </c>
    </row>
    <row r="9195" spans="1:8" x14ac:dyDescent="0.3">
      <c r="A9195" t="s">
        <v>9207</v>
      </c>
      <c r="B9195" t="s">
        <v>7037</v>
      </c>
      <c r="C9195" t="s">
        <v>7038</v>
      </c>
      <c r="D9195" s="1" t="s">
        <v>14568</v>
      </c>
      <c r="E9195" s="1" t="s">
        <v>17756</v>
      </c>
      <c r="F9195" t="s">
        <v>2</v>
      </c>
      <c r="G9195" t="s">
        <v>7038</v>
      </c>
      <c r="H9195" t="str">
        <f t="shared" si="143"/>
        <v>n0382170.JPG</v>
      </c>
    </row>
    <row r="9196" spans="1:8" x14ac:dyDescent="0.3">
      <c r="A9196" t="s">
        <v>9208</v>
      </c>
      <c r="B9196" t="s">
        <v>7037</v>
      </c>
      <c r="C9196" t="s">
        <v>7038</v>
      </c>
      <c r="D9196" s="1" t="s">
        <v>14569</v>
      </c>
      <c r="E9196" s="1" t="s">
        <v>17756</v>
      </c>
      <c r="F9196" t="s">
        <v>2</v>
      </c>
      <c r="G9196" t="s">
        <v>7038</v>
      </c>
      <c r="H9196" t="str">
        <f t="shared" si="143"/>
        <v>n0382171.JPG</v>
      </c>
    </row>
    <row r="9197" spans="1:8" x14ac:dyDescent="0.3">
      <c r="A9197" t="s">
        <v>9209</v>
      </c>
      <c r="B9197" t="s">
        <v>7037</v>
      </c>
      <c r="C9197" t="s">
        <v>7038</v>
      </c>
      <c r="D9197" s="1" t="s">
        <v>14570</v>
      </c>
      <c r="E9197" s="1" t="s">
        <v>17756</v>
      </c>
      <c r="F9197" t="s">
        <v>2</v>
      </c>
      <c r="G9197" t="s">
        <v>7038</v>
      </c>
      <c r="H9197" t="str">
        <f t="shared" si="143"/>
        <v>n0382172.JPG</v>
      </c>
    </row>
    <row r="9198" spans="1:8" x14ac:dyDescent="0.3">
      <c r="A9198" t="s">
        <v>9210</v>
      </c>
      <c r="B9198" t="s">
        <v>7037</v>
      </c>
      <c r="C9198" t="s">
        <v>7038</v>
      </c>
      <c r="D9198" s="1" t="s">
        <v>14571</v>
      </c>
      <c r="E9198" s="1" t="s">
        <v>17756</v>
      </c>
      <c r="F9198" t="s">
        <v>2</v>
      </c>
      <c r="G9198" t="s">
        <v>7038</v>
      </c>
      <c r="H9198" t="str">
        <f t="shared" si="143"/>
        <v>n0382173.JPG</v>
      </c>
    </row>
    <row r="9199" spans="1:8" x14ac:dyDescent="0.3">
      <c r="A9199" t="s">
        <v>9211</v>
      </c>
      <c r="B9199" t="s">
        <v>7037</v>
      </c>
      <c r="C9199" t="s">
        <v>7038</v>
      </c>
      <c r="D9199" s="1" t="s">
        <v>14572</v>
      </c>
      <c r="E9199" s="1" t="s">
        <v>17756</v>
      </c>
      <c r="F9199" t="s">
        <v>2</v>
      </c>
      <c r="G9199" t="s">
        <v>7038</v>
      </c>
      <c r="H9199" t="str">
        <f t="shared" si="143"/>
        <v>n0382174.JPG</v>
      </c>
    </row>
    <row r="9200" spans="1:8" x14ac:dyDescent="0.3">
      <c r="A9200" t="s">
        <v>9212</v>
      </c>
      <c r="B9200" t="s">
        <v>7037</v>
      </c>
      <c r="C9200" t="s">
        <v>7038</v>
      </c>
      <c r="D9200" s="1" t="s">
        <v>14573</v>
      </c>
      <c r="E9200" s="1" t="s">
        <v>17756</v>
      </c>
      <c r="F9200" t="s">
        <v>2</v>
      </c>
      <c r="G9200" t="s">
        <v>7038</v>
      </c>
      <c r="H9200" t="str">
        <f t="shared" si="143"/>
        <v>n0382175.JPG</v>
      </c>
    </row>
    <row r="9201" spans="1:8" x14ac:dyDescent="0.3">
      <c r="A9201" t="s">
        <v>9213</v>
      </c>
      <c r="B9201" t="s">
        <v>7037</v>
      </c>
      <c r="C9201" t="s">
        <v>7038</v>
      </c>
      <c r="D9201" s="1" t="s">
        <v>14574</v>
      </c>
      <c r="E9201" s="1" t="s">
        <v>17756</v>
      </c>
      <c r="F9201" t="s">
        <v>2</v>
      </c>
      <c r="G9201" t="s">
        <v>7038</v>
      </c>
      <c r="H9201" t="str">
        <f t="shared" si="143"/>
        <v>n0382176.JPG</v>
      </c>
    </row>
    <row r="9202" spans="1:8" x14ac:dyDescent="0.3">
      <c r="A9202" t="s">
        <v>9214</v>
      </c>
      <c r="B9202" t="s">
        <v>7037</v>
      </c>
      <c r="C9202" t="s">
        <v>7038</v>
      </c>
      <c r="D9202" s="1" t="s">
        <v>14575</v>
      </c>
      <c r="E9202" s="1" t="s">
        <v>17756</v>
      </c>
      <c r="F9202" t="s">
        <v>2</v>
      </c>
      <c r="G9202" t="s">
        <v>7038</v>
      </c>
      <c r="H9202" t="str">
        <f t="shared" si="143"/>
        <v>n0382177.JPG</v>
      </c>
    </row>
    <row r="9203" spans="1:8" x14ac:dyDescent="0.3">
      <c r="A9203" t="s">
        <v>9215</v>
      </c>
      <c r="B9203" t="s">
        <v>7037</v>
      </c>
      <c r="C9203" t="s">
        <v>7038</v>
      </c>
      <c r="D9203" s="1" t="s">
        <v>14576</v>
      </c>
      <c r="E9203" s="1" t="s">
        <v>17756</v>
      </c>
      <c r="F9203" t="s">
        <v>2</v>
      </c>
      <c r="G9203" t="s">
        <v>7038</v>
      </c>
      <c r="H9203" t="str">
        <f t="shared" si="143"/>
        <v>n0382178.JPG</v>
      </c>
    </row>
    <row r="9204" spans="1:8" x14ac:dyDescent="0.3">
      <c r="A9204" t="s">
        <v>9216</v>
      </c>
      <c r="B9204" t="s">
        <v>7037</v>
      </c>
      <c r="C9204" t="s">
        <v>7038</v>
      </c>
      <c r="D9204" s="1" t="s">
        <v>14577</v>
      </c>
      <c r="E9204" s="1" t="s">
        <v>17756</v>
      </c>
      <c r="F9204" t="s">
        <v>2</v>
      </c>
      <c r="G9204" t="s">
        <v>7038</v>
      </c>
      <c r="H9204" t="str">
        <f t="shared" si="143"/>
        <v>n0382179.JPG</v>
      </c>
    </row>
    <row r="9205" spans="1:8" x14ac:dyDescent="0.3">
      <c r="A9205" t="s">
        <v>9217</v>
      </c>
      <c r="B9205" t="s">
        <v>7037</v>
      </c>
      <c r="C9205" t="s">
        <v>7038</v>
      </c>
      <c r="D9205" s="1" t="s">
        <v>14578</v>
      </c>
      <c r="E9205" s="1" t="s">
        <v>17756</v>
      </c>
      <c r="F9205" t="s">
        <v>2</v>
      </c>
      <c r="G9205" t="s">
        <v>7038</v>
      </c>
      <c r="H9205" t="str">
        <f t="shared" si="143"/>
        <v>n0382180.JPG</v>
      </c>
    </row>
    <row r="9206" spans="1:8" x14ac:dyDescent="0.3">
      <c r="A9206" t="s">
        <v>9218</v>
      </c>
      <c r="B9206" t="s">
        <v>7037</v>
      </c>
      <c r="C9206" t="s">
        <v>7038</v>
      </c>
      <c r="D9206" s="1" t="s">
        <v>14579</v>
      </c>
      <c r="E9206" s="1" t="s">
        <v>17756</v>
      </c>
      <c r="F9206" t="s">
        <v>2</v>
      </c>
      <c r="G9206" t="s">
        <v>7038</v>
      </c>
      <c r="H9206" t="str">
        <f t="shared" si="143"/>
        <v>n0382181.JPG</v>
      </c>
    </row>
    <row r="9207" spans="1:8" x14ac:dyDescent="0.3">
      <c r="A9207" t="s">
        <v>9219</v>
      </c>
      <c r="B9207" t="s">
        <v>7037</v>
      </c>
      <c r="C9207" t="s">
        <v>7038</v>
      </c>
      <c r="D9207" s="1" t="s">
        <v>14580</v>
      </c>
      <c r="E9207" s="1" t="s">
        <v>17756</v>
      </c>
      <c r="F9207" t="s">
        <v>2</v>
      </c>
      <c r="G9207" t="s">
        <v>7038</v>
      </c>
      <c r="H9207" t="str">
        <f t="shared" si="143"/>
        <v>n0382182.JPG</v>
      </c>
    </row>
    <row r="9208" spans="1:8" x14ac:dyDescent="0.3">
      <c r="A9208" t="s">
        <v>9220</v>
      </c>
      <c r="B9208" t="s">
        <v>7037</v>
      </c>
      <c r="C9208" t="s">
        <v>7038</v>
      </c>
      <c r="D9208" s="1" t="s">
        <v>14581</v>
      </c>
      <c r="E9208" s="1" t="s">
        <v>17756</v>
      </c>
      <c r="F9208" t="s">
        <v>2</v>
      </c>
      <c r="G9208" t="s">
        <v>7038</v>
      </c>
      <c r="H9208" t="str">
        <f t="shared" si="143"/>
        <v>n0382183.JPG</v>
      </c>
    </row>
    <row r="9209" spans="1:8" x14ac:dyDescent="0.3">
      <c r="A9209" t="s">
        <v>9221</v>
      </c>
      <c r="B9209" t="s">
        <v>7037</v>
      </c>
      <c r="C9209" t="s">
        <v>7038</v>
      </c>
      <c r="D9209" s="1" t="s">
        <v>14582</v>
      </c>
      <c r="E9209" s="1" t="s">
        <v>17756</v>
      </c>
      <c r="F9209" t="s">
        <v>2</v>
      </c>
      <c r="G9209" t="s">
        <v>7038</v>
      </c>
      <c r="H9209" t="str">
        <f t="shared" si="143"/>
        <v>n0382184.JPG</v>
      </c>
    </row>
    <row r="9210" spans="1:8" x14ac:dyDescent="0.3">
      <c r="A9210" t="s">
        <v>9222</v>
      </c>
      <c r="B9210" t="s">
        <v>7037</v>
      </c>
      <c r="C9210" t="s">
        <v>7038</v>
      </c>
      <c r="D9210" s="1" t="s">
        <v>14583</v>
      </c>
      <c r="E9210" s="1" t="s">
        <v>17756</v>
      </c>
      <c r="F9210" t="s">
        <v>2</v>
      </c>
      <c r="G9210" t="s">
        <v>7038</v>
      </c>
      <c r="H9210" t="str">
        <f t="shared" si="143"/>
        <v>n0382185.JPG</v>
      </c>
    </row>
    <row r="9211" spans="1:8" x14ac:dyDescent="0.3">
      <c r="A9211" t="s">
        <v>9223</v>
      </c>
      <c r="B9211" t="s">
        <v>7037</v>
      </c>
      <c r="C9211" t="s">
        <v>7038</v>
      </c>
      <c r="D9211" s="1" t="s">
        <v>14584</v>
      </c>
      <c r="E9211" s="1" t="s">
        <v>17756</v>
      </c>
      <c r="F9211" t="s">
        <v>2</v>
      </c>
      <c r="G9211" t="s">
        <v>7038</v>
      </c>
      <c r="H9211" t="str">
        <f t="shared" si="143"/>
        <v>n0382186.JPG</v>
      </c>
    </row>
    <row r="9212" spans="1:8" x14ac:dyDescent="0.3">
      <c r="A9212" t="s">
        <v>9224</v>
      </c>
      <c r="B9212" t="s">
        <v>7037</v>
      </c>
      <c r="C9212" t="s">
        <v>7038</v>
      </c>
      <c r="D9212" s="1" t="s">
        <v>14585</v>
      </c>
      <c r="E9212" s="1" t="s">
        <v>17756</v>
      </c>
      <c r="F9212" t="s">
        <v>2</v>
      </c>
      <c r="G9212" t="s">
        <v>7038</v>
      </c>
      <c r="H9212" t="str">
        <f t="shared" si="143"/>
        <v>n0382187.JPG</v>
      </c>
    </row>
    <row r="9213" spans="1:8" x14ac:dyDescent="0.3">
      <c r="A9213" t="s">
        <v>9225</v>
      </c>
      <c r="B9213" t="s">
        <v>7037</v>
      </c>
      <c r="C9213" t="s">
        <v>7038</v>
      </c>
      <c r="D9213" s="1" t="s">
        <v>14586</v>
      </c>
      <c r="E9213" s="1" t="s">
        <v>17756</v>
      </c>
      <c r="F9213" t="s">
        <v>2</v>
      </c>
      <c r="G9213" t="s">
        <v>7038</v>
      </c>
      <c r="H9213" t="str">
        <f t="shared" si="143"/>
        <v>n0382188.JPG</v>
      </c>
    </row>
    <row r="9214" spans="1:8" x14ac:dyDescent="0.3">
      <c r="A9214" t="s">
        <v>9226</v>
      </c>
      <c r="B9214" t="s">
        <v>7037</v>
      </c>
      <c r="C9214" t="s">
        <v>7038</v>
      </c>
      <c r="D9214" s="1" t="s">
        <v>14587</v>
      </c>
      <c r="E9214" s="1" t="s">
        <v>17756</v>
      </c>
      <c r="F9214" t="s">
        <v>2</v>
      </c>
      <c r="G9214" t="s">
        <v>7038</v>
      </c>
      <c r="H9214" t="str">
        <f t="shared" si="143"/>
        <v>n0382189.JPG</v>
      </c>
    </row>
    <row r="9215" spans="1:8" x14ac:dyDescent="0.3">
      <c r="A9215" t="s">
        <v>9227</v>
      </c>
      <c r="B9215" t="s">
        <v>7037</v>
      </c>
      <c r="C9215" t="s">
        <v>7038</v>
      </c>
      <c r="D9215" s="1" t="s">
        <v>14588</v>
      </c>
      <c r="E9215" s="1" t="s">
        <v>17756</v>
      </c>
      <c r="F9215" t="s">
        <v>2</v>
      </c>
      <c r="G9215" t="s">
        <v>7038</v>
      </c>
      <c r="H9215" t="str">
        <f t="shared" si="143"/>
        <v>n0382190.JPG</v>
      </c>
    </row>
    <row r="9216" spans="1:8" x14ac:dyDescent="0.3">
      <c r="A9216" t="s">
        <v>9228</v>
      </c>
      <c r="B9216" t="s">
        <v>7037</v>
      </c>
      <c r="C9216" t="s">
        <v>7038</v>
      </c>
      <c r="D9216" s="1" t="s">
        <v>14589</v>
      </c>
      <c r="E9216" s="1" t="s">
        <v>17756</v>
      </c>
      <c r="F9216" t="s">
        <v>2</v>
      </c>
      <c r="G9216" t="s">
        <v>7038</v>
      </c>
      <c r="H9216" t="str">
        <f t="shared" si="143"/>
        <v>n0382191.JPG</v>
      </c>
    </row>
    <row r="9217" spans="1:8" x14ac:dyDescent="0.3">
      <c r="A9217" t="s">
        <v>9229</v>
      </c>
      <c r="B9217" t="s">
        <v>7037</v>
      </c>
      <c r="C9217" t="s">
        <v>7038</v>
      </c>
      <c r="D9217" s="1" t="s">
        <v>14590</v>
      </c>
      <c r="E9217" s="1" t="s">
        <v>17756</v>
      </c>
      <c r="F9217" t="s">
        <v>2</v>
      </c>
      <c r="G9217" t="s">
        <v>7038</v>
      </c>
      <c r="H9217" t="str">
        <f t="shared" si="143"/>
        <v>n0382192.JPG</v>
      </c>
    </row>
    <row r="9218" spans="1:8" x14ac:dyDescent="0.3">
      <c r="A9218" t="s">
        <v>9230</v>
      </c>
      <c r="B9218" t="s">
        <v>7037</v>
      </c>
      <c r="C9218" t="s">
        <v>7038</v>
      </c>
      <c r="D9218" s="1" t="s">
        <v>14591</v>
      </c>
      <c r="E9218" s="1" t="s">
        <v>17756</v>
      </c>
      <c r="F9218" t="s">
        <v>2</v>
      </c>
      <c r="G9218" t="s">
        <v>7038</v>
      </c>
      <c r="H9218" t="str">
        <f t="shared" ref="H9218:H9281" si="144">C9218&amp;D9218&amp;E9218</f>
        <v>n0382193.JPG</v>
      </c>
    </row>
    <row r="9219" spans="1:8" x14ac:dyDescent="0.3">
      <c r="A9219" t="s">
        <v>9231</v>
      </c>
      <c r="B9219" t="s">
        <v>7037</v>
      </c>
      <c r="C9219" t="s">
        <v>7038</v>
      </c>
      <c r="D9219" s="1" t="s">
        <v>14592</v>
      </c>
      <c r="E9219" s="1" t="s">
        <v>17756</v>
      </c>
      <c r="F9219" t="s">
        <v>2</v>
      </c>
      <c r="G9219" t="s">
        <v>7038</v>
      </c>
      <c r="H9219" t="str">
        <f t="shared" si="144"/>
        <v>n0382194.JPG</v>
      </c>
    </row>
    <row r="9220" spans="1:8" x14ac:dyDescent="0.3">
      <c r="A9220" t="s">
        <v>9232</v>
      </c>
      <c r="B9220" t="s">
        <v>7037</v>
      </c>
      <c r="C9220" t="s">
        <v>7038</v>
      </c>
      <c r="D9220" s="1" t="s">
        <v>14593</v>
      </c>
      <c r="E9220" s="1" t="s">
        <v>17756</v>
      </c>
      <c r="F9220" t="s">
        <v>2</v>
      </c>
      <c r="G9220" t="s">
        <v>7038</v>
      </c>
      <c r="H9220" t="str">
        <f t="shared" si="144"/>
        <v>n0382195.JPG</v>
      </c>
    </row>
    <row r="9221" spans="1:8" x14ac:dyDescent="0.3">
      <c r="A9221" t="s">
        <v>9233</v>
      </c>
      <c r="B9221" t="s">
        <v>7037</v>
      </c>
      <c r="C9221" t="s">
        <v>7038</v>
      </c>
      <c r="D9221" s="1" t="s">
        <v>14594</v>
      </c>
      <c r="E9221" s="1" t="s">
        <v>17756</v>
      </c>
      <c r="F9221" t="s">
        <v>2</v>
      </c>
      <c r="G9221" t="s">
        <v>7038</v>
      </c>
      <c r="H9221" t="str">
        <f t="shared" si="144"/>
        <v>n0382196.JPG</v>
      </c>
    </row>
    <row r="9222" spans="1:8" x14ac:dyDescent="0.3">
      <c r="A9222" t="s">
        <v>9234</v>
      </c>
      <c r="B9222" t="s">
        <v>7037</v>
      </c>
      <c r="C9222" t="s">
        <v>7038</v>
      </c>
      <c r="D9222" s="1" t="s">
        <v>14595</v>
      </c>
      <c r="E9222" s="1" t="s">
        <v>17756</v>
      </c>
      <c r="F9222" t="s">
        <v>2</v>
      </c>
      <c r="G9222" t="s">
        <v>7038</v>
      </c>
      <c r="H9222" t="str">
        <f t="shared" si="144"/>
        <v>n0382197.JPG</v>
      </c>
    </row>
    <row r="9223" spans="1:8" x14ac:dyDescent="0.3">
      <c r="A9223" t="s">
        <v>9235</v>
      </c>
      <c r="B9223" t="s">
        <v>7037</v>
      </c>
      <c r="C9223" t="s">
        <v>7038</v>
      </c>
      <c r="D9223" s="1" t="s">
        <v>14596</v>
      </c>
      <c r="E9223" s="1" t="s">
        <v>17756</v>
      </c>
      <c r="F9223" t="s">
        <v>2</v>
      </c>
      <c r="G9223" t="s">
        <v>7038</v>
      </c>
      <c r="H9223" t="str">
        <f t="shared" si="144"/>
        <v>n0382198.JPG</v>
      </c>
    </row>
    <row r="9224" spans="1:8" x14ac:dyDescent="0.3">
      <c r="A9224" t="s">
        <v>9236</v>
      </c>
      <c r="B9224" t="s">
        <v>7037</v>
      </c>
      <c r="C9224" t="s">
        <v>7038</v>
      </c>
      <c r="D9224" s="1" t="s">
        <v>14597</v>
      </c>
      <c r="E9224" s="1" t="s">
        <v>17756</v>
      </c>
      <c r="F9224" t="s">
        <v>2</v>
      </c>
      <c r="G9224" t="s">
        <v>7038</v>
      </c>
      <c r="H9224" t="str">
        <f t="shared" si="144"/>
        <v>n0382199.JPG</v>
      </c>
    </row>
    <row r="9225" spans="1:8" x14ac:dyDescent="0.3">
      <c r="A9225" t="s">
        <v>9237</v>
      </c>
      <c r="B9225" t="s">
        <v>7037</v>
      </c>
      <c r="C9225" t="s">
        <v>7038</v>
      </c>
      <c r="D9225" s="1" t="s">
        <v>14598</v>
      </c>
      <c r="E9225" s="1" t="s">
        <v>17756</v>
      </c>
      <c r="F9225" t="s">
        <v>2</v>
      </c>
      <c r="G9225" t="s">
        <v>7038</v>
      </c>
      <c r="H9225" t="str">
        <f t="shared" si="144"/>
        <v>n0382200.JPG</v>
      </c>
    </row>
    <row r="9226" spans="1:8" x14ac:dyDescent="0.3">
      <c r="A9226" t="s">
        <v>9238</v>
      </c>
      <c r="B9226" t="s">
        <v>7037</v>
      </c>
      <c r="C9226" t="s">
        <v>7038</v>
      </c>
      <c r="D9226" s="1" t="s">
        <v>14599</v>
      </c>
      <c r="E9226" s="1" t="s">
        <v>17756</v>
      </c>
      <c r="F9226" t="s">
        <v>2</v>
      </c>
      <c r="G9226" t="s">
        <v>7038</v>
      </c>
      <c r="H9226" t="str">
        <f t="shared" si="144"/>
        <v>n0382201.JPG</v>
      </c>
    </row>
    <row r="9227" spans="1:8" x14ac:dyDescent="0.3">
      <c r="A9227" t="s">
        <v>9239</v>
      </c>
      <c r="B9227" t="s">
        <v>7037</v>
      </c>
      <c r="C9227" t="s">
        <v>7038</v>
      </c>
      <c r="D9227" s="1" t="s">
        <v>14600</v>
      </c>
      <c r="E9227" s="1" t="s">
        <v>17756</v>
      </c>
      <c r="F9227" t="s">
        <v>2</v>
      </c>
      <c r="G9227" t="s">
        <v>7038</v>
      </c>
      <c r="H9227" t="str">
        <f t="shared" si="144"/>
        <v>n0382202.JPG</v>
      </c>
    </row>
    <row r="9228" spans="1:8" x14ac:dyDescent="0.3">
      <c r="A9228" t="s">
        <v>9240</v>
      </c>
      <c r="B9228" t="s">
        <v>7037</v>
      </c>
      <c r="C9228" t="s">
        <v>7038</v>
      </c>
      <c r="D9228" s="1" t="s">
        <v>14601</v>
      </c>
      <c r="E9228" s="1" t="s">
        <v>17756</v>
      </c>
      <c r="F9228" t="s">
        <v>2</v>
      </c>
      <c r="G9228" t="s">
        <v>7038</v>
      </c>
      <c r="H9228" t="str">
        <f t="shared" si="144"/>
        <v>n0382203.JPG</v>
      </c>
    </row>
    <row r="9229" spans="1:8" x14ac:dyDescent="0.3">
      <c r="A9229" t="s">
        <v>9241</v>
      </c>
      <c r="B9229" t="s">
        <v>7037</v>
      </c>
      <c r="C9229" t="s">
        <v>7038</v>
      </c>
      <c r="D9229" s="1" t="s">
        <v>14602</v>
      </c>
      <c r="E9229" s="1" t="s">
        <v>17756</v>
      </c>
      <c r="F9229" t="s">
        <v>2</v>
      </c>
      <c r="G9229" t="s">
        <v>7038</v>
      </c>
      <c r="H9229" t="str">
        <f t="shared" si="144"/>
        <v>n0382204.JPG</v>
      </c>
    </row>
    <row r="9230" spans="1:8" x14ac:dyDescent="0.3">
      <c r="A9230" t="s">
        <v>9242</v>
      </c>
      <c r="B9230" t="s">
        <v>7037</v>
      </c>
      <c r="C9230" t="s">
        <v>7038</v>
      </c>
      <c r="D9230" s="1" t="s">
        <v>14603</v>
      </c>
      <c r="E9230" s="1" t="s">
        <v>17756</v>
      </c>
      <c r="F9230" t="s">
        <v>2</v>
      </c>
      <c r="G9230" t="s">
        <v>7038</v>
      </c>
      <c r="H9230" t="str">
        <f t="shared" si="144"/>
        <v>n0382205.JPG</v>
      </c>
    </row>
    <row r="9231" spans="1:8" x14ac:dyDescent="0.3">
      <c r="A9231" t="s">
        <v>9243</v>
      </c>
      <c r="B9231" t="s">
        <v>7037</v>
      </c>
      <c r="C9231" t="s">
        <v>7038</v>
      </c>
      <c r="D9231" s="1" t="s">
        <v>14604</v>
      </c>
      <c r="E9231" s="1" t="s">
        <v>17756</v>
      </c>
      <c r="F9231" t="s">
        <v>2</v>
      </c>
      <c r="G9231" t="s">
        <v>7038</v>
      </c>
      <c r="H9231" t="str">
        <f t="shared" si="144"/>
        <v>n0382206.JPG</v>
      </c>
    </row>
    <row r="9232" spans="1:8" x14ac:dyDescent="0.3">
      <c r="A9232" t="s">
        <v>9244</v>
      </c>
      <c r="B9232" t="s">
        <v>7037</v>
      </c>
      <c r="C9232" t="s">
        <v>7038</v>
      </c>
      <c r="D9232" s="1" t="s">
        <v>14605</v>
      </c>
      <c r="E9232" s="1" t="s">
        <v>17756</v>
      </c>
      <c r="F9232" t="s">
        <v>2</v>
      </c>
      <c r="G9232" t="s">
        <v>7038</v>
      </c>
      <c r="H9232" t="str">
        <f t="shared" si="144"/>
        <v>n0382207.JPG</v>
      </c>
    </row>
    <row r="9233" spans="1:8" x14ac:dyDescent="0.3">
      <c r="A9233" t="s">
        <v>9245</v>
      </c>
      <c r="B9233" t="s">
        <v>7037</v>
      </c>
      <c r="C9233" t="s">
        <v>7038</v>
      </c>
      <c r="D9233" s="1" t="s">
        <v>14606</v>
      </c>
      <c r="E9233" s="1" t="s">
        <v>17756</v>
      </c>
      <c r="F9233" t="s">
        <v>2</v>
      </c>
      <c r="G9233" t="s">
        <v>7038</v>
      </c>
      <c r="H9233" t="str">
        <f t="shared" si="144"/>
        <v>n0382208.JPG</v>
      </c>
    </row>
    <row r="9234" spans="1:8" x14ac:dyDescent="0.3">
      <c r="A9234" t="s">
        <v>9246</v>
      </c>
      <c r="B9234" t="s">
        <v>7037</v>
      </c>
      <c r="C9234" t="s">
        <v>7038</v>
      </c>
      <c r="D9234" s="1" t="s">
        <v>14607</v>
      </c>
      <c r="E9234" s="1" t="s">
        <v>17756</v>
      </c>
      <c r="F9234" t="s">
        <v>2</v>
      </c>
      <c r="G9234" t="s">
        <v>7038</v>
      </c>
      <c r="H9234" t="str">
        <f t="shared" si="144"/>
        <v>n0382209.JPG</v>
      </c>
    </row>
    <row r="9235" spans="1:8" x14ac:dyDescent="0.3">
      <c r="A9235" t="s">
        <v>9247</v>
      </c>
      <c r="B9235" t="s">
        <v>7037</v>
      </c>
      <c r="C9235" t="s">
        <v>7038</v>
      </c>
      <c r="D9235" s="1" t="s">
        <v>14608</v>
      </c>
      <c r="E9235" s="1" t="s">
        <v>17756</v>
      </c>
      <c r="F9235" t="s">
        <v>2</v>
      </c>
      <c r="G9235" t="s">
        <v>7038</v>
      </c>
      <c r="H9235" t="str">
        <f t="shared" si="144"/>
        <v>n0382210.JPG</v>
      </c>
    </row>
    <row r="9236" spans="1:8" x14ac:dyDescent="0.3">
      <c r="A9236" t="s">
        <v>9248</v>
      </c>
      <c r="B9236" t="s">
        <v>7037</v>
      </c>
      <c r="C9236" t="s">
        <v>7038</v>
      </c>
      <c r="D9236" s="1" t="s">
        <v>14609</v>
      </c>
      <c r="E9236" s="1" t="s">
        <v>17756</v>
      </c>
      <c r="F9236" t="s">
        <v>2</v>
      </c>
      <c r="G9236" t="s">
        <v>7038</v>
      </c>
      <c r="H9236" t="str">
        <f t="shared" si="144"/>
        <v>n0382211.JPG</v>
      </c>
    </row>
    <row r="9237" spans="1:8" x14ac:dyDescent="0.3">
      <c r="A9237" t="s">
        <v>9249</v>
      </c>
      <c r="B9237" t="s">
        <v>7037</v>
      </c>
      <c r="C9237" t="s">
        <v>7038</v>
      </c>
      <c r="D9237" s="1" t="s">
        <v>14610</v>
      </c>
      <c r="E9237" s="1" t="s">
        <v>17756</v>
      </c>
      <c r="F9237" t="s">
        <v>2</v>
      </c>
      <c r="G9237" t="s">
        <v>7038</v>
      </c>
      <c r="H9237" t="str">
        <f t="shared" si="144"/>
        <v>n0382212.JPG</v>
      </c>
    </row>
    <row r="9238" spans="1:8" x14ac:dyDescent="0.3">
      <c r="A9238" t="s">
        <v>9250</v>
      </c>
      <c r="B9238" t="s">
        <v>7037</v>
      </c>
      <c r="C9238" t="s">
        <v>7038</v>
      </c>
      <c r="D9238" s="1" t="s">
        <v>14611</v>
      </c>
      <c r="E9238" s="1" t="s">
        <v>17756</v>
      </c>
      <c r="F9238" t="s">
        <v>2</v>
      </c>
      <c r="G9238" t="s">
        <v>7038</v>
      </c>
      <c r="H9238" t="str">
        <f t="shared" si="144"/>
        <v>n0382213.JPG</v>
      </c>
    </row>
    <row r="9239" spans="1:8" x14ac:dyDescent="0.3">
      <c r="A9239" t="s">
        <v>9251</v>
      </c>
      <c r="B9239" t="s">
        <v>7037</v>
      </c>
      <c r="C9239" t="s">
        <v>7038</v>
      </c>
      <c r="D9239" s="1" t="s">
        <v>14612</v>
      </c>
      <c r="E9239" s="1" t="s">
        <v>17756</v>
      </c>
      <c r="F9239" t="s">
        <v>2</v>
      </c>
      <c r="G9239" t="s">
        <v>7038</v>
      </c>
      <c r="H9239" t="str">
        <f t="shared" si="144"/>
        <v>n0382214.JPG</v>
      </c>
    </row>
    <row r="9240" spans="1:8" x14ac:dyDescent="0.3">
      <c r="A9240" t="s">
        <v>9252</v>
      </c>
      <c r="B9240" t="s">
        <v>7037</v>
      </c>
      <c r="C9240" t="s">
        <v>7038</v>
      </c>
      <c r="D9240" s="1" t="s">
        <v>14613</v>
      </c>
      <c r="E9240" s="1" t="s">
        <v>17756</v>
      </c>
      <c r="F9240" t="s">
        <v>2</v>
      </c>
      <c r="G9240" t="s">
        <v>7038</v>
      </c>
      <c r="H9240" t="str">
        <f t="shared" si="144"/>
        <v>n0382215.JPG</v>
      </c>
    </row>
    <row r="9241" spans="1:8" x14ac:dyDescent="0.3">
      <c r="A9241" t="s">
        <v>9253</v>
      </c>
      <c r="B9241" t="s">
        <v>7037</v>
      </c>
      <c r="C9241" t="s">
        <v>7038</v>
      </c>
      <c r="D9241" s="1" t="s">
        <v>14614</v>
      </c>
      <c r="E9241" s="1" t="s">
        <v>17756</v>
      </c>
      <c r="F9241" t="s">
        <v>2</v>
      </c>
      <c r="G9241" t="s">
        <v>7038</v>
      </c>
      <c r="H9241" t="str">
        <f t="shared" si="144"/>
        <v>n0382216.JPG</v>
      </c>
    </row>
    <row r="9242" spans="1:8" x14ac:dyDescent="0.3">
      <c r="A9242" t="s">
        <v>9254</v>
      </c>
      <c r="B9242" t="s">
        <v>7037</v>
      </c>
      <c r="C9242" t="s">
        <v>7038</v>
      </c>
      <c r="D9242" s="1" t="s">
        <v>14615</v>
      </c>
      <c r="E9242" s="1" t="s">
        <v>17756</v>
      </c>
      <c r="F9242" t="s">
        <v>2</v>
      </c>
      <c r="G9242" t="s">
        <v>7038</v>
      </c>
      <c r="H9242" t="str">
        <f t="shared" si="144"/>
        <v>n0382217.JPG</v>
      </c>
    </row>
    <row r="9243" spans="1:8" x14ac:dyDescent="0.3">
      <c r="A9243" t="s">
        <v>9255</v>
      </c>
      <c r="B9243" t="s">
        <v>7037</v>
      </c>
      <c r="C9243" t="s">
        <v>7038</v>
      </c>
      <c r="D9243" s="1" t="s">
        <v>14616</v>
      </c>
      <c r="E9243" s="1" t="s">
        <v>17756</v>
      </c>
      <c r="F9243" t="s">
        <v>2</v>
      </c>
      <c r="G9243" t="s">
        <v>7038</v>
      </c>
      <c r="H9243" t="str">
        <f t="shared" si="144"/>
        <v>n0382218.JPG</v>
      </c>
    </row>
    <row r="9244" spans="1:8" x14ac:dyDescent="0.3">
      <c r="A9244" t="s">
        <v>9256</v>
      </c>
      <c r="B9244" t="s">
        <v>7037</v>
      </c>
      <c r="C9244" t="s">
        <v>7038</v>
      </c>
      <c r="D9244" s="1" t="s">
        <v>14617</v>
      </c>
      <c r="E9244" s="1" t="s">
        <v>17756</v>
      </c>
      <c r="F9244" t="s">
        <v>2</v>
      </c>
      <c r="G9244" t="s">
        <v>7038</v>
      </c>
      <c r="H9244" t="str">
        <f t="shared" si="144"/>
        <v>n0382219.JPG</v>
      </c>
    </row>
    <row r="9245" spans="1:8" x14ac:dyDescent="0.3">
      <c r="A9245" t="s">
        <v>9257</v>
      </c>
      <c r="B9245" t="s">
        <v>7037</v>
      </c>
      <c r="C9245" t="s">
        <v>7038</v>
      </c>
      <c r="D9245" s="1" t="s">
        <v>14618</v>
      </c>
      <c r="E9245" s="1" t="s">
        <v>17756</v>
      </c>
      <c r="F9245" t="s">
        <v>2</v>
      </c>
      <c r="G9245" t="s">
        <v>7038</v>
      </c>
      <c r="H9245" t="str">
        <f t="shared" si="144"/>
        <v>n0382220.JPG</v>
      </c>
    </row>
    <row r="9246" spans="1:8" x14ac:dyDescent="0.3">
      <c r="A9246" t="s">
        <v>9258</v>
      </c>
      <c r="B9246" t="s">
        <v>7037</v>
      </c>
      <c r="C9246" t="s">
        <v>7038</v>
      </c>
      <c r="D9246" s="1" t="s">
        <v>14619</v>
      </c>
      <c r="E9246" s="1" t="s">
        <v>17756</v>
      </c>
      <c r="F9246" t="s">
        <v>2</v>
      </c>
      <c r="G9246" t="s">
        <v>7038</v>
      </c>
      <c r="H9246" t="str">
        <f t="shared" si="144"/>
        <v>n0382221.JPG</v>
      </c>
    </row>
    <row r="9247" spans="1:8" x14ac:dyDescent="0.3">
      <c r="A9247" t="s">
        <v>9259</v>
      </c>
      <c r="B9247" t="s">
        <v>7037</v>
      </c>
      <c r="C9247" t="s">
        <v>7038</v>
      </c>
      <c r="D9247" s="1" t="s">
        <v>14620</v>
      </c>
      <c r="E9247" s="1" t="s">
        <v>17756</v>
      </c>
      <c r="F9247" t="s">
        <v>2</v>
      </c>
      <c r="G9247" t="s">
        <v>7038</v>
      </c>
      <c r="H9247" t="str">
        <f t="shared" si="144"/>
        <v>n0382222.JPG</v>
      </c>
    </row>
    <row r="9248" spans="1:8" x14ac:dyDescent="0.3">
      <c r="A9248" t="s">
        <v>9260</v>
      </c>
      <c r="B9248" t="s">
        <v>7037</v>
      </c>
      <c r="C9248" t="s">
        <v>7038</v>
      </c>
      <c r="D9248" s="1" t="s">
        <v>14621</v>
      </c>
      <c r="E9248" s="1" t="s">
        <v>17756</v>
      </c>
      <c r="F9248" t="s">
        <v>2</v>
      </c>
      <c r="G9248" t="s">
        <v>7038</v>
      </c>
      <c r="H9248" t="str">
        <f t="shared" si="144"/>
        <v>n0382223.JPG</v>
      </c>
    </row>
    <row r="9249" spans="1:8" x14ac:dyDescent="0.3">
      <c r="A9249" t="s">
        <v>9261</v>
      </c>
      <c r="B9249" t="s">
        <v>7037</v>
      </c>
      <c r="C9249" t="s">
        <v>7038</v>
      </c>
      <c r="D9249" s="1" t="s">
        <v>14622</v>
      </c>
      <c r="E9249" s="1" t="s">
        <v>17756</v>
      </c>
      <c r="F9249" t="s">
        <v>2</v>
      </c>
      <c r="G9249" t="s">
        <v>7038</v>
      </c>
      <c r="H9249" t="str">
        <f t="shared" si="144"/>
        <v>n0382224.JPG</v>
      </c>
    </row>
    <row r="9250" spans="1:8" x14ac:dyDescent="0.3">
      <c r="A9250" t="s">
        <v>9262</v>
      </c>
      <c r="B9250" t="s">
        <v>7037</v>
      </c>
      <c r="C9250" t="s">
        <v>7038</v>
      </c>
      <c r="D9250" s="1" t="s">
        <v>14623</v>
      </c>
      <c r="E9250" s="1" t="s">
        <v>17756</v>
      </c>
      <c r="F9250" t="s">
        <v>2</v>
      </c>
      <c r="G9250" t="s">
        <v>7038</v>
      </c>
      <c r="H9250" t="str">
        <f t="shared" si="144"/>
        <v>n0382225.JPG</v>
      </c>
    </row>
    <row r="9251" spans="1:8" x14ac:dyDescent="0.3">
      <c r="A9251" t="s">
        <v>9263</v>
      </c>
      <c r="B9251" t="s">
        <v>7037</v>
      </c>
      <c r="C9251" t="s">
        <v>7038</v>
      </c>
      <c r="D9251" s="1" t="s">
        <v>14624</v>
      </c>
      <c r="E9251" s="1" t="s">
        <v>17756</v>
      </c>
      <c r="F9251" t="s">
        <v>2</v>
      </c>
      <c r="G9251" t="s">
        <v>7038</v>
      </c>
      <c r="H9251" t="str">
        <f t="shared" si="144"/>
        <v>n0382226.JPG</v>
      </c>
    </row>
    <row r="9252" spans="1:8" x14ac:dyDescent="0.3">
      <c r="A9252" t="s">
        <v>9264</v>
      </c>
      <c r="B9252" t="s">
        <v>7037</v>
      </c>
      <c r="C9252" t="s">
        <v>7038</v>
      </c>
      <c r="D9252" s="1" t="s">
        <v>14625</v>
      </c>
      <c r="E9252" s="1" t="s">
        <v>17756</v>
      </c>
      <c r="F9252" t="s">
        <v>2</v>
      </c>
      <c r="G9252" t="s">
        <v>7038</v>
      </c>
      <c r="H9252" t="str">
        <f t="shared" si="144"/>
        <v>n0382227.JPG</v>
      </c>
    </row>
    <row r="9253" spans="1:8" x14ac:dyDescent="0.3">
      <c r="A9253" t="s">
        <v>9265</v>
      </c>
      <c r="B9253" t="s">
        <v>7037</v>
      </c>
      <c r="C9253" t="s">
        <v>7038</v>
      </c>
      <c r="D9253" s="1" t="s">
        <v>14626</v>
      </c>
      <c r="E9253" s="1" t="s">
        <v>17756</v>
      </c>
      <c r="F9253" t="s">
        <v>2</v>
      </c>
      <c r="G9253" t="s">
        <v>7038</v>
      </c>
      <c r="H9253" t="str">
        <f t="shared" si="144"/>
        <v>n0382228.JPG</v>
      </c>
    </row>
    <row r="9254" spans="1:8" x14ac:dyDescent="0.3">
      <c r="A9254" t="s">
        <v>9266</v>
      </c>
      <c r="B9254" t="s">
        <v>7037</v>
      </c>
      <c r="C9254" t="s">
        <v>7038</v>
      </c>
      <c r="D9254" s="1" t="s">
        <v>14627</v>
      </c>
      <c r="E9254" s="1" t="s">
        <v>17756</v>
      </c>
      <c r="F9254" t="s">
        <v>2</v>
      </c>
      <c r="G9254" t="s">
        <v>7038</v>
      </c>
      <c r="H9254" t="str">
        <f t="shared" si="144"/>
        <v>n0382229.JPG</v>
      </c>
    </row>
    <row r="9255" spans="1:8" x14ac:dyDescent="0.3">
      <c r="A9255" t="s">
        <v>9267</v>
      </c>
      <c r="B9255" t="s">
        <v>7037</v>
      </c>
      <c r="C9255" t="s">
        <v>7038</v>
      </c>
      <c r="D9255" s="1" t="s">
        <v>14628</v>
      </c>
      <c r="E9255" s="1" t="s">
        <v>17756</v>
      </c>
      <c r="F9255" t="s">
        <v>2</v>
      </c>
      <c r="G9255" t="s">
        <v>7038</v>
      </c>
      <c r="H9255" t="str">
        <f t="shared" si="144"/>
        <v>n0382230.JPG</v>
      </c>
    </row>
    <row r="9256" spans="1:8" x14ac:dyDescent="0.3">
      <c r="A9256" t="s">
        <v>9268</v>
      </c>
      <c r="B9256" t="s">
        <v>7037</v>
      </c>
      <c r="C9256" t="s">
        <v>7038</v>
      </c>
      <c r="D9256" s="1" t="s">
        <v>14629</v>
      </c>
      <c r="E9256" s="1" t="s">
        <v>17756</v>
      </c>
      <c r="F9256" t="s">
        <v>2</v>
      </c>
      <c r="G9256" t="s">
        <v>7038</v>
      </c>
      <c r="H9256" t="str">
        <f t="shared" si="144"/>
        <v>n0382231.JPG</v>
      </c>
    </row>
    <row r="9257" spans="1:8" x14ac:dyDescent="0.3">
      <c r="A9257" t="s">
        <v>9269</v>
      </c>
      <c r="B9257" t="s">
        <v>7037</v>
      </c>
      <c r="C9257" t="s">
        <v>7038</v>
      </c>
      <c r="D9257" s="1" t="s">
        <v>14630</v>
      </c>
      <c r="E9257" s="1" t="s">
        <v>17756</v>
      </c>
      <c r="F9257" t="s">
        <v>2</v>
      </c>
      <c r="G9257" t="s">
        <v>7038</v>
      </c>
      <c r="H9257" t="str">
        <f t="shared" si="144"/>
        <v>n0382232.JPG</v>
      </c>
    </row>
    <row r="9258" spans="1:8" x14ac:dyDescent="0.3">
      <c r="A9258" t="s">
        <v>9270</v>
      </c>
      <c r="B9258" t="s">
        <v>7037</v>
      </c>
      <c r="C9258" t="s">
        <v>7038</v>
      </c>
      <c r="D9258" s="1" t="s">
        <v>14631</v>
      </c>
      <c r="E9258" s="1" t="s">
        <v>17756</v>
      </c>
      <c r="F9258" t="s">
        <v>2</v>
      </c>
      <c r="G9258" t="s">
        <v>7038</v>
      </c>
      <c r="H9258" t="str">
        <f t="shared" si="144"/>
        <v>n0382233.JPG</v>
      </c>
    </row>
    <row r="9259" spans="1:8" x14ac:dyDescent="0.3">
      <c r="A9259" t="s">
        <v>9271</v>
      </c>
      <c r="B9259" t="s">
        <v>7037</v>
      </c>
      <c r="C9259" t="s">
        <v>7038</v>
      </c>
      <c r="D9259" s="1" t="s">
        <v>14632</v>
      </c>
      <c r="E9259" s="1" t="s">
        <v>17756</v>
      </c>
      <c r="F9259" t="s">
        <v>2</v>
      </c>
      <c r="G9259" t="s">
        <v>7038</v>
      </c>
      <c r="H9259" t="str">
        <f t="shared" si="144"/>
        <v>n0382234.JPG</v>
      </c>
    </row>
    <row r="9260" spans="1:8" x14ac:dyDescent="0.3">
      <c r="A9260" t="s">
        <v>9272</v>
      </c>
      <c r="B9260" t="s">
        <v>7037</v>
      </c>
      <c r="C9260" t="s">
        <v>7038</v>
      </c>
      <c r="D9260" s="1" t="s">
        <v>14633</v>
      </c>
      <c r="E9260" s="1" t="s">
        <v>17756</v>
      </c>
      <c r="F9260" t="s">
        <v>2</v>
      </c>
      <c r="G9260" t="s">
        <v>7038</v>
      </c>
      <c r="H9260" t="str">
        <f t="shared" si="144"/>
        <v>n0382235.JPG</v>
      </c>
    </row>
    <row r="9261" spans="1:8" x14ac:dyDescent="0.3">
      <c r="A9261" t="s">
        <v>9273</v>
      </c>
      <c r="B9261" t="s">
        <v>7037</v>
      </c>
      <c r="C9261" t="s">
        <v>7038</v>
      </c>
      <c r="D9261" s="1" t="s">
        <v>14634</v>
      </c>
      <c r="E9261" s="1" t="s">
        <v>17756</v>
      </c>
      <c r="F9261" t="s">
        <v>2</v>
      </c>
      <c r="G9261" t="s">
        <v>7038</v>
      </c>
      <c r="H9261" t="str">
        <f t="shared" si="144"/>
        <v>n0382236.JPG</v>
      </c>
    </row>
    <row r="9262" spans="1:8" x14ac:dyDescent="0.3">
      <c r="A9262" t="s">
        <v>9274</v>
      </c>
      <c r="B9262" t="s">
        <v>7037</v>
      </c>
      <c r="C9262" t="s">
        <v>7038</v>
      </c>
      <c r="D9262" s="1" t="s">
        <v>14635</v>
      </c>
      <c r="E9262" s="1" t="s">
        <v>17756</v>
      </c>
      <c r="F9262" t="s">
        <v>2</v>
      </c>
      <c r="G9262" t="s">
        <v>7038</v>
      </c>
      <c r="H9262" t="str">
        <f t="shared" si="144"/>
        <v>n0382237.JPG</v>
      </c>
    </row>
    <row r="9263" spans="1:8" x14ac:dyDescent="0.3">
      <c r="A9263" t="s">
        <v>9275</v>
      </c>
      <c r="B9263" t="s">
        <v>7037</v>
      </c>
      <c r="C9263" t="s">
        <v>7038</v>
      </c>
      <c r="D9263" s="1" t="s">
        <v>14636</v>
      </c>
      <c r="E9263" s="1" t="s">
        <v>17756</v>
      </c>
      <c r="F9263" t="s">
        <v>2</v>
      </c>
      <c r="G9263" t="s">
        <v>7038</v>
      </c>
      <c r="H9263" t="str">
        <f t="shared" si="144"/>
        <v>n0382238.JPG</v>
      </c>
    </row>
    <row r="9264" spans="1:8" x14ac:dyDescent="0.3">
      <c r="A9264" t="s">
        <v>9276</v>
      </c>
      <c r="B9264" t="s">
        <v>7037</v>
      </c>
      <c r="C9264" t="s">
        <v>7038</v>
      </c>
      <c r="D9264" s="1" t="s">
        <v>14637</v>
      </c>
      <c r="E9264" s="1" t="s">
        <v>17756</v>
      </c>
      <c r="F9264" t="s">
        <v>2</v>
      </c>
      <c r="G9264" t="s">
        <v>7038</v>
      </c>
      <c r="H9264" t="str">
        <f t="shared" si="144"/>
        <v>n0382239.JPG</v>
      </c>
    </row>
    <row r="9265" spans="1:8" x14ac:dyDescent="0.3">
      <c r="A9265" t="s">
        <v>9277</v>
      </c>
      <c r="B9265" t="s">
        <v>7037</v>
      </c>
      <c r="C9265" t="s">
        <v>7038</v>
      </c>
      <c r="D9265" s="1" t="s">
        <v>14638</v>
      </c>
      <c r="E9265" s="1" t="s">
        <v>17756</v>
      </c>
      <c r="F9265" t="s">
        <v>2</v>
      </c>
      <c r="G9265" t="s">
        <v>7038</v>
      </c>
      <c r="H9265" t="str">
        <f t="shared" si="144"/>
        <v>n0382240.JPG</v>
      </c>
    </row>
    <row r="9266" spans="1:8" x14ac:dyDescent="0.3">
      <c r="A9266" t="s">
        <v>9278</v>
      </c>
      <c r="B9266" t="s">
        <v>7037</v>
      </c>
      <c r="C9266" t="s">
        <v>7038</v>
      </c>
      <c r="D9266" s="1" t="s">
        <v>14639</v>
      </c>
      <c r="E9266" s="1" t="s">
        <v>17756</v>
      </c>
      <c r="F9266" t="s">
        <v>2</v>
      </c>
      <c r="G9266" t="s">
        <v>7038</v>
      </c>
      <c r="H9266" t="str">
        <f t="shared" si="144"/>
        <v>n0382241.JPG</v>
      </c>
    </row>
    <row r="9267" spans="1:8" x14ac:dyDescent="0.3">
      <c r="A9267" t="s">
        <v>9279</v>
      </c>
      <c r="B9267" t="s">
        <v>7037</v>
      </c>
      <c r="C9267" t="s">
        <v>7038</v>
      </c>
      <c r="D9267" s="1" t="s">
        <v>14640</v>
      </c>
      <c r="E9267" s="1" t="s">
        <v>17756</v>
      </c>
      <c r="F9267" t="s">
        <v>2</v>
      </c>
      <c r="G9267" t="s">
        <v>7038</v>
      </c>
      <c r="H9267" t="str">
        <f t="shared" si="144"/>
        <v>n0382242.JPG</v>
      </c>
    </row>
    <row r="9268" spans="1:8" x14ac:dyDescent="0.3">
      <c r="A9268" t="s">
        <v>9280</v>
      </c>
      <c r="B9268" t="s">
        <v>7037</v>
      </c>
      <c r="C9268" t="s">
        <v>7038</v>
      </c>
      <c r="D9268" s="1" t="s">
        <v>14641</v>
      </c>
      <c r="E9268" s="1" t="s">
        <v>17756</v>
      </c>
      <c r="F9268" t="s">
        <v>2</v>
      </c>
      <c r="G9268" t="s">
        <v>7038</v>
      </c>
      <c r="H9268" t="str">
        <f t="shared" si="144"/>
        <v>n0382243.JPG</v>
      </c>
    </row>
    <row r="9269" spans="1:8" x14ac:dyDescent="0.3">
      <c r="A9269" t="s">
        <v>9281</v>
      </c>
      <c r="B9269" t="s">
        <v>7037</v>
      </c>
      <c r="C9269" t="s">
        <v>7038</v>
      </c>
      <c r="D9269" s="1" t="s">
        <v>14642</v>
      </c>
      <c r="E9269" s="1" t="s">
        <v>17756</v>
      </c>
      <c r="F9269" t="s">
        <v>2</v>
      </c>
      <c r="G9269" t="s">
        <v>7038</v>
      </c>
      <c r="H9269" t="str">
        <f t="shared" si="144"/>
        <v>n0382244.JPG</v>
      </c>
    </row>
    <row r="9270" spans="1:8" x14ac:dyDescent="0.3">
      <c r="A9270" t="s">
        <v>9282</v>
      </c>
      <c r="B9270" t="s">
        <v>7037</v>
      </c>
      <c r="C9270" t="s">
        <v>7038</v>
      </c>
      <c r="D9270" s="1" t="s">
        <v>14643</v>
      </c>
      <c r="E9270" s="1" t="s">
        <v>17756</v>
      </c>
      <c r="F9270" t="s">
        <v>2</v>
      </c>
      <c r="G9270" t="s">
        <v>7038</v>
      </c>
      <c r="H9270" t="str">
        <f t="shared" si="144"/>
        <v>n0382245.JPG</v>
      </c>
    </row>
    <row r="9271" spans="1:8" x14ac:dyDescent="0.3">
      <c r="A9271" t="s">
        <v>9283</v>
      </c>
      <c r="B9271" t="s">
        <v>7037</v>
      </c>
      <c r="C9271" t="s">
        <v>7038</v>
      </c>
      <c r="D9271" s="1" t="s">
        <v>14644</v>
      </c>
      <c r="E9271" s="1" t="s">
        <v>17756</v>
      </c>
      <c r="F9271" t="s">
        <v>2</v>
      </c>
      <c r="G9271" t="s">
        <v>7038</v>
      </c>
      <c r="H9271" t="str">
        <f t="shared" si="144"/>
        <v>n0382246.JPG</v>
      </c>
    </row>
    <row r="9272" spans="1:8" x14ac:dyDescent="0.3">
      <c r="A9272" t="s">
        <v>9284</v>
      </c>
      <c r="B9272" t="s">
        <v>7037</v>
      </c>
      <c r="C9272" t="s">
        <v>7038</v>
      </c>
      <c r="D9272" s="1" t="s">
        <v>14645</v>
      </c>
      <c r="E9272" s="1" t="s">
        <v>17756</v>
      </c>
      <c r="F9272" t="s">
        <v>2</v>
      </c>
      <c r="G9272" t="s">
        <v>7038</v>
      </c>
      <c r="H9272" t="str">
        <f t="shared" si="144"/>
        <v>n0382247.JPG</v>
      </c>
    </row>
    <row r="9273" spans="1:8" x14ac:dyDescent="0.3">
      <c r="A9273" t="s">
        <v>9285</v>
      </c>
      <c r="B9273" t="s">
        <v>7037</v>
      </c>
      <c r="C9273" t="s">
        <v>7038</v>
      </c>
      <c r="D9273" s="1" t="s">
        <v>14646</v>
      </c>
      <c r="E9273" s="1" t="s">
        <v>17756</v>
      </c>
      <c r="F9273" t="s">
        <v>2</v>
      </c>
      <c r="G9273" t="s">
        <v>7038</v>
      </c>
      <c r="H9273" t="str">
        <f t="shared" si="144"/>
        <v>n0382248.JPG</v>
      </c>
    </row>
    <row r="9274" spans="1:8" x14ac:dyDescent="0.3">
      <c r="A9274" t="s">
        <v>9286</v>
      </c>
      <c r="B9274" t="s">
        <v>7037</v>
      </c>
      <c r="C9274" t="s">
        <v>7038</v>
      </c>
      <c r="D9274" s="1" t="s">
        <v>14647</v>
      </c>
      <c r="E9274" s="1" t="s">
        <v>17756</v>
      </c>
      <c r="F9274" t="s">
        <v>2</v>
      </c>
      <c r="G9274" t="s">
        <v>7038</v>
      </c>
      <c r="H9274" t="str">
        <f t="shared" si="144"/>
        <v>n0382249.JPG</v>
      </c>
    </row>
    <row r="9275" spans="1:8" x14ac:dyDescent="0.3">
      <c r="A9275" t="s">
        <v>9287</v>
      </c>
      <c r="B9275" t="s">
        <v>7037</v>
      </c>
      <c r="C9275" t="s">
        <v>7038</v>
      </c>
      <c r="D9275" s="1" t="s">
        <v>14648</v>
      </c>
      <c r="E9275" s="1" t="s">
        <v>17756</v>
      </c>
      <c r="F9275" t="s">
        <v>2</v>
      </c>
      <c r="G9275" t="s">
        <v>7038</v>
      </c>
      <c r="H9275" t="str">
        <f t="shared" si="144"/>
        <v>n0382250.JPG</v>
      </c>
    </row>
    <row r="9276" spans="1:8" x14ac:dyDescent="0.3">
      <c r="A9276" t="s">
        <v>9288</v>
      </c>
      <c r="B9276" t="s">
        <v>7037</v>
      </c>
      <c r="C9276" t="s">
        <v>7038</v>
      </c>
      <c r="D9276" s="1" t="s">
        <v>14649</v>
      </c>
      <c r="E9276" s="1" t="s">
        <v>17756</v>
      </c>
      <c r="F9276" t="s">
        <v>2</v>
      </c>
      <c r="G9276" t="s">
        <v>7038</v>
      </c>
      <c r="H9276" t="str">
        <f t="shared" si="144"/>
        <v>n0382251.JPG</v>
      </c>
    </row>
    <row r="9277" spans="1:8" x14ac:dyDescent="0.3">
      <c r="A9277" t="s">
        <v>9289</v>
      </c>
      <c r="B9277" t="s">
        <v>7037</v>
      </c>
      <c r="C9277" t="s">
        <v>7038</v>
      </c>
      <c r="D9277" s="1" t="s">
        <v>14650</v>
      </c>
      <c r="E9277" s="1" t="s">
        <v>17756</v>
      </c>
      <c r="F9277" t="s">
        <v>2</v>
      </c>
      <c r="G9277" t="s">
        <v>7038</v>
      </c>
      <c r="H9277" t="str">
        <f t="shared" si="144"/>
        <v>n0382252.JPG</v>
      </c>
    </row>
    <row r="9278" spans="1:8" x14ac:dyDescent="0.3">
      <c r="A9278" t="s">
        <v>9290</v>
      </c>
      <c r="B9278" t="s">
        <v>7037</v>
      </c>
      <c r="C9278" t="s">
        <v>7038</v>
      </c>
      <c r="D9278" s="1" t="s">
        <v>14651</v>
      </c>
      <c r="E9278" s="1" t="s">
        <v>17756</v>
      </c>
      <c r="F9278" t="s">
        <v>2</v>
      </c>
      <c r="G9278" t="s">
        <v>7038</v>
      </c>
      <c r="H9278" t="str">
        <f t="shared" si="144"/>
        <v>n0382253.JPG</v>
      </c>
    </row>
    <row r="9279" spans="1:8" x14ac:dyDescent="0.3">
      <c r="A9279" t="s">
        <v>9291</v>
      </c>
      <c r="B9279" t="s">
        <v>7037</v>
      </c>
      <c r="C9279" t="s">
        <v>7038</v>
      </c>
      <c r="D9279" s="1" t="s">
        <v>14652</v>
      </c>
      <c r="E9279" s="1" t="s">
        <v>17756</v>
      </c>
      <c r="F9279" t="s">
        <v>2</v>
      </c>
      <c r="G9279" t="s">
        <v>7038</v>
      </c>
      <c r="H9279" t="str">
        <f t="shared" si="144"/>
        <v>n0382254.JPG</v>
      </c>
    </row>
    <row r="9280" spans="1:8" x14ac:dyDescent="0.3">
      <c r="A9280" t="s">
        <v>9292</v>
      </c>
      <c r="B9280" t="s">
        <v>7037</v>
      </c>
      <c r="C9280" t="s">
        <v>7038</v>
      </c>
      <c r="D9280" s="1" t="s">
        <v>14653</v>
      </c>
      <c r="E9280" s="1" t="s">
        <v>17756</v>
      </c>
      <c r="F9280" t="s">
        <v>2</v>
      </c>
      <c r="G9280" t="s">
        <v>7038</v>
      </c>
      <c r="H9280" t="str">
        <f t="shared" si="144"/>
        <v>n0382255.JPG</v>
      </c>
    </row>
    <row r="9281" spans="1:8" x14ac:dyDescent="0.3">
      <c r="A9281" t="s">
        <v>9293</v>
      </c>
      <c r="B9281" t="s">
        <v>7037</v>
      </c>
      <c r="C9281" t="s">
        <v>7038</v>
      </c>
      <c r="D9281" s="1" t="s">
        <v>14654</v>
      </c>
      <c r="E9281" s="1" t="s">
        <v>17756</v>
      </c>
      <c r="F9281" t="s">
        <v>2</v>
      </c>
      <c r="G9281" t="s">
        <v>7038</v>
      </c>
      <c r="H9281" t="str">
        <f t="shared" si="144"/>
        <v>n0382256.JPG</v>
      </c>
    </row>
    <row r="9282" spans="1:8" x14ac:dyDescent="0.3">
      <c r="A9282" t="s">
        <v>9294</v>
      </c>
      <c r="B9282" t="s">
        <v>7037</v>
      </c>
      <c r="C9282" t="s">
        <v>7038</v>
      </c>
      <c r="D9282" s="1" t="s">
        <v>14655</v>
      </c>
      <c r="E9282" s="1" t="s">
        <v>17756</v>
      </c>
      <c r="F9282" t="s">
        <v>2</v>
      </c>
      <c r="G9282" t="s">
        <v>7038</v>
      </c>
      <c r="H9282" t="str">
        <f t="shared" ref="H9282:H9345" si="145">C9282&amp;D9282&amp;E9282</f>
        <v>n0382257.JPG</v>
      </c>
    </row>
    <row r="9283" spans="1:8" x14ac:dyDescent="0.3">
      <c r="A9283" t="s">
        <v>9295</v>
      </c>
      <c r="B9283" t="s">
        <v>7037</v>
      </c>
      <c r="C9283" t="s">
        <v>7038</v>
      </c>
      <c r="D9283" s="1" t="s">
        <v>14656</v>
      </c>
      <c r="E9283" s="1" t="s">
        <v>17756</v>
      </c>
      <c r="F9283" t="s">
        <v>2</v>
      </c>
      <c r="G9283" t="s">
        <v>7038</v>
      </c>
      <c r="H9283" t="str">
        <f t="shared" si="145"/>
        <v>n0382258.JPG</v>
      </c>
    </row>
    <row r="9284" spans="1:8" x14ac:dyDescent="0.3">
      <c r="A9284" t="s">
        <v>9296</v>
      </c>
      <c r="B9284" t="s">
        <v>7037</v>
      </c>
      <c r="C9284" t="s">
        <v>7038</v>
      </c>
      <c r="D9284" s="1" t="s">
        <v>14657</v>
      </c>
      <c r="E9284" s="1" t="s">
        <v>17756</v>
      </c>
      <c r="F9284" t="s">
        <v>2</v>
      </c>
      <c r="G9284" t="s">
        <v>7038</v>
      </c>
      <c r="H9284" t="str">
        <f t="shared" si="145"/>
        <v>n0382259.JPG</v>
      </c>
    </row>
    <row r="9285" spans="1:8" x14ac:dyDescent="0.3">
      <c r="A9285" t="s">
        <v>9297</v>
      </c>
      <c r="B9285" t="s">
        <v>7037</v>
      </c>
      <c r="C9285" t="s">
        <v>7038</v>
      </c>
      <c r="D9285" s="1" t="s">
        <v>14658</v>
      </c>
      <c r="E9285" s="1" t="s">
        <v>17756</v>
      </c>
      <c r="F9285" t="s">
        <v>2</v>
      </c>
      <c r="G9285" t="s">
        <v>7038</v>
      </c>
      <c r="H9285" t="str">
        <f t="shared" si="145"/>
        <v>n0382260.JPG</v>
      </c>
    </row>
    <row r="9286" spans="1:8" x14ac:dyDescent="0.3">
      <c r="A9286" t="s">
        <v>9298</v>
      </c>
      <c r="B9286" t="s">
        <v>7037</v>
      </c>
      <c r="C9286" t="s">
        <v>7038</v>
      </c>
      <c r="D9286" s="1" t="s">
        <v>14659</v>
      </c>
      <c r="E9286" s="1" t="s">
        <v>17756</v>
      </c>
      <c r="F9286" t="s">
        <v>2</v>
      </c>
      <c r="G9286" t="s">
        <v>7038</v>
      </c>
      <c r="H9286" t="str">
        <f t="shared" si="145"/>
        <v>n0382261.JPG</v>
      </c>
    </row>
    <row r="9287" spans="1:8" x14ac:dyDescent="0.3">
      <c r="A9287" t="s">
        <v>9299</v>
      </c>
      <c r="B9287" t="s">
        <v>7037</v>
      </c>
      <c r="C9287" t="s">
        <v>7038</v>
      </c>
      <c r="D9287" s="1" t="s">
        <v>14660</v>
      </c>
      <c r="E9287" s="1" t="s">
        <v>17756</v>
      </c>
      <c r="F9287" t="s">
        <v>2</v>
      </c>
      <c r="G9287" t="s">
        <v>7038</v>
      </c>
      <c r="H9287" t="str">
        <f t="shared" si="145"/>
        <v>n0382262.JPG</v>
      </c>
    </row>
    <row r="9288" spans="1:8" x14ac:dyDescent="0.3">
      <c r="A9288" t="s">
        <v>9300</v>
      </c>
      <c r="B9288" t="s">
        <v>7037</v>
      </c>
      <c r="C9288" t="s">
        <v>7038</v>
      </c>
      <c r="D9288" s="1" t="s">
        <v>14661</v>
      </c>
      <c r="E9288" s="1" t="s">
        <v>17756</v>
      </c>
      <c r="F9288" t="s">
        <v>2</v>
      </c>
      <c r="G9288" t="s">
        <v>7038</v>
      </c>
      <c r="H9288" t="str">
        <f t="shared" si="145"/>
        <v>n0382263.JPG</v>
      </c>
    </row>
    <row r="9289" spans="1:8" x14ac:dyDescent="0.3">
      <c r="A9289" t="s">
        <v>9301</v>
      </c>
      <c r="B9289" t="s">
        <v>7037</v>
      </c>
      <c r="C9289" t="s">
        <v>7038</v>
      </c>
      <c r="D9289" s="1" t="s">
        <v>14662</v>
      </c>
      <c r="E9289" s="1" t="s">
        <v>17756</v>
      </c>
      <c r="F9289" t="s">
        <v>2</v>
      </c>
      <c r="G9289" t="s">
        <v>7038</v>
      </c>
      <c r="H9289" t="str">
        <f t="shared" si="145"/>
        <v>n0382264.JPG</v>
      </c>
    </row>
    <row r="9290" spans="1:8" x14ac:dyDescent="0.3">
      <c r="A9290" t="s">
        <v>9302</v>
      </c>
      <c r="B9290" t="s">
        <v>7037</v>
      </c>
      <c r="C9290" t="s">
        <v>7038</v>
      </c>
      <c r="D9290" s="1" t="s">
        <v>14663</v>
      </c>
      <c r="E9290" s="1" t="s">
        <v>17756</v>
      </c>
      <c r="F9290" t="s">
        <v>2</v>
      </c>
      <c r="G9290" t="s">
        <v>7038</v>
      </c>
      <c r="H9290" t="str">
        <f t="shared" si="145"/>
        <v>n0382265.JPG</v>
      </c>
    </row>
    <row r="9291" spans="1:8" x14ac:dyDescent="0.3">
      <c r="A9291" t="s">
        <v>9303</v>
      </c>
      <c r="B9291" t="s">
        <v>7037</v>
      </c>
      <c r="C9291" t="s">
        <v>7038</v>
      </c>
      <c r="D9291" s="1" t="s">
        <v>14664</v>
      </c>
      <c r="E9291" s="1" t="s">
        <v>17756</v>
      </c>
      <c r="F9291" t="s">
        <v>2</v>
      </c>
      <c r="G9291" t="s">
        <v>7038</v>
      </c>
      <c r="H9291" t="str">
        <f t="shared" si="145"/>
        <v>n0382266.JPG</v>
      </c>
    </row>
    <row r="9292" spans="1:8" x14ac:dyDescent="0.3">
      <c r="A9292" t="s">
        <v>9304</v>
      </c>
      <c r="B9292" t="s">
        <v>7037</v>
      </c>
      <c r="C9292" t="s">
        <v>7038</v>
      </c>
      <c r="D9292" s="1" t="s">
        <v>14665</v>
      </c>
      <c r="E9292" s="1" t="s">
        <v>17756</v>
      </c>
      <c r="F9292" t="s">
        <v>2</v>
      </c>
      <c r="G9292" t="s">
        <v>7038</v>
      </c>
      <c r="H9292" t="str">
        <f t="shared" si="145"/>
        <v>n0382267.JPG</v>
      </c>
    </row>
    <row r="9293" spans="1:8" x14ac:dyDescent="0.3">
      <c r="A9293" t="s">
        <v>9305</v>
      </c>
      <c r="B9293" t="s">
        <v>7037</v>
      </c>
      <c r="C9293" t="s">
        <v>7038</v>
      </c>
      <c r="D9293" s="1" t="s">
        <v>14666</v>
      </c>
      <c r="E9293" s="1" t="s">
        <v>17756</v>
      </c>
      <c r="F9293" t="s">
        <v>2</v>
      </c>
      <c r="G9293" t="s">
        <v>7038</v>
      </c>
      <c r="H9293" t="str">
        <f t="shared" si="145"/>
        <v>n0382268.JPG</v>
      </c>
    </row>
    <row r="9294" spans="1:8" x14ac:dyDescent="0.3">
      <c r="A9294" t="s">
        <v>9306</v>
      </c>
      <c r="B9294" t="s">
        <v>7037</v>
      </c>
      <c r="C9294" t="s">
        <v>7038</v>
      </c>
      <c r="D9294" s="1" t="s">
        <v>14667</v>
      </c>
      <c r="E9294" s="1" t="s">
        <v>17756</v>
      </c>
      <c r="F9294" t="s">
        <v>2</v>
      </c>
      <c r="G9294" t="s">
        <v>7038</v>
      </c>
      <c r="H9294" t="str">
        <f t="shared" si="145"/>
        <v>n0382269.JPG</v>
      </c>
    </row>
    <row r="9295" spans="1:8" x14ac:dyDescent="0.3">
      <c r="A9295" t="s">
        <v>9307</v>
      </c>
      <c r="B9295" t="s">
        <v>7037</v>
      </c>
      <c r="C9295" t="s">
        <v>7038</v>
      </c>
      <c r="D9295" s="1" t="s">
        <v>14668</v>
      </c>
      <c r="E9295" s="1" t="s">
        <v>17756</v>
      </c>
      <c r="F9295" t="s">
        <v>2</v>
      </c>
      <c r="G9295" t="s">
        <v>7038</v>
      </c>
      <c r="H9295" t="str">
        <f t="shared" si="145"/>
        <v>n0382270.JPG</v>
      </c>
    </row>
    <row r="9296" spans="1:8" x14ac:dyDescent="0.3">
      <c r="A9296" t="s">
        <v>9308</v>
      </c>
      <c r="B9296" t="s">
        <v>7037</v>
      </c>
      <c r="C9296" t="s">
        <v>7038</v>
      </c>
      <c r="D9296" s="1" t="s">
        <v>14669</v>
      </c>
      <c r="E9296" s="1" t="s">
        <v>17756</v>
      </c>
      <c r="F9296" t="s">
        <v>2</v>
      </c>
      <c r="G9296" t="s">
        <v>7038</v>
      </c>
      <c r="H9296" t="str">
        <f t="shared" si="145"/>
        <v>n0382271.JPG</v>
      </c>
    </row>
    <row r="9297" spans="1:8" x14ac:dyDescent="0.3">
      <c r="A9297" t="s">
        <v>9309</v>
      </c>
      <c r="B9297" t="s">
        <v>7037</v>
      </c>
      <c r="C9297" t="s">
        <v>7038</v>
      </c>
      <c r="D9297" s="1" t="s">
        <v>14670</v>
      </c>
      <c r="E9297" s="1" t="s">
        <v>17756</v>
      </c>
      <c r="F9297" t="s">
        <v>2</v>
      </c>
      <c r="G9297" t="s">
        <v>7038</v>
      </c>
      <c r="H9297" t="str">
        <f t="shared" si="145"/>
        <v>n0382272.JPG</v>
      </c>
    </row>
    <row r="9298" spans="1:8" x14ac:dyDescent="0.3">
      <c r="A9298" t="s">
        <v>9310</v>
      </c>
      <c r="B9298" t="s">
        <v>7037</v>
      </c>
      <c r="C9298" t="s">
        <v>7038</v>
      </c>
      <c r="D9298" s="1" t="s">
        <v>14671</v>
      </c>
      <c r="E9298" s="1" t="s">
        <v>17756</v>
      </c>
      <c r="F9298" t="s">
        <v>2</v>
      </c>
      <c r="G9298" t="s">
        <v>7038</v>
      </c>
      <c r="H9298" t="str">
        <f t="shared" si="145"/>
        <v>n0382273.JPG</v>
      </c>
    </row>
    <row r="9299" spans="1:8" x14ac:dyDescent="0.3">
      <c r="A9299" t="s">
        <v>9311</v>
      </c>
      <c r="B9299" t="s">
        <v>7037</v>
      </c>
      <c r="C9299" t="s">
        <v>7038</v>
      </c>
      <c r="D9299" s="1" t="s">
        <v>14672</v>
      </c>
      <c r="E9299" s="1" t="s">
        <v>17756</v>
      </c>
      <c r="F9299" t="s">
        <v>2</v>
      </c>
      <c r="G9299" t="s">
        <v>7038</v>
      </c>
      <c r="H9299" t="str">
        <f t="shared" si="145"/>
        <v>n0382274.JPG</v>
      </c>
    </row>
    <row r="9300" spans="1:8" x14ac:dyDescent="0.3">
      <c r="A9300" t="s">
        <v>9312</v>
      </c>
      <c r="B9300" t="s">
        <v>7037</v>
      </c>
      <c r="C9300" t="s">
        <v>7038</v>
      </c>
      <c r="D9300" s="1" t="s">
        <v>14673</v>
      </c>
      <c r="E9300" s="1" t="s">
        <v>17756</v>
      </c>
      <c r="F9300" t="s">
        <v>2</v>
      </c>
      <c r="G9300" t="s">
        <v>7038</v>
      </c>
      <c r="H9300" t="str">
        <f t="shared" si="145"/>
        <v>n0382275.JPG</v>
      </c>
    </row>
    <row r="9301" spans="1:8" x14ac:dyDescent="0.3">
      <c r="A9301" t="s">
        <v>9313</v>
      </c>
      <c r="B9301" t="s">
        <v>7037</v>
      </c>
      <c r="C9301" t="s">
        <v>7038</v>
      </c>
      <c r="D9301" s="1" t="s">
        <v>14674</v>
      </c>
      <c r="E9301" s="1" t="s">
        <v>17756</v>
      </c>
      <c r="F9301" t="s">
        <v>2</v>
      </c>
      <c r="G9301" t="s">
        <v>7038</v>
      </c>
      <c r="H9301" t="str">
        <f t="shared" si="145"/>
        <v>n0382276.JPG</v>
      </c>
    </row>
    <row r="9302" spans="1:8" x14ac:dyDescent="0.3">
      <c r="A9302" t="s">
        <v>9314</v>
      </c>
      <c r="B9302" t="s">
        <v>7037</v>
      </c>
      <c r="C9302" t="s">
        <v>7038</v>
      </c>
      <c r="D9302" s="1" t="s">
        <v>14675</v>
      </c>
      <c r="E9302" s="1" t="s">
        <v>17756</v>
      </c>
      <c r="F9302" t="s">
        <v>2</v>
      </c>
      <c r="G9302" t="s">
        <v>7038</v>
      </c>
      <c r="H9302" t="str">
        <f t="shared" si="145"/>
        <v>n0382277.JPG</v>
      </c>
    </row>
    <row r="9303" spans="1:8" x14ac:dyDescent="0.3">
      <c r="A9303" t="s">
        <v>9315</v>
      </c>
      <c r="B9303" t="s">
        <v>7037</v>
      </c>
      <c r="C9303" t="s">
        <v>7038</v>
      </c>
      <c r="D9303" s="1" t="s">
        <v>14676</v>
      </c>
      <c r="E9303" s="1" t="s">
        <v>17756</v>
      </c>
      <c r="F9303" t="s">
        <v>2</v>
      </c>
      <c r="G9303" t="s">
        <v>7038</v>
      </c>
      <c r="H9303" t="str">
        <f t="shared" si="145"/>
        <v>n0382278.JPG</v>
      </c>
    </row>
    <row r="9304" spans="1:8" x14ac:dyDescent="0.3">
      <c r="A9304" t="s">
        <v>9316</v>
      </c>
      <c r="B9304" t="s">
        <v>7037</v>
      </c>
      <c r="C9304" t="s">
        <v>7038</v>
      </c>
      <c r="D9304" s="1" t="s">
        <v>14677</v>
      </c>
      <c r="E9304" s="1" t="s">
        <v>17756</v>
      </c>
      <c r="F9304" t="s">
        <v>2</v>
      </c>
      <c r="G9304" t="s">
        <v>7038</v>
      </c>
      <c r="H9304" t="str">
        <f t="shared" si="145"/>
        <v>n0382279.JPG</v>
      </c>
    </row>
    <row r="9305" spans="1:8" x14ac:dyDescent="0.3">
      <c r="A9305" t="s">
        <v>9317</v>
      </c>
      <c r="B9305" t="s">
        <v>7037</v>
      </c>
      <c r="C9305" t="s">
        <v>7038</v>
      </c>
      <c r="D9305" s="1" t="s">
        <v>14678</v>
      </c>
      <c r="E9305" s="1" t="s">
        <v>17756</v>
      </c>
      <c r="F9305" t="s">
        <v>2</v>
      </c>
      <c r="G9305" t="s">
        <v>7038</v>
      </c>
      <c r="H9305" t="str">
        <f t="shared" si="145"/>
        <v>n0382280.JPG</v>
      </c>
    </row>
    <row r="9306" spans="1:8" x14ac:dyDescent="0.3">
      <c r="A9306" t="s">
        <v>9318</v>
      </c>
      <c r="B9306" t="s">
        <v>7037</v>
      </c>
      <c r="C9306" t="s">
        <v>7038</v>
      </c>
      <c r="D9306" s="1" t="s">
        <v>14679</v>
      </c>
      <c r="E9306" s="1" t="s">
        <v>17756</v>
      </c>
      <c r="F9306" t="s">
        <v>2</v>
      </c>
      <c r="G9306" t="s">
        <v>7038</v>
      </c>
      <c r="H9306" t="str">
        <f t="shared" si="145"/>
        <v>n0382281.JPG</v>
      </c>
    </row>
    <row r="9307" spans="1:8" x14ac:dyDescent="0.3">
      <c r="A9307" t="s">
        <v>9319</v>
      </c>
      <c r="B9307" t="s">
        <v>7037</v>
      </c>
      <c r="C9307" t="s">
        <v>7038</v>
      </c>
      <c r="D9307" s="1" t="s">
        <v>14680</v>
      </c>
      <c r="E9307" s="1" t="s">
        <v>17756</v>
      </c>
      <c r="F9307" t="s">
        <v>2</v>
      </c>
      <c r="G9307" t="s">
        <v>7038</v>
      </c>
      <c r="H9307" t="str">
        <f t="shared" si="145"/>
        <v>n0382282.JPG</v>
      </c>
    </row>
    <row r="9308" spans="1:8" x14ac:dyDescent="0.3">
      <c r="A9308" t="s">
        <v>9320</v>
      </c>
      <c r="B9308" t="s">
        <v>7037</v>
      </c>
      <c r="C9308" t="s">
        <v>7038</v>
      </c>
      <c r="D9308" s="1" t="s">
        <v>14681</v>
      </c>
      <c r="E9308" s="1" t="s">
        <v>17756</v>
      </c>
      <c r="F9308" t="s">
        <v>2</v>
      </c>
      <c r="G9308" t="s">
        <v>7038</v>
      </c>
      <c r="H9308" t="str">
        <f t="shared" si="145"/>
        <v>n0382283.JPG</v>
      </c>
    </row>
    <row r="9309" spans="1:8" x14ac:dyDescent="0.3">
      <c r="A9309" t="s">
        <v>9321</v>
      </c>
      <c r="B9309" t="s">
        <v>7037</v>
      </c>
      <c r="C9309" t="s">
        <v>7038</v>
      </c>
      <c r="D9309" s="1" t="s">
        <v>14682</v>
      </c>
      <c r="E9309" s="1" t="s">
        <v>17756</v>
      </c>
      <c r="F9309" t="s">
        <v>2</v>
      </c>
      <c r="G9309" t="s">
        <v>7038</v>
      </c>
      <c r="H9309" t="str">
        <f t="shared" si="145"/>
        <v>n0382284.JPG</v>
      </c>
    </row>
    <row r="9310" spans="1:8" x14ac:dyDescent="0.3">
      <c r="A9310" t="s">
        <v>9322</v>
      </c>
      <c r="B9310" t="s">
        <v>7037</v>
      </c>
      <c r="C9310" t="s">
        <v>7038</v>
      </c>
      <c r="D9310" s="1" t="s">
        <v>14683</v>
      </c>
      <c r="E9310" s="1" t="s">
        <v>17756</v>
      </c>
      <c r="F9310" t="s">
        <v>2</v>
      </c>
      <c r="G9310" t="s">
        <v>7038</v>
      </c>
      <c r="H9310" t="str">
        <f t="shared" si="145"/>
        <v>n0382285.JPG</v>
      </c>
    </row>
    <row r="9311" spans="1:8" x14ac:dyDescent="0.3">
      <c r="A9311" t="s">
        <v>9323</v>
      </c>
      <c r="B9311" t="s">
        <v>7037</v>
      </c>
      <c r="C9311" t="s">
        <v>7038</v>
      </c>
      <c r="D9311" s="1" t="s">
        <v>14684</v>
      </c>
      <c r="E9311" s="1" t="s">
        <v>17756</v>
      </c>
      <c r="F9311" t="s">
        <v>2</v>
      </c>
      <c r="G9311" t="s">
        <v>7038</v>
      </c>
      <c r="H9311" t="str">
        <f t="shared" si="145"/>
        <v>n0382286.JPG</v>
      </c>
    </row>
    <row r="9312" spans="1:8" x14ac:dyDescent="0.3">
      <c r="A9312" t="s">
        <v>9324</v>
      </c>
      <c r="B9312" t="s">
        <v>7037</v>
      </c>
      <c r="C9312" t="s">
        <v>7038</v>
      </c>
      <c r="D9312" s="1" t="s">
        <v>14685</v>
      </c>
      <c r="E9312" s="1" t="s">
        <v>17756</v>
      </c>
      <c r="F9312" t="s">
        <v>2</v>
      </c>
      <c r="G9312" t="s">
        <v>7038</v>
      </c>
      <c r="H9312" t="str">
        <f t="shared" si="145"/>
        <v>n0382287.JPG</v>
      </c>
    </row>
    <row r="9313" spans="1:8" x14ac:dyDescent="0.3">
      <c r="A9313" t="s">
        <v>9325</v>
      </c>
      <c r="B9313" t="s">
        <v>7037</v>
      </c>
      <c r="C9313" t="s">
        <v>7038</v>
      </c>
      <c r="D9313" s="1" t="s">
        <v>14686</v>
      </c>
      <c r="E9313" s="1" t="s">
        <v>17756</v>
      </c>
      <c r="F9313" t="s">
        <v>2</v>
      </c>
      <c r="G9313" t="s">
        <v>7038</v>
      </c>
      <c r="H9313" t="str">
        <f t="shared" si="145"/>
        <v>n0382288.JPG</v>
      </c>
    </row>
    <row r="9314" spans="1:8" x14ac:dyDescent="0.3">
      <c r="A9314" t="s">
        <v>9326</v>
      </c>
      <c r="B9314" t="s">
        <v>7037</v>
      </c>
      <c r="C9314" t="s">
        <v>7038</v>
      </c>
      <c r="D9314" s="1" t="s">
        <v>14687</v>
      </c>
      <c r="E9314" s="1" t="s">
        <v>17756</v>
      </c>
      <c r="F9314" t="s">
        <v>2</v>
      </c>
      <c r="G9314" t="s">
        <v>7038</v>
      </c>
      <c r="H9314" t="str">
        <f t="shared" si="145"/>
        <v>n0382289.JPG</v>
      </c>
    </row>
    <row r="9315" spans="1:8" x14ac:dyDescent="0.3">
      <c r="A9315" t="s">
        <v>9327</v>
      </c>
      <c r="B9315" t="s">
        <v>7037</v>
      </c>
      <c r="C9315" t="s">
        <v>7038</v>
      </c>
      <c r="D9315" s="1" t="s">
        <v>14688</v>
      </c>
      <c r="E9315" s="1" t="s">
        <v>17756</v>
      </c>
      <c r="F9315" t="s">
        <v>2</v>
      </c>
      <c r="G9315" t="s">
        <v>7038</v>
      </c>
      <c r="H9315" t="str">
        <f t="shared" si="145"/>
        <v>n0382290.JPG</v>
      </c>
    </row>
    <row r="9316" spans="1:8" x14ac:dyDescent="0.3">
      <c r="A9316" t="s">
        <v>9328</v>
      </c>
      <c r="B9316" t="s">
        <v>7037</v>
      </c>
      <c r="C9316" t="s">
        <v>7038</v>
      </c>
      <c r="D9316" s="1" t="s">
        <v>14689</v>
      </c>
      <c r="E9316" s="1" t="s">
        <v>17756</v>
      </c>
      <c r="F9316" t="s">
        <v>2</v>
      </c>
      <c r="G9316" t="s">
        <v>7038</v>
      </c>
      <c r="H9316" t="str">
        <f t="shared" si="145"/>
        <v>n0382291.JPG</v>
      </c>
    </row>
    <row r="9317" spans="1:8" x14ac:dyDescent="0.3">
      <c r="A9317" t="s">
        <v>9329</v>
      </c>
      <c r="B9317" t="s">
        <v>7037</v>
      </c>
      <c r="C9317" t="s">
        <v>7038</v>
      </c>
      <c r="D9317" s="1" t="s">
        <v>14690</v>
      </c>
      <c r="E9317" s="1" t="s">
        <v>17756</v>
      </c>
      <c r="F9317" t="s">
        <v>2</v>
      </c>
      <c r="G9317" t="s">
        <v>7038</v>
      </c>
      <c r="H9317" t="str">
        <f t="shared" si="145"/>
        <v>n0382292.JPG</v>
      </c>
    </row>
    <row r="9318" spans="1:8" x14ac:dyDescent="0.3">
      <c r="A9318" t="s">
        <v>9330</v>
      </c>
      <c r="B9318" t="s">
        <v>7037</v>
      </c>
      <c r="C9318" t="s">
        <v>7038</v>
      </c>
      <c r="D9318" s="1" t="s">
        <v>14691</v>
      </c>
      <c r="E9318" s="1" t="s">
        <v>17756</v>
      </c>
      <c r="F9318" t="s">
        <v>2</v>
      </c>
      <c r="G9318" t="s">
        <v>7038</v>
      </c>
      <c r="H9318" t="str">
        <f t="shared" si="145"/>
        <v>n0382293.JPG</v>
      </c>
    </row>
    <row r="9319" spans="1:8" x14ac:dyDescent="0.3">
      <c r="A9319" t="s">
        <v>9331</v>
      </c>
      <c r="B9319" t="s">
        <v>7037</v>
      </c>
      <c r="C9319" t="s">
        <v>7038</v>
      </c>
      <c r="D9319" s="1" t="s">
        <v>14692</v>
      </c>
      <c r="E9319" s="1" t="s">
        <v>17756</v>
      </c>
      <c r="F9319" t="s">
        <v>2</v>
      </c>
      <c r="G9319" t="s">
        <v>7038</v>
      </c>
      <c r="H9319" t="str">
        <f t="shared" si="145"/>
        <v>n0382294.JPG</v>
      </c>
    </row>
    <row r="9320" spans="1:8" x14ac:dyDescent="0.3">
      <c r="A9320" t="s">
        <v>9332</v>
      </c>
      <c r="B9320" t="s">
        <v>7037</v>
      </c>
      <c r="C9320" t="s">
        <v>7038</v>
      </c>
      <c r="D9320" s="1" t="s">
        <v>14693</v>
      </c>
      <c r="E9320" s="1" t="s">
        <v>17756</v>
      </c>
      <c r="F9320" t="s">
        <v>2</v>
      </c>
      <c r="G9320" t="s">
        <v>7038</v>
      </c>
      <c r="H9320" t="str">
        <f t="shared" si="145"/>
        <v>n0382295.JPG</v>
      </c>
    </row>
    <row r="9321" spans="1:8" x14ac:dyDescent="0.3">
      <c r="A9321" t="s">
        <v>9333</v>
      </c>
      <c r="B9321" t="s">
        <v>7037</v>
      </c>
      <c r="C9321" t="s">
        <v>7038</v>
      </c>
      <c r="D9321" s="1" t="s">
        <v>14694</v>
      </c>
      <c r="E9321" s="1" t="s">
        <v>17756</v>
      </c>
      <c r="F9321" t="s">
        <v>2</v>
      </c>
      <c r="G9321" t="s">
        <v>7038</v>
      </c>
      <c r="H9321" t="str">
        <f t="shared" si="145"/>
        <v>n0382296.JPG</v>
      </c>
    </row>
    <row r="9322" spans="1:8" x14ac:dyDescent="0.3">
      <c r="A9322" t="s">
        <v>9334</v>
      </c>
      <c r="B9322" t="s">
        <v>7037</v>
      </c>
      <c r="C9322" t="s">
        <v>7038</v>
      </c>
      <c r="D9322" s="1" t="s">
        <v>14695</v>
      </c>
      <c r="E9322" s="1" t="s">
        <v>17756</v>
      </c>
      <c r="F9322" t="s">
        <v>2</v>
      </c>
      <c r="G9322" t="s">
        <v>7038</v>
      </c>
      <c r="H9322" t="str">
        <f t="shared" si="145"/>
        <v>n0382297.JPG</v>
      </c>
    </row>
    <row r="9323" spans="1:8" x14ac:dyDescent="0.3">
      <c r="A9323" t="s">
        <v>9335</v>
      </c>
      <c r="B9323" t="s">
        <v>7037</v>
      </c>
      <c r="C9323" t="s">
        <v>7038</v>
      </c>
      <c r="D9323" s="1" t="s">
        <v>14696</v>
      </c>
      <c r="E9323" s="1" t="s">
        <v>17756</v>
      </c>
      <c r="F9323" t="s">
        <v>2</v>
      </c>
      <c r="G9323" t="s">
        <v>7038</v>
      </c>
      <c r="H9323" t="str">
        <f t="shared" si="145"/>
        <v>n0382298.JPG</v>
      </c>
    </row>
    <row r="9324" spans="1:8" x14ac:dyDescent="0.3">
      <c r="A9324" t="s">
        <v>9336</v>
      </c>
      <c r="B9324" t="s">
        <v>7037</v>
      </c>
      <c r="C9324" t="s">
        <v>7038</v>
      </c>
      <c r="D9324" s="1" t="s">
        <v>14697</v>
      </c>
      <c r="E9324" s="1" t="s">
        <v>17756</v>
      </c>
      <c r="F9324" t="s">
        <v>2</v>
      </c>
      <c r="G9324" t="s">
        <v>7038</v>
      </c>
      <c r="H9324" t="str">
        <f t="shared" si="145"/>
        <v>n0382299.JPG</v>
      </c>
    </row>
    <row r="9325" spans="1:8" x14ac:dyDescent="0.3">
      <c r="A9325" t="s">
        <v>9337</v>
      </c>
      <c r="B9325" t="s">
        <v>7037</v>
      </c>
      <c r="C9325" t="s">
        <v>7038</v>
      </c>
      <c r="D9325" s="1" t="s">
        <v>14698</v>
      </c>
      <c r="E9325" s="1" t="s">
        <v>17756</v>
      </c>
      <c r="F9325" t="s">
        <v>2</v>
      </c>
      <c r="G9325" t="s">
        <v>7038</v>
      </c>
      <c r="H9325" t="str">
        <f t="shared" si="145"/>
        <v>n0382300.JPG</v>
      </c>
    </row>
    <row r="9326" spans="1:8" x14ac:dyDescent="0.3">
      <c r="A9326" t="s">
        <v>9338</v>
      </c>
      <c r="B9326" t="s">
        <v>7037</v>
      </c>
      <c r="C9326" t="s">
        <v>7038</v>
      </c>
      <c r="D9326" s="1" t="s">
        <v>14699</v>
      </c>
      <c r="E9326" s="1" t="s">
        <v>17756</v>
      </c>
      <c r="F9326" t="s">
        <v>2</v>
      </c>
      <c r="G9326" t="s">
        <v>7038</v>
      </c>
      <c r="H9326" t="str">
        <f t="shared" si="145"/>
        <v>n0382301.JPG</v>
      </c>
    </row>
    <row r="9327" spans="1:8" x14ac:dyDescent="0.3">
      <c r="A9327" t="s">
        <v>9339</v>
      </c>
      <c r="B9327" t="s">
        <v>7037</v>
      </c>
      <c r="C9327" t="s">
        <v>7038</v>
      </c>
      <c r="D9327" s="1" t="s">
        <v>14700</v>
      </c>
      <c r="E9327" s="1" t="s">
        <v>17756</v>
      </c>
      <c r="F9327" t="s">
        <v>2</v>
      </c>
      <c r="G9327" t="s">
        <v>7038</v>
      </c>
      <c r="H9327" t="str">
        <f t="shared" si="145"/>
        <v>n0382302.JPG</v>
      </c>
    </row>
    <row r="9328" spans="1:8" x14ac:dyDescent="0.3">
      <c r="A9328" t="s">
        <v>9340</v>
      </c>
      <c r="B9328" t="s">
        <v>7037</v>
      </c>
      <c r="C9328" t="s">
        <v>7038</v>
      </c>
      <c r="D9328" s="1" t="s">
        <v>14701</v>
      </c>
      <c r="E9328" s="1" t="s">
        <v>17756</v>
      </c>
      <c r="F9328" t="s">
        <v>2</v>
      </c>
      <c r="G9328" t="s">
        <v>7038</v>
      </c>
      <c r="H9328" t="str">
        <f t="shared" si="145"/>
        <v>n0382303.JPG</v>
      </c>
    </row>
    <row r="9329" spans="1:8" x14ac:dyDescent="0.3">
      <c r="A9329" t="s">
        <v>9341</v>
      </c>
      <c r="B9329" t="s">
        <v>7037</v>
      </c>
      <c r="C9329" t="s">
        <v>7038</v>
      </c>
      <c r="D9329" s="1" t="s">
        <v>14702</v>
      </c>
      <c r="E9329" s="1" t="s">
        <v>17756</v>
      </c>
      <c r="F9329" t="s">
        <v>2</v>
      </c>
      <c r="G9329" t="s">
        <v>7038</v>
      </c>
      <c r="H9329" t="str">
        <f t="shared" si="145"/>
        <v>n0382304.JPG</v>
      </c>
    </row>
    <row r="9330" spans="1:8" x14ac:dyDescent="0.3">
      <c r="A9330" t="s">
        <v>9342</v>
      </c>
      <c r="B9330" t="s">
        <v>7037</v>
      </c>
      <c r="C9330" t="s">
        <v>7038</v>
      </c>
      <c r="D9330" s="1" t="s">
        <v>14703</v>
      </c>
      <c r="E9330" s="1" t="s">
        <v>17756</v>
      </c>
      <c r="F9330" t="s">
        <v>2</v>
      </c>
      <c r="G9330" t="s">
        <v>7038</v>
      </c>
      <c r="H9330" t="str">
        <f t="shared" si="145"/>
        <v>n0382305.JPG</v>
      </c>
    </row>
    <row r="9331" spans="1:8" x14ac:dyDescent="0.3">
      <c r="A9331" t="s">
        <v>9343</v>
      </c>
      <c r="B9331" t="s">
        <v>7037</v>
      </c>
      <c r="C9331" t="s">
        <v>7038</v>
      </c>
      <c r="D9331" s="1" t="s">
        <v>14704</v>
      </c>
      <c r="E9331" s="1" t="s">
        <v>17756</v>
      </c>
      <c r="F9331" t="s">
        <v>2</v>
      </c>
      <c r="G9331" t="s">
        <v>7038</v>
      </c>
      <c r="H9331" t="str">
        <f t="shared" si="145"/>
        <v>n0382306.JPG</v>
      </c>
    </row>
    <row r="9332" spans="1:8" x14ac:dyDescent="0.3">
      <c r="A9332" t="s">
        <v>9344</v>
      </c>
      <c r="B9332" t="s">
        <v>7037</v>
      </c>
      <c r="C9332" t="s">
        <v>7038</v>
      </c>
      <c r="D9332" s="1" t="s">
        <v>14705</v>
      </c>
      <c r="E9332" s="1" t="s">
        <v>17756</v>
      </c>
      <c r="F9332" t="s">
        <v>2</v>
      </c>
      <c r="G9332" t="s">
        <v>7038</v>
      </c>
      <c r="H9332" t="str">
        <f t="shared" si="145"/>
        <v>n0382307.JPG</v>
      </c>
    </row>
    <row r="9333" spans="1:8" x14ac:dyDescent="0.3">
      <c r="A9333" t="s">
        <v>9345</v>
      </c>
      <c r="B9333" t="s">
        <v>7037</v>
      </c>
      <c r="C9333" t="s">
        <v>7038</v>
      </c>
      <c r="D9333" s="1" t="s">
        <v>14706</v>
      </c>
      <c r="E9333" s="1" t="s">
        <v>17756</v>
      </c>
      <c r="F9333" t="s">
        <v>2</v>
      </c>
      <c r="G9333" t="s">
        <v>7038</v>
      </c>
      <c r="H9333" t="str">
        <f t="shared" si="145"/>
        <v>n0382308.JPG</v>
      </c>
    </row>
    <row r="9334" spans="1:8" x14ac:dyDescent="0.3">
      <c r="A9334" t="s">
        <v>9346</v>
      </c>
      <c r="B9334" t="s">
        <v>7037</v>
      </c>
      <c r="C9334" t="s">
        <v>7038</v>
      </c>
      <c r="D9334" s="1" t="s">
        <v>14707</v>
      </c>
      <c r="E9334" s="1" t="s">
        <v>17756</v>
      </c>
      <c r="F9334" t="s">
        <v>2</v>
      </c>
      <c r="G9334" t="s">
        <v>7038</v>
      </c>
      <c r="H9334" t="str">
        <f t="shared" si="145"/>
        <v>n0382309.JPG</v>
      </c>
    </row>
    <row r="9335" spans="1:8" x14ac:dyDescent="0.3">
      <c r="A9335" t="s">
        <v>9347</v>
      </c>
      <c r="B9335" t="s">
        <v>7037</v>
      </c>
      <c r="C9335" t="s">
        <v>7038</v>
      </c>
      <c r="D9335" s="1" t="s">
        <v>14708</v>
      </c>
      <c r="E9335" s="1" t="s">
        <v>17756</v>
      </c>
      <c r="F9335" t="s">
        <v>2</v>
      </c>
      <c r="G9335" t="s">
        <v>7038</v>
      </c>
      <c r="H9335" t="str">
        <f t="shared" si="145"/>
        <v>n0382310.JPG</v>
      </c>
    </row>
    <row r="9336" spans="1:8" x14ac:dyDescent="0.3">
      <c r="A9336" t="s">
        <v>9348</v>
      </c>
      <c r="B9336" t="s">
        <v>7037</v>
      </c>
      <c r="C9336" t="s">
        <v>7038</v>
      </c>
      <c r="D9336" s="1" t="s">
        <v>14709</v>
      </c>
      <c r="E9336" s="1" t="s">
        <v>17756</v>
      </c>
      <c r="F9336" t="s">
        <v>2</v>
      </c>
      <c r="G9336" t="s">
        <v>7038</v>
      </c>
      <c r="H9336" t="str">
        <f t="shared" si="145"/>
        <v>n0382311.JPG</v>
      </c>
    </row>
    <row r="9337" spans="1:8" x14ac:dyDescent="0.3">
      <c r="A9337" t="s">
        <v>9349</v>
      </c>
      <c r="B9337" t="s">
        <v>7037</v>
      </c>
      <c r="C9337" t="s">
        <v>7038</v>
      </c>
      <c r="D9337" s="1" t="s">
        <v>14710</v>
      </c>
      <c r="E9337" s="1" t="s">
        <v>17756</v>
      </c>
      <c r="F9337" t="s">
        <v>2</v>
      </c>
      <c r="G9337" t="s">
        <v>7038</v>
      </c>
      <c r="H9337" t="str">
        <f t="shared" si="145"/>
        <v>n0382312.JPG</v>
      </c>
    </row>
    <row r="9338" spans="1:8" x14ac:dyDescent="0.3">
      <c r="A9338" t="s">
        <v>9350</v>
      </c>
      <c r="B9338" t="s">
        <v>7037</v>
      </c>
      <c r="C9338" t="s">
        <v>7038</v>
      </c>
      <c r="D9338" s="1" t="s">
        <v>14711</v>
      </c>
      <c r="E9338" s="1" t="s">
        <v>17756</v>
      </c>
      <c r="F9338" t="s">
        <v>2</v>
      </c>
      <c r="G9338" t="s">
        <v>7038</v>
      </c>
      <c r="H9338" t="str">
        <f t="shared" si="145"/>
        <v>n0382313.JPG</v>
      </c>
    </row>
    <row r="9339" spans="1:8" x14ac:dyDescent="0.3">
      <c r="A9339" t="s">
        <v>9351</v>
      </c>
      <c r="B9339" t="s">
        <v>7037</v>
      </c>
      <c r="C9339" t="s">
        <v>7038</v>
      </c>
      <c r="D9339" s="1" t="s">
        <v>14712</v>
      </c>
      <c r="E9339" s="1" t="s">
        <v>17756</v>
      </c>
      <c r="F9339" t="s">
        <v>2</v>
      </c>
      <c r="G9339" t="s">
        <v>7038</v>
      </c>
      <c r="H9339" t="str">
        <f t="shared" si="145"/>
        <v>n0382314.JPG</v>
      </c>
    </row>
    <row r="9340" spans="1:8" x14ac:dyDescent="0.3">
      <c r="A9340" t="s">
        <v>9352</v>
      </c>
      <c r="B9340" t="s">
        <v>7037</v>
      </c>
      <c r="C9340" t="s">
        <v>7038</v>
      </c>
      <c r="D9340" s="1" t="s">
        <v>14713</v>
      </c>
      <c r="E9340" s="1" t="s">
        <v>17756</v>
      </c>
      <c r="F9340" t="s">
        <v>2</v>
      </c>
      <c r="G9340" t="s">
        <v>7038</v>
      </c>
      <c r="H9340" t="str">
        <f t="shared" si="145"/>
        <v>n0382315.JPG</v>
      </c>
    </row>
    <row r="9341" spans="1:8" x14ac:dyDescent="0.3">
      <c r="A9341" t="s">
        <v>9353</v>
      </c>
      <c r="B9341" t="s">
        <v>7037</v>
      </c>
      <c r="C9341" t="s">
        <v>7038</v>
      </c>
      <c r="D9341" s="1" t="s">
        <v>14714</v>
      </c>
      <c r="E9341" s="1" t="s">
        <v>17756</v>
      </c>
      <c r="F9341" t="s">
        <v>2</v>
      </c>
      <c r="G9341" t="s">
        <v>7038</v>
      </c>
      <c r="H9341" t="str">
        <f t="shared" si="145"/>
        <v>n0382316.JPG</v>
      </c>
    </row>
    <row r="9342" spans="1:8" x14ac:dyDescent="0.3">
      <c r="A9342" t="s">
        <v>9354</v>
      </c>
      <c r="B9342" t="s">
        <v>7037</v>
      </c>
      <c r="C9342" t="s">
        <v>7038</v>
      </c>
      <c r="D9342" s="1" t="s">
        <v>14715</v>
      </c>
      <c r="E9342" s="1" t="s">
        <v>17756</v>
      </c>
      <c r="F9342" t="s">
        <v>2</v>
      </c>
      <c r="G9342" t="s">
        <v>7038</v>
      </c>
      <c r="H9342" t="str">
        <f t="shared" si="145"/>
        <v>n0382317.JPG</v>
      </c>
    </row>
    <row r="9343" spans="1:8" x14ac:dyDescent="0.3">
      <c r="A9343" t="s">
        <v>9355</v>
      </c>
      <c r="B9343" t="s">
        <v>7037</v>
      </c>
      <c r="C9343" t="s">
        <v>7038</v>
      </c>
      <c r="D9343" s="1" t="s">
        <v>14716</v>
      </c>
      <c r="E9343" s="1" t="s">
        <v>17756</v>
      </c>
      <c r="F9343" t="s">
        <v>2</v>
      </c>
      <c r="G9343" t="s">
        <v>7038</v>
      </c>
      <c r="H9343" t="str">
        <f t="shared" si="145"/>
        <v>n0382318.JPG</v>
      </c>
    </row>
    <row r="9344" spans="1:8" x14ac:dyDescent="0.3">
      <c r="A9344" t="s">
        <v>9356</v>
      </c>
      <c r="B9344" t="s">
        <v>7037</v>
      </c>
      <c r="C9344" t="s">
        <v>7038</v>
      </c>
      <c r="D9344" s="1" t="s">
        <v>14717</v>
      </c>
      <c r="E9344" s="1" t="s">
        <v>17756</v>
      </c>
      <c r="F9344" t="s">
        <v>2</v>
      </c>
      <c r="G9344" t="s">
        <v>7038</v>
      </c>
      <c r="H9344" t="str">
        <f t="shared" si="145"/>
        <v>n0382319.JPG</v>
      </c>
    </row>
    <row r="9345" spans="1:8" x14ac:dyDescent="0.3">
      <c r="A9345" t="s">
        <v>9357</v>
      </c>
      <c r="B9345" t="s">
        <v>7037</v>
      </c>
      <c r="C9345" t="s">
        <v>7038</v>
      </c>
      <c r="D9345" s="1" t="s">
        <v>14718</v>
      </c>
      <c r="E9345" s="1" t="s">
        <v>17756</v>
      </c>
      <c r="F9345" t="s">
        <v>2</v>
      </c>
      <c r="G9345" t="s">
        <v>7038</v>
      </c>
      <c r="H9345" t="str">
        <f t="shared" si="145"/>
        <v>n0382320.JPG</v>
      </c>
    </row>
    <row r="9346" spans="1:8" x14ac:dyDescent="0.3">
      <c r="A9346" t="s">
        <v>9358</v>
      </c>
      <c r="B9346" t="s">
        <v>7037</v>
      </c>
      <c r="C9346" t="s">
        <v>7038</v>
      </c>
      <c r="D9346" s="1" t="s">
        <v>14719</v>
      </c>
      <c r="E9346" s="1" t="s">
        <v>17756</v>
      </c>
      <c r="F9346" t="s">
        <v>2</v>
      </c>
      <c r="G9346" t="s">
        <v>7038</v>
      </c>
      <c r="H9346" t="str">
        <f t="shared" ref="H9346:H9409" si="146">C9346&amp;D9346&amp;E9346</f>
        <v>n0382321.JPG</v>
      </c>
    </row>
    <row r="9347" spans="1:8" x14ac:dyDescent="0.3">
      <c r="A9347" t="s">
        <v>9359</v>
      </c>
      <c r="B9347" t="s">
        <v>7037</v>
      </c>
      <c r="C9347" t="s">
        <v>7038</v>
      </c>
      <c r="D9347" s="1" t="s">
        <v>14720</v>
      </c>
      <c r="E9347" s="1" t="s">
        <v>17756</v>
      </c>
      <c r="F9347" t="s">
        <v>2</v>
      </c>
      <c r="G9347" t="s">
        <v>7038</v>
      </c>
      <c r="H9347" t="str">
        <f t="shared" si="146"/>
        <v>n0382322.JPG</v>
      </c>
    </row>
    <row r="9348" spans="1:8" x14ac:dyDescent="0.3">
      <c r="A9348" t="s">
        <v>9360</v>
      </c>
      <c r="B9348" t="s">
        <v>7037</v>
      </c>
      <c r="C9348" t="s">
        <v>7038</v>
      </c>
      <c r="D9348" s="1" t="s">
        <v>14721</v>
      </c>
      <c r="E9348" s="1" t="s">
        <v>17756</v>
      </c>
      <c r="F9348" t="s">
        <v>2</v>
      </c>
      <c r="G9348" t="s">
        <v>7038</v>
      </c>
      <c r="H9348" t="str">
        <f t="shared" si="146"/>
        <v>n0382323.JPG</v>
      </c>
    </row>
    <row r="9349" spans="1:8" x14ac:dyDescent="0.3">
      <c r="A9349" t="s">
        <v>9361</v>
      </c>
      <c r="B9349" t="s">
        <v>7037</v>
      </c>
      <c r="C9349" t="s">
        <v>7038</v>
      </c>
      <c r="D9349" s="1" t="s">
        <v>14722</v>
      </c>
      <c r="E9349" s="1" t="s">
        <v>17756</v>
      </c>
      <c r="F9349" t="s">
        <v>2</v>
      </c>
      <c r="G9349" t="s">
        <v>7038</v>
      </c>
      <c r="H9349" t="str">
        <f t="shared" si="146"/>
        <v>n0382324.JPG</v>
      </c>
    </row>
    <row r="9350" spans="1:8" x14ac:dyDescent="0.3">
      <c r="A9350" t="s">
        <v>9362</v>
      </c>
      <c r="B9350" t="s">
        <v>7037</v>
      </c>
      <c r="C9350" t="s">
        <v>7038</v>
      </c>
      <c r="D9350" s="1" t="s">
        <v>14723</v>
      </c>
      <c r="E9350" s="1" t="s">
        <v>17756</v>
      </c>
      <c r="F9350" t="s">
        <v>2</v>
      </c>
      <c r="G9350" t="s">
        <v>7038</v>
      </c>
      <c r="H9350" t="str">
        <f t="shared" si="146"/>
        <v>n0382325.JPG</v>
      </c>
    </row>
    <row r="9351" spans="1:8" x14ac:dyDescent="0.3">
      <c r="A9351" t="s">
        <v>9363</v>
      </c>
      <c r="B9351" t="s">
        <v>7037</v>
      </c>
      <c r="C9351" t="s">
        <v>7038</v>
      </c>
      <c r="D9351" s="1" t="s">
        <v>14724</v>
      </c>
      <c r="E9351" s="1" t="s">
        <v>17756</v>
      </c>
      <c r="F9351" t="s">
        <v>2</v>
      </c>
      <c r="G9351" t="s">
        <v>7038</v>
      </c>
      <c r="H9351" t="str">
        <f t="shared" si="146"/>
        <v>n0382326.JPG</v>
      </c>
    </row>
    <row r="9352" spans="1:8" x14ac:dyDescent="0.3">
      <c r="A9352" t="s">
        <v>9364</v>
      </c>
      <c r="B9352" t="s">
        <v>7037</v>
      </c>
      <c r="C9352" t="s">
        <v>7038</v>
      </c>
      <c r="D9352" s="1" t="s">
        <v>14725</v>
      </c>
      <c r="E9352" s="1" t="s">
        <v>17756</v>
      </c>
      <c r="F9352" t="s">
        <v>2</v>
      </c>
      <c r="G9352" t="s">
        <v>7038</v>
      </c>
      <c r="H9352" t="str">
        <f t="shared" si="146"/>
        <v>n0382327.JPG</v>
      </c>
    </row>
    <row r="9353" spans="1:8" x14ac:dyDescent="0.3">
      <c r="A9353" t="s">
        <v>9365</v>
      </c>
      <c r="B9353" t="s">
        <v>7037</v>
      </c>
      <c r="C9353" t="s">
        <v>7038</v>
      </c>
      <c r="D9353" s="1" t="s">
        <v>14726</v>
      </c>
      <c r="E9353" s="1" t="s">
        <v>17756</v>
      </c>
      <c r="F9353" t="s">
        <v>2</v>
      </c>
      <c r="G9353" t="s">
        <v>7038</v>
      </c>
      <c r="H9353" t="str">
        <f t="shared" si="146"/>
        <v>n0382328.JPG</v>
      </c>
    </row>
    <row r="9354" spans="1:8" x14ac:dyDescent="0.3">
      <c r="A9354" t="s">
        <v>9366</v>
      </c>
      <c r="B9354" t="s">
        <v>7037</v>
      </c>
      <c r="C9354" t="s">
        <v>7038</v>
      </c>
      <c r="D9354" s="1" t="s">
        <v>14727</v>
      </c>
      <c r="E9354" s="1" t="s">
        <v>17756</v>
      </c>
      <c r="F9354" t="s">
        <v>2</v>
      </c>
      <c r="G9354" t="s">
        <v>7038</v>
      </c>
      <c r="H9354" t="str">
        <f t="shared" si="146"/>
        <v>n0382329.JPG</v>
      </c>
    </row>
    <row r="9355" spans="1:8" x14ac:dyDescent="0.3">
      <c r="A9355" t="s">
        <v>9367</v>
      </c>
      <c r="B9355" t="s">
        <v>7037</v>
      </c>
      <c r="C9355" t="s">
        <v>7038</v>
      </c>
      <c r="D9355" s="1" t="s">
        <v>14728</v>
      </c>
      <c r="E9355" s="1" t="s">
        <v>17756</v>
      </c>
      <c r="F9355" t="s">
        <v>2</v>
      </c>
      <c r="G9355" t="s">
        <v>7038</v>
      </c>
      <c r="H9355" t="str">
        <f t="shared" si="146"/>
        <v>n0382330.JPG</v>
      </c>
    </row>
    <row r="9356" spans="1:8" x14ac:dyDescent="0.3">
      <c r="A9356" t="s">
        <v>9368</v>
      </c>
      <c r="B9356" t="s">
        <v>7037</v>
      </c>
      <c r="C9356" t="s">
        <v>7038</v>
      </c>
      <c r="D9356" s="1" t="s">
        <v>14729</v>
      </c>
      <c r="E9356" s="1" t="s">
        <v>17756</v>
      </c>
      <c r="F9356" t="s">
        <v>2</v>
      </c>
      <c r="G9356" t="s">
        <v>7038</v>
      </c>
      <c r="H9356" t="str">
        <f t="shared" si="146"/>
        <v>n0382331.JPG</v>
      </c>
    </row>
    <row r="9357" spans="1:8" x14ac:dyDescent="0.3">
      <c r="A9357" t="s">
        <v>9369</v>
      </c>
      <c r="B9357" t="s">
        <v>7037</v>
      </c>
      <c r="C9357" t="s">
        <v>7038</v>
      </c>
      <c r="D9357" s="1" t="s">
        <v>14730</v>
      </c>
      <c r="E9357" s="1" t="s">
        <v>17756</v>
      </c>
      <c r="F9357" t="s">
        <v>2</v>
      </c>
      <c r="G9357" t="s">
        <v>7038</v>
      </c>
      <c r="H9357" t="str">
        <f t="shared" si="146"/>
        <v>n0382332.JPG</v>
      </c>
    </row>
    <row r="9358" spans="1:8" x14ac:dyDescent="0.3">
      <c r="A9358" t="s">
        <v>9370</v>
      </c>
      <c r="B9358" t="s">
        <v>7037</v>
      </c>
      <c r="C9358" t="s">
        <v>7038</v>
      </c>
      <c r="D9358" s="1" t="s">
        <v>14731</v>
      </c>
      <c r="E9358" s="1" t="s">
        <v>17756</v>
      </c>
      <c r="F9358" t="s">
        <v>2</v>
      </c>
      <c r="G9358" t="s">
        <v>7038</v>
      </c>
      <c r="H9358" t="str">
        <f t="shared" si="146"/>
        <v>n0382333.JPG</v>
      </c>
    </row>
    <row r="9359" spans="1:8" x14ac:dyDescent="0.3">
      <c r="A9359" t="s">
        <v>9371</v>
      </c>
      <c r="B9359" t="s">
        <v>7037</v>
      </c>
      <c r="C9359" t="s">
        <v>7038</v>
      </c>
      <c r="D9359" s="1" t="s">
        <v>14732</v>
      </c>
      <c r="E9359" s="1" t="s">
        <v>17756</v>
      </c>
      <c r="F9359" t="s">
        <v>2</v>
      </c>
      <c r="G9359" t="s">
        <v>7038</v>
      </c>
      <c r="H9359" t="str">
        <f t="shared" si="146"/>
        <v>n0382334.JPG</v>
      </c>
    </row>
    <row r="9360" spans="1:8" x14ac:dyDescent="0.3">
      <c r="A9360" t="s">
        <v>9372</v>
      </c>
      <c r="B9360" t="s">
        <v>7037</v>
      </c>
      <c r="C9360" t="s">
        <v>7038</v>
      </c>
      <c r="D9360" s="1" t="s">
        <v>14733</v>
      </c>
      <c r="E9360" s="1" t="s">
        <v>17756</v>
      </c>
      <c r="F9360" t="s">
        <v>2</v>
      </c>
      <c r="G9360" t="s">
        <v>7038</v>
      </c>
      <c r="H9360" t="str">
        <f t="shared" si="146"/>
        <v>n0382335.JPG</v>
      </c>
    </row>
    <row r="9361" spans="1:8" x14ac:dyDescent="0.3">
      <c r="A9361" t="s">
        <v>9373</v>
      </c>
      <c r="B9361" t="s">
        <v>7037</v>
      </c>
      <c r="C9361" t="s">
        <v>7038</v>
      </c>
      <c r="D9361" s="1" t="s">
        <v>14734</v>
      </c>
      <c r="E9361" s="1" t="s">
        <v>17756</v>
      </c>
      <c r="F9361" t="s">
        <v>2</v>
      </c>
      <c r="G9361" t="s">
        <v>7038</v>
      </c>
      <c r="H9361" t="str">
        <f t="shared" si="146"/>
        <v>n0382336.JPG</v>
      </c>
    </row>
    <row r="9362" spans="1:8" x14ac:dyDescent="0.3">
      <c r="A9362" t="s">
        <v>9374</v>
      </c>
      <c r="B9362" t="s">
        <v>7037</v>
      </c>
      <c r="C9362" t="s">
        <v>7038</v>
      </c>
      <c r="D9362" s="1" t="s">
        <v>14735</v>
      </c>
      <c r="E9362" s="1" t="s">
        <v>17756</v>
      </c>
      <c r="F9362" t="s">
        <v>2</v>
      </c>
      <c r="G9362" t="s">
        <v>7038</v>
      </c>
      <c r="H9362" t="str">
        <f t="shared" si="146"/>
        <v>n0382337.JPG</v>
      </c>
    </row>
    <row r="9363" spans="1:8" x14ac:dyDescent="0.3">
      <c r="A9363" t="s">
        <v>9375</v>
      </c>
      <c r="B9363" t="s">
        <v>7037</v>
      </c>
      <c r="C9363" t="s">
        <v>7038</v>
      </c>
      <c r="D9363" s="1" t="s">
        <v>14736</v>
      </c>
      <c r="E9363" s="1" t="s">
        <v>17756</v>
      </c>
      <c r="F9363" t="s">
        <v>2</v>
      </c>
      <c r="G9363" t="s">
        <v>7038</v>
      </c>
      <c r="H9363" t="str">
        <f t="shared" si="146"/>
        <v>n0382338.JPG</v>
      </c>
    </row>
    <row r="9364" spans="1:8" x14ac:dyDescent="0.3">
      <c r="A9364" t="s">
        <v>9376</v>
      </c>
      <c r="B9364" t="s">
        <v>7037</v>
      </c>
      <c r="C9364" t="s">
        <v>7038</v>
      </c>
      <c r="D9364" s="1" t="s">
        <v>14737</v>
      </c>
      <c r="E9364" s="1" t="s">
        <v>17756</v>
      </c>
      <c r="F9364" t="s">
        <v>2</v>
      </c>
      <c r="G9364" t="s">
        <v>7038</v>
      </c>
      <c r="H9364" t="str">
        <f t="shared" si="146"/>
        <v>n0382339.JPG</v>
      </c>
    </row>
    <row r="9365" spans="1:8" x14ac:dyDescent="0.3">
      <c r="A9365" t="s">
        <v>9377</v>
      </c>
      <c r="B9365" t="s">
        <v>7037</v>
      </c>
      <c r="C9365" t="s">
        <v>7038</v>
      </c>
      <c r="D9365" s="1" t="s">
        <v>14738</v>
      </c>
      <c r="E9365" s="1" t="s">
        <v>17756</v>
      </c>
      <c r="F9365" t="s">
        <v>2</v>
      </c>
      <c r="G9365" t="s">
        <v>7038</v>
      </c>
      <c r="H9365" t="str">
        <f t="shared" si="146"/>
        <v>n0382340.JPG</v>
      </c>
    </row>
    <row r="9366" spans="1:8" x14ac:dyDescent="0.3">
      <c r="A9366" t="s">
        <v>9378</v>
      </c>
      <c r="B9366" t="s">
        <v>7037</v>
      </c>
      <c r="C9366" t="s">
        <v>7038</v>
      </c>
      <c r="D9366" s="1" t="s">
        <v>14739</v>
      </c>
      <c r="E9366" s="1" t="s">
        <v>17756</v>
      </c>
      <c r="F9366" t="s">
        <v>2</v>
      </c>
      <c r="G9366" t="s">
        <v>7038</v>
      </c>
      <c r="H9366" t="str">
        <f t="shared" si="146"/>
        <v>n0382341.JPG</v>
      </c>
    </row>
    <row r="9367" spans="1:8" x14ac:dyDescent="0.3">
      <c r="A9367" t="s">
        <v>9379</v>
      </c>
      <c r="B9367" t="s">
        <v>7037</v>
      </c>
      <c r="C9367" t="s">
        <v>7038</v>
      </c>
      <c r="D9367" s="1" t="s">
        <v>14740</v>
      </c>
      <c r="E9367" s="1" t="s">
        <v>17756</v>
      </c>
      <c r="F9367" t="s">
        <v>2</v>
      </c>
      <c r="G9367" t="s">
        <v>7038</v>
      </c>
      <c r="H9367" t="str">
        <f t="shared" si="146"/>
        <v>n0382342.JPG</v>
      </c>
    </row>
    <row r="9368" spans="1:8" x14ac:dyDescent="0.3">
      <c r="A9368" t="s">
        <v>9380</v>
      </c>
      <c r="B9368" t="s">
        <v>7037</v>
      </c>
      <c r="C9368" t="s">
        <v>7038</v>
      </c>
      <c r="D9368" s="1" t="s">
        <v>14741</v>
      </c>
      <c r="E9368" s="1" t="s">
        <v>17756</v>
      </c>
      <c r="F9368" t="s">
        <v>2</v>
      </c>
      <c r="G9368" t="s">
        <v>7038</v>
      </c>
      <c r="H9368" t="str">
        <f t="shared" si="146"/>
        <v>n0382343.JPG</v>
      </c>
    </row>
    <row r="9369" spans="1:8" x14ac:dyDescent="0.3">
      <c r="A9369" t="s">
        <v>9381</v>
      </c>
      <c r="B9369" t="s">
        <v>7037</v>
      </c>
      <c r="C9369" t="s">
        <v>7038</v>
      </c>
      <c r="D9369" s="1" t="s">
        <v>14742</v>
      </c>
      <c r="E9369" s="1" t="s">
        <v>17756</v>
      </c>
      <c r="F9369" t="s">
        <v>2</v>
      </c>
      <c r="G9369" t="s">
        <v>7038</v>
      </c>
      <c r="H9369" t="str">
        <f t="shared" si="146"/>
        <v>n0382344.JPG</v>
      </c>
    </row>
    <row r="9370" spans="1:8" x14ac:dyDescent="0.3">
      <c r="A9370" t="s">
        <v>9382</v>
      </c>
      <c r="B9370" t="s">
        <v>7037</v>
      </c>
      <c r="C9370" t="s">
        <v>7038</v>
      </c>
      <c r="D9370" s="1" t="s">
        <v>14743</v>
      </c>
      <c r="E9370" s="1" t="s">
        <v>17756</v>
      </c>
      <c r="F9370" t="s">
        <v>2</v>
      </c>
      <c r="G9370" t="s">
        <v>7038</v>
      </c>
      <c r="H9370" t="str">
        <f t="shared" si="146"/>
        <v>n0382345.JPG</v>
      </c>
    </row>
    <row r="9371" spans="1:8" x14ac:dyDescent="0.3">
      <c r="A9371" t="s">
        <v>9383</v>
      </c>
      <c r="B9371" t="s">
        <v>7037</v>
      </c>
      <c r="C9371" t="s">
        <v>7038</v>
      </c>
      <c r="D9371" s="1" t="s">
        <v>14744</v>
      </c>
      <c r="E9371" s="1" t="s">
        <v>17756</v>
      </c>
      <c r="F9371" t="s">
        <v>2</v>
      </c>
      <c r="G9371" t="s">
        <v>7038</v>
      </c>
      <c r="H9371" t="str">
        <f t="shared" si="146"/>
        <v>n0382346.JPG</v>
      </c>
    </row>
    <row r="9372" spans="1:8" x14ac:dyDescent="0.3">
      <c r="A9372" t="s">
        <v>9384</v>
      </c>
      <c r="B9372" t="s">
        <v>7037</v>
      </c>
      <c r="C9372" t="s">
        <v>7038</v>
      </c>
      <c r="D9372" s="1" t="s">
        <v>14745</v>
      </c>
      <c r="E9372" s="1" t="s">
        <v>17756</v>
      </c>
      <c r="F9372" t="s">
        <v>2</v>
      </c>
      <c r="G9372" t="s">
        <v>7038</v>
      </c>
      <c r="H9372" t="str">
        <f t="shared" si="146"/>
        <v>n0382347.JPG</v>
      </c>
    </row>
    <row r="9373" spans="1:8" x14ac:dyDescent="0.3">
      <c r="A9373" t="s">
        <v>9385</v>
      </c>
      <c r="B9373" t="s">
        <v>7037</v>
      </c>
      <c r="C9373" t="s">
        <v>7038</v>
      </c>
      <c r="D9373" s="1" t="s">
        <v>14746</v>
      </c>
      <c r="E9373" s="1" t="s">
        <v>17756</v>
      </c>
      <c r="F9373" t="s">
        <v>2</v>
      </c>
      <c r="G9373" t="s">
        <v>7038</v>
      </c>
      <c r="H9373" t="str">
        <f t="shared" si="146"/>
        <v>n0382348.JPG</v>
      </c>
    </row>
    <row r="9374" spans="1:8" x14ac:dyDescent="0.3">
      <c r="A9374" t="s">
        <v>9386</v>
      </c>
      <c r="B9374" t="s">
        <v>7037</v>
      </c>
      <c r="C9374" t="s">
        <v>7038</v>
      </c>
      <c r="D9374" s="1" t="s">
        <v>14747</v>
      </c>
      <c r="E9374" s="1" t="s">
        <v>17756</v>
      </c>
      <c r="F9374" t="s">
        <v>2</v>
      </c>
      <c r="G9374" t="s">
        <v>7038</v>
      </c>
      <c r="H9374" t="str">
        <f t="shared" si="146"/>
        <v>n0382349.JPG</v>
      </c>
    </row>
    <row r="9375" spans="1:8" x14ac:dyDescent="0.3">
      <c r="A9375" t="s">
        <v>9387</v>
      </c>
      <c r="B9375" t="s">
        <v>7037</v>
      </c>
      <c r="C9375" t="s">
        <v>7038</v>
      </c>
      <c r="D9375" s="1" t="s">
        <v>14748</v>
      </c>
      <c r="E9375" s="1" t="s">
        <v>17756</v>
      </c>
      <c r="F9375" t="s">
        <v>2</v>
      </c>
      <c r="G9375" t="s">
        <v>7038</v>
      </c>
      <c r="H9375" t="str">
        <f t="shared" si="146"/>
        <v>n0382350.JPG</v>
      </c>
    </row>
    <row r="9376" spans="1:8" x14ac:dyDescent="0.3">
      <c r="A9376" t="s">
        <v>9388</v>
      </c>
      <c r="B9376" t="s">
        <v>7037</v>
      </c>
      <c r="C9376" t="s">
        <v>7038</v>
      </c>
      <c r="D9376" s="1" t="s">
        <v>14749</v>
      </c>
      <c r="E9376" s="1" t="s">
        <v>17756</v>
      </c>
      <c r="F9376" t="s">
        <v>2</v>
      </c>
      <c r="G9376" t="s">
        <v>7038</v>
      </c>
      <c r="H9376" t="str">
        <f t="shared" si="146"/>
        <v>n0382351.JPG</v>
      </c>
    </row>
    <row r="9377" spans="1:8" x14ac:dyDescent="0.3">
      <c r="A9377" t="s">
        <v>9389</v>
      </c>
      <c r="B9377" t="s">
        <v>7037</v>
      </c>
      <c r="C9377" t="s">
        <v>7038</v>
      </c>
      <c r="D9377" s="1" t="s">
        <v>14750</v>
      </c>
      <c r="E9377" s="1" t="s">
        <v>17756</v>
      </c>
      <c r="F9377" t="s">
        <v>2</v>
      </c>
      <c r="G9377" t="s">
        <v>7038</v>
      </c>
      <c r="H9377" t="str">
        <f t="shared" si="146"/>
        <v>n0382352.JPG</v>
      </c>
    </row>
    <row r="9378" spans="1:8" x14ac:dyDescent="0.3">
      <c r="A9378" t="s">
        <v>9390</v>
      </c>
      <c r="B9378" t="s">
        <v>7037</v>
      </c>
      <c r="C9378" t="s">
        <v>7038</v>
      </c>
      <c r="D9378" s="1" t="s">
        <v>14751</v>
      </c>
      <c r="E9378" s="1" t="s">
        <v>17756</v>
      </c>
      <c r="F9378" t="s">
        <v>2</v>
      </c>
      <c r="G9378" t="s">
        <v>7038</v>
      </c>
      <c r="H9378" t="str">
        <f t="shared" si="146"/>
        <v>n0382353.JPG</v>
      </c>
    </row>
    <row r="9379" spans="1:8" x14ac:dyDescent="0.3">
      <c r="A9379" t="s">
        <v>9391</v>
      </c>
      <c r="B9379" t="s">
        <v>7037</v>
      </c>
      <c r="C9379" t="s">
        <v>7038</v>
      </c>
      <c r="D9379" s="1" t="s">
        <v>14752</v>
      </c>
      <c r="E9379" s="1" t="s">
        <v>17756</v>
      </c>
      <c r="F9379" t="s">
        <v>2</v>
      </c>
      <c r="G9379" t="s">
        <v>7038</v>
      </c>
      <c r="H9379" t="str">
        <f t="shared" si="146"/>
        <v>n0382354.JPG</v>
      </c>
    </row>
    <row r="9380" spans="1:8" x14ac:dyDescent="0.3">
      <c r="A9380" t="s">
        <v>9392</v>
      </c>
      <c r="B9380" t="s">
        <v>7037</v>
      </c>
      <c r="C9380" t="s">
        <v>7038</v>
      </c>
      <c r="D9380" s="1" t="s">
        <v>14753</v>
      </c>
      <c r="E9380" s="1" t="s">
        <v>17756</v>
      </c>
      <c r="F9380" t="s">
        <v>2</v>
      </c>
      <c r="G9380" t="s">
        <v>7038</v>
      </c>
      <c r="H9380" t="str">
        <f t="shared" si="146"/>
        <v>n0382355.JPG</v>
      </c>
    </row>
    <row r="9381" spans="1:8" x14ac:dyDescent="0.3">
      <c r="A9381" t="s">
        <v>9393</v>
      </c>
      <c r="B9381" t="s">
        <v>7037</v>
      </c>
      <c r="C9381" t="s">
        <v>7038</v>
      </c>
      <c r="D9381" s="1" t="s">
        <v>14754</v>
      </c>
      <c r="E9381" s="1" t="s">
        <v>17756</v>
      </c>
      <c r="F9381" t="s">
        <v>2</v>
      </c>
      <c r="G9381" t="s">
        <v>7038</v>
      </c>
      <c r="H9381" t="str">
        <f t="shared" si="146"/>
        <v>n0382356.JPG</v>
      </c>
    </row>
    <row r="9382" spans="1:8" x14ac:dyDescent="0.3">
      <c r="A9382" t="s">
        <v>9394</v>
      </c>
      <c r="B9382" t="s">
        <v>7037</v>
      </c>
      <c r="C9382" t="s">
        <v>7038</v>
      </c>
      <c r="D9382" s="1" t="s">
        <v>14755</v>
      </c>
      <c r="E9382" s="1" t="s">
        <v>17756</v>
      </c>
      <c r="F9382" t="s">
        <v>2</v>
      </c>
      <c r="G9382" t="s">
        <v>7038</v>
      </c>
      <c r="H9382" t="str">
        <f t="shared" si="146"/>
        <v>n0382357.JPG</v>
      </c>
    </row>
    <row r="9383" spans="1:8" x14ac:dyDescent="0.3">
      <c r="A9383" t="s">
        <v>9395</v>
      </c>
      <c r="B9383" t="s">
        <v>7037</v>
      </c>
      <c r="C9383" t="s">
        <v>7038</v>
      </c>
      <c r="D9383" s="1" t="s">
        <v>14756</v>
      </c>
      <c r="E9383" s="1" t="s">
        <v>17756</v>
      </c>
      <c r="F9383" t="s">
        <v>2</v>
      </c>
      <c r="G9383" t="s">
        <v>7038</v>
      </c>
      <c r="H9383" t="str">
        <f t="shared" si="146"/>
        <v>n0382358.JPG</v>
      </c>
    </row>
    <row r="9384" spans="1:8" x14ac:dyDescent="0.3">
      <c r="A9384" t="s">
        <v>9396</v>
      </c>
      <c r="B9384" t="s">
        <v>7037</v>
      </c>
      <c r="C9384" t="s">
        <v>7038</v>
      </c>
      <c r="D9384" s="1" t="s">
        <v>14757</v>
      </c>
      <c r="E9384" s="1" t="s">
        <v>17756</v>
      </c>
      <c r="F9384" t="s">
        <v>2</v>
      </c>
      <c r="G9384" t="s">
        <v>7038</v>
      </c>
      <c r="H9384" t="str">
        <f t="shared" si="146"/>
        <v>n0382359.JPG</v>
      </c>
    </row>
    <row r="9385" spans="1:8" x14ac:dyDescent="0.3">
      <c r="A9385" t="s">
        <v>9397</v>
      </c>
      <c r="B9385" t="s">
        <v>7037</v>
      </c>
      <c r="C9385" t="s">
        <v>7038</v>
      </c>
      <c r="D9385" s="1" t="s">
        <v>14758</v>
      </c>
      <c r="E9385" s="1" t="s">
        <v>17756</v>
      </c>
      <c r="F9385" t="s">
        <v>2</v>
      </c>
      <c r="G9385" t="s">
        <v>7038</v>
      </c>
      <c r="H9385" t="str">
        <f t="shared" si="146"/>
        <v>n0382360.JPG</v>
      </c>
    </row>
    <row r="9386" spans="1:8" x14ac:dyDescent="0.3">
      <c r="A9386" t="s">
        <v>9398</v>
      </c>
      <c r="B9386" t="s">
        <v>7037</v>
      </c>
      <c r="C9386" t="s">
        <v>7038</v>
      </c>
      <c r="D9386" s="1" t="s">
        <v>14759</v>
      </c>
      <c r="E9386" s="1" t="s">
        <v>17756</v>
      </c>
      <c r="F9386" t="s">
        <v>2</v>
      </c>
      <c r="G9386" t="s">
        <v>7038</v>
      </c>
      <c r="H9386" t="str">
        <f t="shared" si="146"/>
        <v>n0382361.JPG</v>
      </c>
    </row>
    <row r="9387" spans="1:8" x14ac:dyDescent="0.3">
      <c r="A9387" t="s">
        <v>9399</v>
      </c>
      <c r="B9387" t="s">
        <v>7037</v>
      </c>
      <c r="C9387" t="s">
        <v>7038</v>
      </c>
      <c r="D9387" s="1" t="s">
        <v>14760</v>
      </c>
      <c r="E9387" s="1" t="s">
        <v>17756</v>
      </c>
      <c r="F9387" t="s">
        <v>2</v>
      </c>
      <c r="G9387" t="s">
        <v>7038</v>
      </c>
      <c r="H9387" t="str">
        <f t="shared" si="146"/>
        <v>n0382362.JPG</v>
      </c>
    </row>
    <row r="9388" spans="1:8" x14ac:dyDescent="0.3">
      <c r="A9388" t="s">
        <v>9400</v>
      </c>
      <c r="B9388" t="s">
        <v>7037</v>
      </c>
      <c r="C9388" t="s">
        <v>7038</v>
      </c>
      <c r="D9388" s="1" t="s">
        <v>14761</v>
      </c>
      <c r="E9388" s="1" t="s">
        <v>17756</v>
      </c>
      <c r="F9388" t="s">
        <v>2</v>
      </c>
      <c r="G9388" t="s">
        <v>7038</v>
      </c>
      <c r="H9388" t="str">
        <f t="shared" si="146"/>
        <v>n0382363.JPG</v>
      </c>
    </row>
    <row r="9389" spans="1:8" x14ac:dyDescent="0.3">
      <c r="A9389" t="s">
        <v>9401</v>
      </c>
      <c r="B9389" t="s">
        <v>7037</v>
      </c>
      <c r="C9389" t="s">
        <v>7038</v>
      </c>
      <c r="D9389" s="1" t="s">
        <v>14762</v>
      </c>
      <c r="E9389" s="1" t="s">
        <v>17756</v>
      </c>
      <c r="F9389" t="s">
        <v>2</v>
      </c>
      <c r="G9389" t="s">
        <v>7038</v>
      </c>
      <c r="H9389" t="str">
        <f t="shared" si="146"/>
        <v>n0382364.JPG</v>
      </c>
    </row>
    <row r="9390" spans="1:8" x14ac:dyDescent="0.3">
      <c r="A9390" t="s">
        <v>9402</v>
      </c>
      <c r="B9390" t="s">
        <v>7037</v>
      </c>
      <c r="C9390" t="s">
        <v>7038</v>
      </c>
      <c r="D9390" s="1" t="s">
        <v>14763</v>
      </c>
      <c r="E9390" s="1" t="s">
        <v>17756</v>
      </c>
      <c r="F9390" t="s">
        <v>2</v>
      </c>
      <c r="G9390" t="s">
        <v>7038</v>
      </c>
      <c r="H9390" t="str">
        <f t="shared" si="146"/>
        <v>n0382365.JPG</v>
      </c>
    </row>
    <row r="9391" spans="1:8" x14ac:dyDescent="0.3">
      <c r="A9391" t="s">
        <v>9403</v>
      </c>
      <c r="B9391" t="s">
        <v>7037</v>
      </c>
      <c r="C9391" t="s">
        <v>7038</v>
      </c>
      <c r="D9391" s="1" t="s">
        <v>14764</v>
      </c>
      <c r="E9391" s="1" t="s">
        <v>17756</v>
      </c>
      <c r="F9391" t="s">
        <v>2</v>
      </c>
      <c r="G9391" t="s">
        <v>7038</v>
      </c>
      <c r="H9391" t="str">
        <f t="shared" si="146"/>
        <v>n0382366.JPG</v>
      </c>
    </row>
    <row r="9392" spans="1:8" x14ac:dyDescent="0.3">
      <c r="A9392" t="s">
        <v>9404</v>
      </c>
      <c r="B9392" t="s">
        <v>7037</v>
      </c>
      <c r="C9392" t="s">
        <v>7038</v>
      </c>
      <c r="D9392" s="1" t="s">
        <v>14765</v>
      </c>
      <c r="E9392" s="1" t="s">
        <v>17756</v>
      </c>
      <c r="F9392" t="s">
        <v>2</v>
      </c>
      <c r="G9392" t="s">
        <v>7038</v>
      </c>
      <c r="H9392" t="str">
        <f t="shared" si="146"/>
        <v>n0382367.JPG</v>
      </c>
    </row>
    <row r="9393" spans="1:8" x14ac:dyDescent="0.3">
      <c r="A9393" t="s">
        <v>9405</v>
      </c>
      <c r="B9393" t="s">
        <v>7037</v>
      </c>
      <c r="C9393" t="s">
        <v>7038</v>
      </c>
      <c r="D9393" s="1" t="s">
        <v>14766</v>
      </c>
      <c r="E9393" s="1" t="s">
        <v>17756</v>
      </c>
      <c r="F9393" t="s">
        <v>2</v>
      </c>
      <c r="G9393" t="s">
        <v>7038</v>
      </c>
      <c r="H9393" t="str">
        <f t="shared" si="146"/>
        <v>n0382368.JPG</v>
      </c>
    </row>
    <row r="9394" spans="1:8" x14ac:dyDescent="0.3">
      <c r="A9394" t="s">
        <v>9406</v>
      </c>
      <c r="B9394" t="s">
        <v>7037</v>
      </c>
      <c r="C9394" t="s">
        <v>7038</v>
      </c>
      <c r="D9394" s="1" t="s">
        <v>14767</v>
      </c>
      <c r="E9394" s="1" t="s">
        <v>17756</v>
      </c>
      <c r="F9394" t="s">
        <v>2</v>
      </c>
      <c r="G9394" t="s">
        <v>7038</v>
      </c>
      <c r="H9394" t="str">
        <f t="shared" si="146"/>
        <v>n0382369.JPG</v>
      </c>
    </row>
    <row r="9395" spans="1:8" x14ac:dyDescent="0.3">
      <c r="A9395" t="s">
        <v>9407</v>
      </c>
      <c r="B9395" t="s">
        <v>7037</v>
      </c>
      <c r="C9395" t="s">
        <v>7038</v>
      </c>
      <c r="D9395" s="1" t="s">
        <v>14768</v>
      </c>
      <c r="E9395" s="1" t="s">
        <v>17756</v>
      </c>
      <c r="F9395" t="s">
        <v>2</v>
      </c>
      <c r="G9395" t="s">
        <v>7038</v>
      </c>
      <c r="H9395" t="str">
        <f t="shared" si="146"/>
        <v>n0382370.JPG</v>
      </c>
    </row>
    <row r="9396" spans="1:8" x14ac:dyDescent="0.3">
      <c r="A9396" t="s">
        <v>9408</v>
      </c>
      <c r="B9396" t="s">
        <v>7037</v>
      </c>
      <c r="C9396" t="s">
        <v>7038</v>
      </c>
      <c r="D9396" s="1" t="s">
        <v>14769</v>
      </c>
      <c r="E9396" s="1" t="s">
        <v>17756</v>
      </c>
      <c r="F9396" t="s">
        <v>2</v>
      </c>
      <c r="G9396" t="s">
        <v>7038</v>
      </c>
      <c r="H9396" t="str">
        <f t="shared" si="146"/>
        <v>n0382371.JPG</v>
      </c>
    </row>
    <row r="9397" spans="1:8" x14ac:dyDescent="0.3">
      <c r="A9397" t="s">
        <v>9409</v>
      </c>
      <c r="B9397" t="s">
        <v>7037</v>
      </c>
      <c r="C9397" t="s">
        <v>7038</v>
      </c>
      <c r="D9397" s="1" t="s">
        <v>14770</v>
      </c>
      <c r="E9397" s="1" t="s">
        <v>17756</v>
      </c>
      <c r="F9397" t="s">
        <v>2</v>
      </c>
      <c r="G9397" t="s">
        <v>7038</v>
      </c>
      <c r="H9397" t="str">
        <f t="shared" si="146"/>
        <v>n0382372.JPG</v>
      </c>
    </row>
    <row r="9398" spans="1:8" x14ac:dyDescent="0.3">
      <c r="A9398" t="s">
        <v>9410</v>
      </c>
      <c r="B9398" t="s">
        <v>7037</v>
      </c>
      <c r="C9398" t="s">
        <v>7038</v>
      </c>
      <c r="D9398" s="1" t="s">
        <v>14771</v>
      </c>
      <c r="E9398" s="1" t="s">
        <v>17756</v>
      </c>
      <c r="F9398" t="s">
        <v>2</v>
      </c>
      <c r="G9398" t="s">
        <v>7038</v>
      </c>
      <c r="H9398" t="str">
        <f t="shared" si="146"/>
        <v>n0382373.JPG</v>
      </c>
    </row>
    <row r="9399" spans="1:8" x14ac:dyDescent="0.3">
      <c r="A9399" t="s">
        <v>9411</v>
      </c>
      <c r="B9399" t="s">
        <v>7037</v>
      </c>
      <c r="C9399" t="s">
        <v>7038</v>
      </c>
      <c r="D9399" s="1" t="s">
        <v>14772</v>
      </c>
      <c r="E9399" s="1" t="s">
        <v>17756</v>
      </c>
      <c r="F9399" t="s">
        <v>2</v>
      </c>
      <c r="G9399" t="s">
        <v>7038</v>
      </c>
      <c r="H9399" t="str">
        <f t="shared" si="146"/>
        <v>n0382374.JPG</v>
      </c>
    </row>
    <row r="9400" spans="1:8" x14ac:dyDescent="0.3">
      <c r="A9400" t="s">
        <v>9412</v>
      </c>
      <c r="B9400" t="s">
        <v>7037</v>
      </c>
      <c r="C9400" t="s">
        <v>7038</v>
      </c>
      <c r="D9400" s="1" t="s">
        <v>14773</v>
      </c>
      <c r="E9400" s="1" t="s">
        <v>17756</v>
      </c>
      <c r="F9400" t="s">
        <v>2</v>
      </c>
      <c r="G9400" t="s">
        <v>7038</v>
      </c>
      <c r="H9400" t="str">
        <f t="shared" si="146"/>
        <v>n0382375.JPG</v>
      </c>
    </row>
    <row r="9401" spans="1:8" x14ac:dyDescent="0.3">
      <c r="A9401" t="s">
        <v>9413</v>
      </c>
      <c r="B9401" t="s">
        <v>7037</v>
      </c>
      <c r="C9401" t="s">
        <v>7038</v>
      </c>
      <c r="D9401" s="1" t="s">
        <v>14774</v>
      </c>
      <c r="E9401" s="1" t="s">
        <v>17756</v>
      </c>
      <c r="F9401" t="s">
        <v>2</v>
      </c>
      <c r="G9401" t="s">
        <v>7038</v>
      </c>
      <c r="H9401" t="str">
        <f t="shared" si="146"/>
        <v>n0382376.JPG</v>
      </c>
    </row>
    <row r="9402" spans="1:8" x14ac:dyDescent="0.3">
      <c r="A9402" t="s">
        <v>9414</v>
      </c>
      <c r="B9402" t="s">
        <v>7037</v>
      </c>
      <c r="C9402" t="s">
        <v>7038</v>
      </c>
      <c r="D9402" s="1" t="s">
        <v>14775</v>
      </c>
      <c r="E9402" s="1" t="s">
        <v>17756</v>
      </c>
      <c r="F9402" t="s">
        <v>2</v>
      </c>
      <c r="G9402" t="s">
        <v>7038</v>
      </c>
      <c r="H9402" t="str">
        <f t="shared" si="146"/>
        <v>n0382377.JPG</v>
      </c>
    </row>
    <row r="9403" spans="1:8" x14ac:dyDescent="0.3">
      <c r="A9403" t="s">
        <v>9415</v>
      </c>
      <c r="B9403" t="s">
        <v>7037</v>
      </c>
      <c r="C9403" t="s">
        <v>7038</v>
      </c>
      <c r="D9403" s="1" t="s">
        <v>14776</v>
      </c>
      <c r="E9403" s="1" t="s">
        <v>17756</v>
      </c>
      <c r="F9403" t="s">
        <v>2</v>
      </c>
      <c r="G9403" t="s">
        <v>7038</v>
      </c>
      <c r="H9403" t="str">
        <f t="shared" si="146"/>
        <v>n0382378.JPG</v>
      </c>
    </row>
    <row r="9404" spans="1:8" x14ac:dyDescent="0.3">
      <c r="A9404" t="s">
        <v>9416</v>
      </c>
      <c r="B9404" t="s">
        <v>7037</v>
      </c>
      <c r="C9404" t="s">
        <v>7038</v>
      </c>
      <c r="D9404" s="1" t="s">
        <v>14777</v>
      </c>
      <c r="E9404" s="1" t="s">
        <v>17756</v>
      </c>
      <c r="F9404" t="s">
        <v>2</v>
      </c>
      <c r="G9404" t="s">
        <v>7038</v>
      </c>
      <c r="H9404" t="str">
        <f t="shared" si="146"/>
        <v>n0382379.JPG</v>
      </c>
    </row>
    <row r="9405" spans="1:8" x14ac:dyDescent="0.3">
      <c r="A9405" t="s">
        <v>9417</v>
      </c>
      <c r="B9405" t="s">
        <v>7037</v>
      </c>
      <c r="C9405" t="s">
        <v>7038</v>
      </c>
      <c r="D9405" s="1" t="s">
        <v>14778</v>
      </c>
      <c r="E9405" s="1" t="s">
        <v>17756</v>
      </c>
      <c r="F9405" t="s">
        <v>2</v>
      </c>
      <c r="G9405" t="s">
        <v>7038</v>
      </c>
      <c r="H9405" t="str">
        <f t="shared" si="146"/>
        <v>n0382380.JPG</v>
      </c>
    </row>
    <row r="9406" spans="1:8" x14ac:dyDescent="0.3">
      <c r="A9406" t="s">
        <v>9418</v>
      </c>
      <c r="B9406" t="s">
        <v>7037</v>
      </c>
      <c r="C9406" t="s">
        <v>7038</v>
      </c>
      <c r="D9406" s="1" t="s">
        <v>14779</v>
      </c>
      <c r="E9406" s="1" t="s">
        <v>17756</v>
      </c>
      <c r="F9406" t="s">
        <v>2</v>
      </c>
      <c r="G9406" t="s">
        <v>7038</v>
      </c>
      <c r="H9406" t="str">
        <f t="shared" si="146"/>
        <v>n0382381.JPG</v>
      </c>
    </row>
    <row r="9407" spans="1:8" x14ac:dyDescent="0.3">
      <c r="A9407" t="s">
        <v>9419</v>
      </c>
      <c r="B9407" t="s">
        <v>7037</v>
      </c>
      <c r="C9407" t="s">
        <v>7038</v>
      </c>
      <c r="D9407" s="1" t="s">
        <v>14780</v>
      </c>
      <c r="E9407" s="1" t="s">
        <v>17756</v>
      </c>
      <c r="F9407" t="s">
        <v>2</v>
      </c>
      <c r="G9407" t="s">
        <v>7038</v>
      </c>
      <c r="H9407" t="str">
        <f t="shared" si="146"/>
        <v>n0382382.JPG</v>
      </c>
    </row>
    <row r="9408" spans="1:8" x14ac:dyDescent="0.3">
      <c r="A9408" t="s">
        <v>9420</v>
      </c>
      <c r="B9408" t="s">
        <v>7037</v>
      </c>
      <c r="C9408" t="s">
        <v>7038</v>
      </c>
      <c r="D9408" s="1" t="s">
        <v>14781</v>
      </c>
      <c r="E9408" s="1" t="s">
        <v>17756</v>
      </c>
      <c r="F9408" t="s">
        <v>2</v>
      </c>
      <c r="G9408" t="s">
        <v>7038</v>
      </c>
      <c r="H9408" t="str">
        <f t="shared" si="146"/>
        <v>n0382383.JPG</v>
      </c>
    </row>
    <row r="9409" spans="1:8" x14ac:dyDescent="0.3">
      <c r="A9409" t="s">
        <v>9421</v>
      </c>
      <c r="B9409" t="s">
        <v>7037</v>
      </c>
      <c r="C9409" t="s">
        <v>7038</v>
      </c>
      <c r="D9409" s="1" t="s">
        <v>14782</v>
      </c>
      <c r="E9409" s="1" t="s">
        <v>17756</v>
      </c>
      <c r="F9409" t="s">
        <v>2</v>
      </c>
      <c r="G9409" t="s">
        <v>7038</v>
      </c>
      <c r="H9409" t="str">
        <f t="shared" si="146"/>
        <v>n0382384.JPG</v>
      </c>
    </row>
    <row r="9410" spans="1:8" x14ac:dyDescent="0.3">
      <c r="A9410" t="s">
        <v>9422</v>
      </c>
      <c r="B9410" t="s">
        <v>7037</v>
      </c>
      <c r="C9410" t="s">
        <v>7038</v>
      </c>
      <c r="D9410" s="1" t="s">
        <v>14783</v>
      </c>
      <c r="E9410" s="1" t="s">
        <v>17756</v>
      </c>
      <c r="F9410" t="s">
        <v>2</v>
      </c>
      <c r="G9410" t="s">
        <v>7038</v>
      </c>
      <c r="H9410" t="str">
        <f t="shared" ref="H9410:H9473" si="147">C9410&amp;D9410&amp;E9410</f>
        <v>n0382385.JPG</v>
      </c>
    </row>
    <row r="9411" spans="1:8" x14ac:dyDescent="0.3">
      <c r="A9411" t="s">
        <v>9423</v>
      </c>
      <c r="B9411" t="s">
        <v>7037</v>
      </c>
      <c r="C9411" t="s">
        <v>7038</v>
      </c>
      <c r="D9411" s="1" t="s">
        <v>14784</v>
      </c>
      <c r="E9411" s="1" t="s">
        <v>17756</v>
      </c>
      <c r="F9411" t="s">
        <v>2</v>
      </c>
      <c r="G9411" t="s">
        <v>7038</v>
      </c>
      <c r="H9411" t="str">
        <f t="shared" si="147"/>
        <v>n0382386.JPG</v>
      </c>
    </row>
    <row r="9412" spans="1:8" x14ac:dyDescent="0.3">
      <c r="A9412" t="s">
        <v>9424</v>
      </c>
      <c r="B9412" t="s">
        <v>7037</v>
      </c>
      <c r="C9412" t="s">
        <v>7038</v>
      </c>
      <c r="D9412" s="1" t="s">
        <v>14785</v>
      </c>
      <c r="E9412" s="1" t="s">
        <v>17756</v>
      </c>
      <c r="F9412" t="s">
        <v>2</v>
      </c>
      <c r="G9412" t="s">
        <v>7038</v>
      </c>
      <c r="H9412" t="str">
        <f t="shared" si="147"/>
        <v>n0382387.JPG</v>
      </c>
    </row>
    <row r="9413" spans="1:8" x14ac:dyDescent="0.3">
      <c r="A9413" t="s">
        <v>9425</v>
      </c>
      <c r="B9413" t="s">
        <v>7037</v>
      </c>
      <c r="C9413" t="s">
        <v>7038</v>
      </c>
      <c r="D9413" s="1" t="s">
        <v>14786</v>
      </c>
      <c r="E9413" s="1" t="s">
        <v>17756</v>
      </c>
      <c r="F9413" t="s">
        <v>2</v>
      </c>
      <c r="G9413" t="s">
        <v>7038</v>
      </c>
      <c r="H9413" t="str">
        <f t="shared" si="147"/>
        <v>n0382388.JPG</v>
      </c>
    </row>
    <row r="9414" spans="1:8" x14ac:dyDescent="0.3">
      <c r="A9414" t="s">
        <v>9426</v>
      </c>
      <c r="B9414" t="s">
        <v>7037</v>
      </c>
      <c r="C9414" t="s">
        <v>7038</v>
      </c>
      <c r="D9414" s="1" t="s">
        <v>14787</v>
      </c>
      <c r="E9414" s="1" t="s">
        <v>17756</v>
      </c>
      <c r="F9414" t="s">
        <v>2</v>
      </c>
      <c r="G9414" t="s">
        <v>7038</v>
      </c>
      <c r="H9414" t="str">
        <f t="shared" si="147"/>
        <v>n0382389.JPG</v>
      </c>
    </row>
    <row r="9415" spans="1:8" x14ac:dyDescent="0.3">
      <c r="A9415" t="s">
        <v>9427</v>
      </c>
      <c r="B9415" t="s">
        <v>7037</v>
      </c>
      <c r="C9415" t="s">
        <v>7038</v>
      </c>
      <c r="D9415" s="1" t="s">
        <v>14788</v>
      </c>
      <c r="E9415" s="1" t="s">
        <v>17756</v>
      </c>
      <c r="F9415" t="s">
        <v>2</v>
      </c>
      <c r="G9415" t="s">
        <v>7038</v>
      </c>
      <c r="H9415" t="str">
        <f t="shared" si="147"/>
        <v>n0382390.JPG</v>
      </c>
    </row>
    <row r="9416" spans="1:8" x14ac:dyDescent="0.3">
      <c r="A9416" t="s">
        <v>9428</v>
      </c>
      <c r="B9416" t="s">
        <v>7037</v>
      </c>
      <c r="C9416" t="s">
        <v>7038</v>
      </c>
      <c r="D9416" s="1" t="s">
        <v>14789</v>
      </c>
      <c r="E9416" s="1" t="s">
        <v>17756</v>
      </c>
      <c r="F9416" t="s">
        <v>2</v>
      </c>
      <c r="G9416" t="s">
        <v>7038</v>
      </c>
      <c r="H9416" t="str">
        <f t="shared" si="147"/>
        <v>n0382391.JPG</v>
      </c>
    </row>
    <row r="9417" spans="1:8" x14ac:dyDescent="0.3">
      <c r="A9417" t="s">
        <v>9429</v>
      </c>
      <c r="B9417" t="s">
        <v>7037</v>
      </c>
      <c r="C9417" t="s">
        <v>7038</v>
      </c>
      <c r="D9417" s="1" t="s">
        <v>14790</v>
      </c>
      <c r="E9417" s="1" t="s">
        <v>17756</v>
      </c>
      <c r="F9417" t="s">
        <v>2</v>
      </c>
      <c r="G9417" t="s">
        <v>7038</v>
      </c>
      <c r="H9417" t="str">
        <f t="shared" si="147"/>
        <v>n0382392.JPG</v>
      </c>
    </row>
    <row r="9418" spans="1:8" x14ac:dyDescent="0.3">
      <c r="A9418" t="s">
        <v>9430</v>
      </c>
      <c r="B9418" t="s">
        <v>7037</v>
      </c>
      <c r="C9418" t="s">
        <v>7038</v>
      </c>
      <c r="D9418" s="1" t="s">
        <v>14791</v>
      </c>
      <c r="E9418" s="1" t="s">
        <v>17756</v>
      </c>
      <c r="F9418" t="s">
        <v>2</v>
      </c>
      <c r="G9418" t="s">
        <v>7038</v>
      </c>
      <c r="H9418" t="str">
        <f t="shared" si="147"/>
        <v>n0382393.JPG</v>
      </c>
    </row>
    <row r="9419" spans="1:8" x14ac:dyDescent="0.3">
      <c r="A9419" t="s">
        <v>9431</v>
      </c>
      <c r="B9419" t="s">
        <v>7037</v>
      </c>
      <c r="C9419" t="s">
        <v>7038</v>
      </c>
      <c r="D9419" s="1" t="s">
        <v>14792</v>
      </c>
      <c r="E9419" s="1" t="s">
        <v>17756</v>
      </c>
      <c r="F9419" t="s">
        <v>2</v>
      </c>
      <c r="G9419" t="s">
        <v>7038</v>
      </c>
      <c r="H9419" t="str">
        <f t="shared" si="147"/>
        <v>n0382394.JPG</v>
      </c>
    </row>
    <row r="9420" spans="1:8" x14ac:dyDescent="0.3">
      <c r="A9420" t="s">
        <v>9432</v>
      </c>
      <c r="B9420" t="s">
        <v>7037</v>
      </c>
      <c r="C9420" t="s">
        <v>7038</v>
      </c>
      <c r="D9420" s="1" t="s">
        <v>14793</v>
      </c>
      <c r="E9420" s="1" t="s">
        <v>17756</v>
      </c>
      <c r="F9420" t="s">
        <v>2</v>
      </c>
      <c r="G9420" t="s">
        <v>7038</v>
      </c>
      <c r="H9420" t="str">
        <f t="shared" si="147"/>
        <v>n0382395.JPG</v>
      </c>
    </row>
    <row r="9421" spans="1:8" x14ac:dyDescent="0.3">
      <c r="A9421" t="s">
        <v>9433</v>
      </c>
      <c r="B9421" t="s">
        <v>7037</v>
      </c>
      <c r="C9421" t="s">
        <v>7038</v>
      </c>
      <c r="D9421" s="1" t="s">
        <v>14794</v>
      </c>
      <c r="E9421" s="1" t="s">
        <v>17756</v>
      </c>
      <c r="F9421" t="s">
        <v>2</v>
      </c>
      <c r="G9421" t="s">
        <v>7038</v>
      </c>
      <c r="H9421" t="str">
        <f t="shared" si="147"/>
        <v>n0382396.JPG</v>
      </c>
    </row>
    <row r="9422" spans="1:8" x14ac:dyDescent="0.3">
      <c r="A9422" t="s">
        <v>9434</v>
      </c>
      <c r="B9422" t="s">
        <v>7037</v>
      </c>
      <c r="C9422" t="s">
        <v>7038</v>
      </c>
      <c r="D9422" s="1" t="s">
        <v>14795</v>
      </c>
      <c r="E9422" s="1" t="s">
        <v>17756</v>
      </c>
      <c r="F9422" t="s">
        <v>2</v>
      </c>
      <c r="G9422" t="s">
        <v>7038</v>
      </c>
      <c r="H9422" t="str">
        <f t="shared" si="147"/>
        <v>n0382397.JPG</v>
      </c>
    </row>
    <row r="9423" spans="1:8" x14ac:dyDescent="0.3">
      <c r="A9423" t="s">
        <v>9435</v>
      </c>
      <c r="B9423" t="s">
        <v>7037</v>
      </c>
      <c r="C9423" t="s">
        <v>7038</v>
      </c>
      <c r="D9423" s="1" t="s">
        <v>14796</v>
      </c>
      <c r="E9423" s="1" t="s">
        <v>17756</v>
      </c>
      <c r="F9423" t="s">
        <v>2</v>
      </c>
      <c r="G9423" t="s">
        <v>7038</v>
      </c>
      <c r="H9423" t="str">
        <f t="shared" si="147"/>
        <v>n0382398.JPG</v>
      </c>
    </row>
    <row r="9424" spans="1:8" x14ac:dyDescent="0.3">
      <c r="A9424" t="s">
        <v>9436</v>
      </c>
      <c r="B9424" t="s">
        <v>7037</v>
      </c>
      <c r="C9424" t="s">
        <v>7038</v>
      </c>
      <c r="D9424" s="1" t="s">
        <v>14797</v>
      </c>
      <c r="E9424" s="1" t="s">
        <v>17756</v>
      </c>
      <c r="F9424" t="s">
        <v>2</v>
      </c>
      <c r="G9424" t="s">
        <v>7038</v>
      </c>
      <c r="H9424" t="str">
        <f t="shared" si="147"/>
        <v>n0382399.JPG</v>
      </c>
    </row>
    <row r="9425" spans="1:8" x14ac:dyDescent="0.3">
      <c r="A9425" t="s">
        <v>9437</v>
      </c>
      <c r="B9425" t="s">
        <v>7037</v>
      </c>
      <c r="C9425" t="s">
        <v>7038</v>
      </c>
      <c r="D9425" s="1" t="s">
        <v>14798</v>
      </c>
      <c r="E9425" s="1" t="s">
        <v>17756</v>
      </c>
      <c r="F9425" t="s">
        <v>2</v>
      </c>
      <c r="G9425" t="s">
        <v>7038</v>
      </c>
      <c r="H9425" t="str">
        <f t="shared" si="147"/>
        <v>n0382400.JPG</v>
      </c>
    </row>
    <row r="9426" spans="1:8" x14ac:dyDescent="0.3">
      <c r="A9426" t="s">
        <v>9438</v>
      </c>
      <c r="B9426" t="s">
        <v>7037</v>
      </c>
      <c r="C9426" t="s">
        <v>7038</v>
      </c>
      <c r="D9426" s="1" t="s">
        <v>14799</v>
      </c>
      <c r="E9426" s="1" t="s">
        <v>17756</v>
      </c>
      <c r="F9426" t="s">
        <v>2</v>
      </c>
      <c r="G9426" t="s">
        <v>7038</v>
      </c>
      <c r="H9426" t="str">
        <f t="shared" si="147"/>
        <v>n0382401.JPG</v>
      </c>
    </row>
    <row r="9427" spans="1:8" x14ac:dyDescent="0.3">
      <c r="A9427" t="s">
        <v>9439</v>
      </c>
      <c r="B9427" t="s">
        <v>7037</v>
      </c>
      <c r="C9427" t="s">
        <v>7038</v>
      </c>
      <c r="D9427" s="1" t="s">
        <v>14800</v>
      </c>
      <c r="E9427" s="1" t="s">
        <v>17756</v>
      </c>
      <c r="F9427" t="s">
        <v>2</v>
      </c>
      <c r="G9427" t="s">
        <v>7038</v>
      </c>
      <c r="H9427" t="str">
        <f t="shared" si="147"/>
        <v>n0382402.JPG</v>
      </c>
    </row>
    <row r="9428" spans="1:8" x14ac:dyDescent="0.3">
      <c r="A9428" t="s">
        <v>9440</v>
      </c>
      <c r="B9428" t="s">
        <v>7037</v>
      </c>
      <c r="C9428" t="s">
        <v>7038</v>
      </c>
      <c r="D9428" s="1" t="s">
        <v>14801</v>
      </c>
      <c r="E9428" s="1" t="s">
        <v>17756</v>
      </c>
      <c r="F9428" t="s">
        <v>2</v>
      </c>
      <c r="G9428" t="s">
        <v>7038</v>
      </c>
      <c r="H9428" t="str">
        <f t="shared" si="147"/>
        <v>n0382403.JPG</v>
      </c>
    </row>
    <row r="9429" spans="1:8" x14ac:dyDescent="0.3">
      <c r="A9429" t="s">
        <v>9441</v>
      </c>
      <c r="B9429" t="s">
        <v>7037</v>
      </c>
      <c r="C9429" t="s">
        <v>7038</v>
      </c>
      <c r="D9429" s="1" t="s">
        <v>14802</v>
      </c>
      <c r="E9429" s="1" t="s">
        <v>17756</v>
      </c>
      <c r="F9429" t="s">
        <v>2</v>
      </c>
      <c r="G9429" t="s">
        <v>7038</v>
      </c>
      <c r="H9429" t="str">
        <f t="shared" si="147"/>
        <v>n0382404.JPG</v>
      </c>
    </row>
    <row r="9430" spans="1:8" x14ac:dyDescent="0.3">
      <c r="A9430" t="s">
        <v>9442</v>
      </c>
      <c r="B9430" t="s">
        <v>7037</v>
      </c>
      <c r="C9430" t="s">
        <v>7038</v>
      </c>
      <c r="D9430" s="1" t="s">
        <v>14803</v>
      </c>
      <c r="E9430" s="1" t="s">
        <v>17756</v>
      </c>
      <c r="F9430" t="s">
        <v>2</v>
      </c>
      <c r="G9430" t="s">
        <v>7038</v>
      </c>
      <c r="H9430" t="str">
        <f t="shared" si="147"/>
        <v>n0382405.JPG</v>
      </c>
    </row>
    <row r="9431" spans="1:8" x14ac:dyDescent="0.3">
      <c r="A9431" t="s">
        <v>9443</v>
      </c>
      <c r="B9431" t="s">
        <v>7037</v>
      </c>
      <c r="C9431" t="s">
        <v>7038</v>
      </c>
      <c r="D9431" s="1" t="s">
        <v>14804</v>
      </c>
      <c r="E9431" s="1" t="s">
        <v>17756</v>
      </c>
      <c r="F9431" t="s">
        <v>2</v>
      </c>
      <c r="G9431" t="s">
        <v>7038</v>
      </c>
      <c r="H9431" t="str">
        <f t="shared" si="147"/>
        <v>n0382406.JPG</v>
      </c>
    </row>
    <row r="9432" spans="1:8" x14ac:dyDescent="0.3">
      <c r="A9432" t="s">
        <v>9444</v>
      </c>
      <c r="B9432" t="s">
        <v>7037</v>
      </c>
      <c r="C9432" t="s">
        <v>7038</v>
      </c>
      <c r="D9432" s="1" t="s">
        <v>14805</v>
      </c>
      <c r="E9432" s="1" t="s">
        <v>17756</v>
      </c>
      <c r="F9432" t="s">
        <v>2</v>
      </c>
      <c r="G9432" t="s">
        <v>7038</v>
      </c>
      <c r="H9432" t="str">
        <f t="shared" si="147"/>
        <v>n0382407.JPG</v>
      </c>
    </row>
    <row r="9433" spans="1:8" x14ac:dyDescent="0.3">
      <c r="A9433" t="s">
        <v>9445</v>
      </c>
      <c r="B9433" t="s">
        <v>7037</v>
      </c>
      <c r="C9433" t="s">
        <v>7038</v>
      </c>
      <c r="D9433" s="1" t="s">
        <v>14806</v>
      </c>
      <c r="E9433" s="1" t="s">
        <v>17756</v>
      </c>
      <c r="F9433" t="s">
        <v>2</v>
      </c>
      <c r="G9433" t="s">
        <v>7038</v>
      </c>
      <c r="H9433" t="str">
        <f t="shared" si="147"/>
        <v>n0382408.JPG</v>
      </c>
    </row>
    <row r="9434" spans="1:8" x14ac:dyDescent="0.3">
      <c r="A9434" t="s">
        <v>9446</v>
      </c>
      <c r="B9434" t="s">
        <v>7037</v>
      </c>
      <c r="C9434" t="s">
        <v>7038</v>
      </c>
      <c r="D9434" s="1" t="s">
        <v>14807</v>
      </c>
      <c r="E9434" s="1" t="s">
        <v>17756</v>
      </c>
      <c r="F9434" t="s">
        <v>2</v>
      </c>
      <c r="G9434" t="s">
        <v>7038</v>
      </c>
      <c r="H9434" t="str">
        <f t="shared" si="147"/>
        <v>n0382409.JPG</v>
      </c>
    </row>
    <row r="9435" spans="1:8" x14ac:dyDescent="0.3">
      <c r="A9435" t="s">
        <v>9447</v>
      </c>
      <c r="B9435" t="s">
        <v>7037</v>
      </c>
      <c r="C9435" t="s">
        <v>7038</v>
      </c>
      <c r="D9435" s="1" t="s">
        <v>14808</v>
      </c>
      <c r="E9435" s="1" t="s">
        <v>17756</v>
      </c>
      <c r="F9435" t="s">
        <v>2</v>
      </c>
      <c r="G9435" t="s">
        <v>7038</v>
      </c>
      <c r="H9435" t="str">
        <f t="shared" si="147"/>
        <v>n0382410.JPG</v>
      </c>
    </row>
    <row r="9436" spans="1:8" x14ac:dyDescent="0.3">
      <c r="A9436" t="s">
        <v>9448</v>
      </c>
      <c r="B9436" t="s">
        <v>7037</v>
      </c>
      <c r="C9436" t="s">
        <v>7038</v>
      </c>
      <c r="D9436" s="1" t="s">
        <v>14809</v>
      </c>
      <c r="E9436" s="1" t="s">
        <v>17756</v>
      </c>
      <c r="F9436" t="s">
        <v>2</v>
      </c>
      <c r="G9436" t="s">
        <v>7038</v>
      </c>
      <c r="H9436" t="str">
        <f t="shared" si="147"/>
        <v>n0382411.JPG</v>
      </c>
    </row>
    <row r="9437" spans="1:8" x14ac:dyDescent="0.3">
      <c r="A9437" t="s">
        <v>9449</v>
      </c>
      <c r="B9437" t="s">
        <v>7037</v>
      </c>
      <c r="C9437" t="s">
        <v>7038</v>
      </c>
      <c r="D9437" s="1" t="s">
        <v>14810</v>
      </c>
      <c r="E9437" s="1" t="s">
        <v>17756</v>
      </c>
      <c r="F9437" t="s">
        <v>2</v>
      </c>
      <c r="G9437" t="s">
        <v>7038</v>
      </c>
      <c r="H9437" t="str">
        <f t="shared" si="147"/>
        <v>n0382412.JPG</v>
      </c>
    </row>
    <row r="9438" spans="1:8" x14ac:dyDescent="0.3">
      <c r="A9438" t="s">
        <v>9450</v>
      </c>
      <c r="B9438" t="s">
        <v>7037</v>
      </c>
      <c r="C9438" t="s">
        <v>7038</v>
      </c>
      <c r="D9438" s="1" t="s">
        <v>14811</v>
      </c>
      <c r="E9438" s="1" t="s">
        <v>17756</v>
      </c>
      <c r="F9438" t="s">
        <v>2</v>
      </c>
      <c r="G9438" t="s">
        <v>7038</v>
      </c>
      <c r="H9438" t="str">
        <f t="shared" si="147"/>
        <v>n0382413.JPG</v>
      </c>
    </row>
    <row r="9439" spans="1:8" x14ac:dyDescent="0.3">
      <c r="A9439" t="s">
        <v>9451</v>
      </c>
      <c r="B9439" t="s">
        <v>7037</v>
      </c>
      <c r="C9439" t="s">
        <v>7038</v>
      </c>
      <c r="D9439" s="1" t="s">
        <v>14812</v>
      </c>
      <c r="E9439" s="1" t="s">
        <v>17756</v>
      </c>
      <c r="F9439" t="s">
        <v>2</v>
      </c>
      <c r="G9439" t="s">
        <v>7038</v>
      </c>
      <c r="H9439" t="str">
        <f t="shared" si="147"/>
        <v>n0382414.JPG</v>
      </c>
    </row>
    <row r="9440" spans="1:8" x14ac:dyDescent="0.3">
      <c r="A9440" t="s">
        <v>9452</v>
      </c>
      <c r="B9440" t="s">
        <v>7037</v>
      </c>
      <c r="C9440" t="s">
        <v>7038</v>
      </c>
      <c r="D9440" s="1" t="s">
        <v>14813</v>
      </c>
      <c r="E9440" s="1" t="s">
        <v>17756</v>
      </c>
      <c r="F9440" t="s">
        <v>2</v>
      </c>
      <c r="G9440" t="s">
        <v>7038</v>
      </c>
      <c r="H9440" t="str">
        <f t="shared" si="147"/>
        <v>n0382415.JPG</v>
      </c>
    </row>
    <row r="9441" spans="1:8" x14ac:dyDescent="0.3">
      <c r="A9441" t="s">
        <v>9453</v>
      </c>
      <c r="B9441" t="s">
        <v>7037</v>
      </c>
      <c r="C9441" t="s">
        <v>7038</v>
      </c>
      <c r="D9441" s="1" t="s">
        <v>14814</v>
      </c>
      <c r="E9441" s="1" t="s">
        <v>17756</v>
      </c>
      <c r="F9441" t="s">
        <v>2</v>
      </c>
      <c r="G9441" t="s">
        <v>7038</v>
      </c>
      <c r="H9441" t="str">
        <f t="shared" si="147"/>
        <v>n0382416.JPG</v>
      </c>
    </row>
    <row r="9442" spans="1:8" x14ac:dyDescent="0.3">
      <c r="A9442" t="s">
        <v>9454</v>
      </c>
      <c r="B9442" t="s">
        <v>7037</v>
      </c>
      <c r="C9442" t="s">
        <v>7038</v>
      </c>
      <c r="D9442" s="1" t="s">
        <v>14815</v>
      </c>
      <c r="E9442" s="1" t="s">
        <v>17756</v>
      </c>
      <c r="F9442" t="s">
        <v>2</v>
      </c>
      <c r="G9442" t="s">
        <v>7038</v>
      </c>
      <c r="H9442" t="str">
        <f t="shared" si="147"/>
        <v>n0382417.JPG</v>
      </c>
    </row>
    <row r="9443" spans="1:8" x14ac:dyDescent="0.3">
      <c r="A9443" t="s">
        <v>9455</v>
      </c>
      <c r="B9443" t="s">
        <v>7037</v>
      </c>
      <c r="C9443" t="s">
        <v>7038</v>
      </c>
      <c r="D9443" s="1" t="s">
        <v>14816</v>
      </c>
      <c r="E9443" s="1" t="s">
        <v>17756</v>
      </c>
      <c r="F9443" t="s">
        <v>2</v>
      </c>
      <c r="G9443" t="s">
        <v>7038</v>
      </c>
      <c r="H9443" t="str">
        <f t="shared" si="147"/>
        <v>n0382418.JPG</v>
      </c>
    </row>
    <row r="9444" spans="1:8" x14ac:dyDescent="0.3">
      <c r="A9444" t="s">
        <v>9456</v>
      </c>
      <c r="B9444" t="s">
        <v>7037</v>
      </c>
      <c r="C9444" t="s">
        <v>7038</v>
      </c>
      <c r="D9444" s="1" t="s">
        <v>14817</v>
      </c>
      <c r="E9444" s="1" t="s">
        <v>17756</v>
      </c>
      <c r="F9444" t="s">
        <v>2</v>
      </c>
      <c r="G9444" t="s">
        <v>7038</v>
      </c>
      <c r="H9444" t="str">
        <f t="shared" si="147"/>
        <v>n0382419.JPG</v>
      </c>
    </row>
    <row r="9445" spans="1:8" x14ac:dyDescent="0.3">
      <c r="A9445" t="s">
        <v>9457</v>
      </c>
      <c r="B9445" t="s">
        <v>7037</v>
      </c>
      <c r="C9445" t="s">
        <v>7038</v>
      </c>
      <c r="D9445" s="1" t="s">
        <v>14818</v>
      </c>
      <c r="E9445" s="1" t="s">
        <v>17756</v>
      </c>
      <c r="F9445" t="s">
        <v>2</v>
      </c>
      <c r="G9445" t="s">
        <v>7038</v>
      </c>
      <c r="H9445" t="str">
        <f t="shared" si="147"/>
        <v>n0382420.JPG</v>
      </c>
    </row>
    <row r="9446" spans="1:8" x14ac:dyDescent="0.3">
      <c r="A9446" t="s">
        <v>9458</v>
      </c>
      <c r="B9446" t="s">
        <v>7037</v>
      </c>
      <c r="C9446" t="s">
        <v>7038</v>
      </c>
      <c r="D9446" s="1" t="s">
        <v>14819</v>
      </c>
      <c r="E9446" s="1" t="s">
        <v>17756</v>
      </c>
      <c r="F9446" t="s">
        <v>2</v>
      </c>
      <c r="G9446" t="s">
        <v>7038</v>
      </c>
      <c r="H9446" t="str">
        <f t="shared" si="147"/>
        <v>n0382421.JPG</v>
      </c>
    </row>
    <row r="9447" spans="1:8" x14ac:dyDescent="0.3">
      <c r="A9447" t="s">
        <v>9459</v>
      </c>
      <c r="B9447" t="s">
        <v>7037</v>
      </c>
      <c r="C9447" t="s">
        <v>7038</v>
      </c>
      <c r="D9447" s="1" t="s">
        <v>14820</v>
      </c>
      <c r="E9447" s="1" t="s">
        <v>17756</v>
      </c>
      <c r="F9447" t="s">
        <v>2</v>
      </c>
      <c r="G9447" t="s">
        <v>7038</v>
      </c>
      <c r="H9447" t="str">
        <f t="shared" si="147"/>
        <v>n0382422.JPG</v>
      </c>
    </row>
    <row r="9448" spans="1:8" x14ac:dyDescent="0.3">
      <c r="A9448" t="s">
        <v>9460</v>
      </c>
      <c r="B9448" t="s">
        <v>7037</v>
      </c>
      <c r="C9448" t="s">
        <v>7038</v>
      </c>
      <c r="D9448" s="1" t="s">
        <v>14821</v>
      </c>
      <c r="E9448" s="1" t="s">
        <v>17756</v>
      </c>
      <c r="F9448" t="s">
        <v>2</v>
      </c>
      <c r="G9448" t="s">
        <v>7038</v>
      </c>
      <c r="H9448" t="str">
        <f t="shared" si="147"/>
        <v>n0382423.JPG</v>
      </c>
    </row>
    <row r="9449" spans="1:8" x14ac:dyDescent="0.3">
      <c r="A9449" t="s">
        <v>9461</v>
      </c>
      <c r="B9449" t="s">
        <v>7037</v>
      </c>
      <c r="C9449" t="s">
        <v>7038</v>
      </c>
      <c r="D9449" s="1" t="s">
        <v>14822</v>
      </c>
      <c r="E9449" s="1" t="s">
        <v>17756</v>
      </c>
      <c r="F9449" t="s">
        <v>2</v>
      </c>
      <c r="G9449" t="s">
        <v>7038</v>
      </c>
      <c r="H9449" t="str">
        <f t="shared" si="147"/>
        <v>n0382424.JPG</v>
      </c>
    </row>
    <row r="9450" spans="1:8" x14ac:dyDescent="0.3">
      <c r="A9450" t="s">
        <v>9462</v>
      </c>
      <c r="B9450" t="s">
        <v>7037</v>
      </c>
      <c r="C9450" t="s">
        <v>7038</v>
      </c>
      <c r="D9450" s="1" t="s">
        <v>14823</v>
      </c>
      <c r="E9450" s="1" t="s">
        <v>17756</v>
      </c>
      <c r="F9450" t="s">
        <v>2</v>
      </c>
      <c r="G9450" t="s">
        <v>7038</v>
      </c>
      <c r="H9450" t="str">
        <f t="shared" si="147"/>
        <v>n0382425.JPG</v>
      </c>
    </row>
    <row r="9451" spans="1:8" x14ac:dyDescent="0.3">
      <c r="A9451" t="s">
        <v>9463</v>
      </c>
      <c r="B9451" t="s">
        <v>7037</v>
      </c>
      <c r="C9451" t="s">
        <v>7038</v>
      </c>
      <c r="D9451" s="1" t="s">
        <v>14824</v>
      </c>
      <c r="E9451" s="1" t="s">
        <v>17756</v>
      </c>
      <c r="F9451" t="s">
        <v>2</v>
      </c>
      <c r="G9451" t="s">
        <v>7038</v>
      </c>
      <c r="H9451" t="str">
        <f t="shared" si="147"/>
        <v>n0382426.JPG</v>
      </c>
    </row>
    <row r="9452" spans="1:8" x14ac:dyDescent="0.3">
      <c r="A9452" t="s">
        <v>9464</v>
      </c>
      <c r="B9452" t="s">
        <v>7037</v>
      </c>
      <c r="C9452" t="s">
        <v>7038</v>
      </c>
      <c r="D9452" s="1" t="s">
        <v>14825</v>
      </c>
      <c r="E9452" s="1" t="s">
        <v>17756</v>
      </c>
      <c r="F9452" t="s">
        <v>2</v>
      </c>
      <c r="G9452" t="s">
        <v>7038</v>
      </c>
      <c r="H9452" t="str">
        <f t="shared" si="147"/>
        <v>n0382427.JPG</v>
      </c>
    </row>
    <row r="9453" spans="1:8" x14ac:dyDescent="0.3">
      <c r="A9453" t="s">
        <v>9465</v>
      </c>
      <c r="B9453" t="s">
        <v>7037</v>
      </c>
      <c r="C9453" t="s">
        <v>7038</v>
      </c>
      <c r="D9453" s="1" t="s">
        <v>14826</v>
      </c>
      <c r="E9453" s="1" t="s">
        <v>17756</v>
      </c>
      <c r="F9453" t="s">
        <v>2</v>
      </c>
      <c r="G9453" t="s">
        <v>7038</v>
      </c>
      <c r="H9453" t="str">
        <f t="shared" si="147"/>
        <v>n0382428.JPG</v>
      </c>
    </row>
    <row r="9454" spans="1:8" x14ac:dyDescent="0.3">
      <c r="A9454" t="s">
        <v>9466</v>
      </c>
      <c r="B9454" t="s">
        <v>7037</v>
      </c>
      <c r="C9454" t="s">
        <v>7038</v>
      </c>
      <c r="D9454" s="1" t="s">
        <v>14827</v>
      </c>
      <c r="E9454" s="1" t="s">
        <v>17756</v>
      </c>
      <c r="F9454" t="s">
        <v>2</v>
      </c>
      <c r="G9454" t="s">
        <v>7038</v>
      </c>
      <c r="H9454" t="str">
        <f t="shared" si="147"/>
        <v>n0382429.JPG</v>
      </c>
    </row>
    <row r="9455" spans="1:8" x14ac:dyDescent="0.3">
      <c r="A9455" t="s">
        <v>9467</v>
      </c>
      <c r="B9455" t="s">
        <v>7037</v>
      </c>
      <c r="C9455" t="s">
        <v>7038</v>
      </c>
      <c r="D9455" s="1" t="s">
        <v>14828</v>
      </c>
      <c r="E9455" s="1" t="s">
        <v>17756</v>
      </c>
      <c r="F9455" t="s">
        <v>2</v>
      </c>
      <c r="G9455" t="s">
        <v>7038</v>
      </c>
      <c r="H9455" t="str">
        <f t="shared" si="147"/>
        <v>n0382430.JPG</v>
      </c>
    </row>
    <row r="9456" spans="1:8" x14ac:dyDescent="0.3">
      <c r="A9456" t="s">
        <v>9468</v>
      </c>
      <c r="B9456" t="s">
        <v>7037</v>
      </c>
      <c r="C9456" t="s">
        <v>7038</v>
      </c>
      <c r="D9456" s="1" t="s">
        <v>14829</v>
      </c>
      <c r="E9456" s="1" t="s">
        <v>17756</v>
      </c>
      <c r="F9456" t="s">
        <v>2</v>
      </c>
      <c r="G9456" t="s">
        <v>7038</v>
      </c>
      <c r="H9456" t="str">
        <f t="shared" si="147"/>
        <v>n0382431.JPG</v>
      </c>
    </row>
    <row r="9457" spans="1:8" x14ac:dyDescent="0.3">
      <c r="A9457" t="s">
        <v>9469</v>
      </c>
      <c r="B9457" t="s">
        <v>7037</v>
      </c>
      <c r="C9457" t="s">
        <v>7038</v>
      </c>
      <c r="D9457" s="1" t="s">
        <v>14830</v>
      </c>
      <c r="E9457" s="1" t="s">
        <v>17756</v>
      </c>
      <c r="F9457" t="s">
        <v>2</v>
      </c>
      <c r="G9457" t="s">
        <v>7038</v>
      </c>
      <c r="H9457" t="str">
        <f t="shared" si="147"/>
        <v>n0382432.JPG</v>
      </c>
    </row>
    <row r="9458" spans="1:8" x14ac:dyDescent="0.3">
      <c r="A9458" t="s">
        <v>9470</v>
      </c>
      <c r="B9458" t="s">
        <v>7037</v>
      </c>
      <c r="C9458" t="s">
        <v>7038</v>
      </c>
      <c r="D9458" s="1" t="s">
        <v>14831</v>
      </c>
      <c r="E9458" s="1" t="s">
        <v>17756</v>
      </c>
      <c r="F9458" t="s">
        <v>2</v>
      </c>
      <c r="G9458" t="s">
        <v>7038</v>
      </c>
      <c r="H9458" t="str">
        <f t="shared" si="147"/>
        <v>n0382433.JPG</v>
      </c>
    </row>
    <row r="9459" spans="1:8" x14ac:dyDescent="0.3">
      <c r="A9459" t="s">
        <v>9471</v>
      </c>
      <c r="B9459" t="s">
        <v>7037</v>
      </c>
      <c r="C9459" t="s">
        <v>7038</v>
      </c>
      <c r="D9459" s="1" t="s">
        <v>14832</v>
      </c>
      <c r="E9459" s="1" t="s">
        <v>17756</v>
      </c>
      <c r="F9459" t="s">
        <v>2</v>
      </c>
      <c r="G9459" t="s">
        <v>7038</v>
      </c>
      <c r="H9459" t="str">
        <f t="shared" si="147"/>
        <v>n0382434.JPG</v>
      </c>
    </row>
    <row r="9460" spans="1:8" x14ac:dyDescent="0.3">
      <c r="A9460" t="s">
        <v>9472</v>
      </c>
      <c r="B9460" t="s">
        <v>7037</v>
      </c>
      <c r="C9460" t="s">
        <v>7038</v>
      </c>
      <c r="D9460" s="1" t="s">
        <v>14833</v>
      </c>
      <c r="E9460" s="1" t="s">
        <v>17756</v>
      </c>
      <c r="F9460" t="s">
        <v>2</v>
      </c>
      <c r="G9460" t="s">
        <v>7038</v>
      </c>
      <c r="H9460" t="str">
        <f t="shared" si="147"/>
        <v>n0382435.JPG</v>
      </c>
    </row>
    <row r="9461" spans="1:8" x14ac:dyDescent="0.3">
      <c r="A9461" t="s">
        <v>9473</v>
      </c>
      <c r="B9461" t="s">
        <v>7037</v>
      </c>
      <c r="C9461" t="s">
        <v>7038</v>
      </c>
      <c r="D9461" s="1" t="s">
        <v>14834</v>
      </c>
      <c r="E9461" s="1" t="s">
        <v>17756</v>
      </c>
      <c r="F9461" t="s">
        <v>2</v>
      </c>
      <c r="G9461" t="s">
        <v>7038</v>
      </c>
      <c r="H9461" t="str">
        <f t="shared" si="147"/>
        <v>n0382436.JPG</v>
      </c>
    </row>
    <row r="9462" spans="1:8" x14ac:dyDescent="0.3">
      <c r="A9462" t="s">
        <v>9474</v>
      </c>
      <c r="B9462" t="s">
        <v>7037</v>
      </c>
      <c r="C9462" t="s">
        <v>7038</v>
      </c>
      <c r="D9462" s="1" t="s">
        <v>14835</v>
      </c>
      <c r="E9462" s="1" t="s">
        <v>17756</v>
      </c>
      <c r="F9462" t="s">
        <v>2</v>
      </c>
      <c r="G9462" t="s">
        <v>7038</v>
      </c>
      <c r="H9462" t="str">
        <f t="shared" si="147"/>
        <v>n0382437.JPG</v>
      </c>
    </row>
    <row r="9463" spans="1:8" x14ac:dyDescent="0.3">
      <c r="A9463" t="s">
        <v>9475</v>
      </c>
      <c r="B9463" t="s">
        <v>7037</v>
      </c>
      <c r="C9463" t="s">
        <v>7038</v>
      </c>
      <c r="D9463" s="1" t="s">
        <v>14836</v>
      </c>
      <c r="E9463" s="1" t="s">
        <v>17756</v>
      </c>
      <c r="F9463" t="s">
        <v>2</v>
      </c>
      <c r="G9463" t="s">
        <v>7038</v>
      </c>
      <c r="H9463" t="str">
        <f t="shared" si="147"/>
        <v>n0382438.JPG</v>
      </c>
    </row>
    <row r="9464" spans="1:8" x14ac:dyDescent="0.3">
      <c r="A9464" t="s">
        <v>9476</v>
      </c>
      <c r="B9464" t="s">
        <v>7037</v>
      </c>
      <c r="C9464" t="s">
        <v>7038</v>
      </c>
      <c r="D9464" s="1" t="s">
        <v>14837</v>
      </c>
      <c r="E9464" s="1" t="s">
        <v>17756</v>
      </c>
      <c r="F9464" t="s">
        <v>2</v>
      </c>
      <c r="G9464" t="s">
        <v>7038</v>
      </c>
      <c r="H9464" t="str">
        <f t="shared" si="147"/>
        <v>n0382439.JPG</v>
      </c>
    </row>
    <row r="9465" spans="1:8" x14ac:dyDescent="0.3">
      <c r="A9465" t="s">
        <v>9477</v>
      </c>
      <c r="B9465" t="s">
        <v>7037</v>
      </c>
      <c r="C9465" t="s">
        <v>7038</v>
      </c>
      <c r="D9465" s="1" t="s">
        <v>14838</v>
      </c>
      <c r="E9465" s="1" t="s">
        <v>17756</v>
      </c>
      <c r="F9465" t="s">
        <v>2</v>
      </c>
      <c r="G9465" t="s">
        <v>7038</v>
      </c>
      <c r="H9465" t="str">
        <f t="shared" si="147"/>
        <v>n0382440.JPG</v>
      </c>
    </row>
    <row r="9466" spans="1:8" x14ac:dyDescent="0.3">
      <c r="A9466" t="s">
        <v>9478</v>
      </c>
      <c r="B9466" t="s">
        <v>7037</v>
      </c>
      <c r="C9466" t="s">
        <v>7038</v>
      </c>
      <c r="D9466" s="1" t="s">
        <v>14839</v>
      </c>
      <c r="E9466" s="1" t="s">
        <v>17756</v>
      </c>
      <c r="F9466" t="s">
        <v>2</v>
      </c>
      <c r="G9466" t="s">
        <v>7038</v>
      </c>
      <c r="H9466" t="str">
        <f t="shared" si="147"/>
        <v>n0382441.JPG</v>
      </c>
    </row>
    <row r="9467" spans="1:8" x14ac:dyDescent="0.3">
      <c r="A9467" t="s">
        <v>9479</v>
      </c>
      <c r="B9467" t="s">
        <v>7037</v>
      </c>
      <c r="C9467" t="s">
        <v>7038</v>
      </c>
      <c r="D9467" s="1" t="s">
        <v>14840</v>
      </c>
      <c r="E9467" s="1" t="s">
        <v>17756</v>
      </c>
      <c r="F9467" t="s">
        <v>2</v>
      </c>
      <c r="G9467" t="s">
        <v>7038</v>
      </c>
      <c r="H9467" t="str">
        <f t="shared" si="147"/>
        <v>n0382442.JPG</v>
      </c>
    </row>
    <row r="9468" spans="1:8" x14ac:dyDescent="0.3">
      <c r="A9468" t="s">
        <v>9480</v>
      </c>
      <c r="B9468" t="s">
        <v>7037</v>
      </c>
      <c r="C9468" t="s">
        <v>7038</v>
      </c>
      <c r="D9468" s="1" t="s">
        <v>14841</v>
      </c>
      <c r="E9468" s="1" t="s">
        <v>17756</v>
      </c>
      <c r="F9468" t="s">
        <v>2</v>
      </c>
      <c r="G9468" t="s">
        <v>7038</v>
      </c>
      <c r="H9468" t="str">
        <f t="shared" si="147"/>
        <v>n0382443.JPG</v>
      </c>
    </row>
    <row r="9469" spans="1:8" x14ac:dyDescent="0.3">
      <c r="A9469" t="s">
        <v>9481</v>
      </c>
      <c r="B9469" t="s">
        <v>7037</v>
      </c>
      <c r="C9469" t="s">
        <v>7038</v>
      </c>
      <c r="D9469" s="1" t="s">
        <v>14842</v>
      </c>
      <c r="E9469" s="1" t="s">
        <v>17756</v>
      </c>
      <c r="F9469" t="s">
        <v>2</v>
      </c>
      <c r="G9469" t="s">
        <v>7038</v>
      </c>
      <c r="H9469" t="str">
        <f t="shared" si="147"/>
        <v>n0382444.JPG</v>
      </c>
    </row>
    <row r="9470" spans="1:8" x14ac:dyDescent="0.3">
      <c r="A9470" t="s">
        <v>9482</v>
      </c>
      <c r="B9470" t="s">
        <v>7037</v>
      </c>
      <c r="C9470" t="s">
        <v>7038</v>
      </c>
      <c r="D9470" s="1" t="s">
        <v>14843</v>
      </c>
      <c r="E9470" s="1" t="s">
        <v>17756</v>
      </c>
      <c r="F9470" t="s">
        <v>2</v>
      </c>
      <c r="G9470" t="s">
        <v>7038</v>
      </c>
      <c r="H9470" t="str">
        <f t="shared" si="147"/>
        <v>n0382445.JPG</v>
      </c>
    </row>
    <row r="9471" spans="1:8" x14ac:dyDescent="0.3">
      <c r="A9471" t="s">
        <v>9483</v>
      </c>
      <c r="B9471" t="s">
        <v>7037</v>
      </c>
      <c r="C9471" t="s">
        <v>7038</v>
      </c>
      <c r="D9471" s="1" t="s">
        <v>14844</v>
      </c>
      <c r="E9471" s="1" t="s">
        <v>17756</v>
      </c>
      <c r="F9471" t="s">
        <v>2</v>
      </c>
      <c r="G9471" t="s">
        <v>7038</v>
      </c>
      <c r="H9471" t="str">
        <f t="shared" si="147"/>
        <v>n0382446.JPG</v>
      </c>
    </row>
    <row r="9472" spans="1:8" x14ac:dyDescent="0.3">
      <c r="A9472" t="s">
        <v>9484</v>
      </c>
      <c r="B9472" t="s">
        <v>7037</v>
      </c>
      <c r="C9472" t="s">
        <v>7038</v>
      </c>
      <c r="D9472" s="1" t="s">
        <v>14845</v>
      </c>
      <c r="E9472" s="1" t="s">
        <v>17756</v>
      </c>
      <c r="F9472" t="s">
        <v>2</v>
      </c>
      <c r="G9472" t="s">
        <v>7038</v>
      </c>
      <c r="H9472" t="str">
        <f t="shared" si="147"/>
        <v>n0382447.JPG</v>
      </c>
    </row>
    <row r="9473" spans="1:8" x14ac:dyDescent="0.3">
      <c r="A9473" t="s">
        <v>9485</v>
      </c>
      <c r="B9473" t="s">
        <v>7037</v>
      </c>
      <c r="C9473" t="s">
        <v>7038</v>
      </c>
      <c r="D9473" s="1" t="s">
        <v>14846</v>
      </c>
      <c r="E9473" s="1" t="s">
        <v>17756</v>
      </c>
      <c r="F9473" t="s">
        <v>2</v>
      </c>
      <c r="G9473" t="s">
        <v>7038</v>
      </c>
      <c r="H9473" t="str">
        <f t="shared" si="147"/>
        <v>n0382448.JPG</v>
      </c>
    </row>
    <row r="9474" spans="1:8" x14ac:dyDescent="0.3">
      <c r="A9474" t="s">
        <v>9486</v>
      </c>
      <c r="B9474" t="s">
        <v>7037</v>
      </c>
      <c r="C9474" t="s">
        <v>7038</v>
      </c>
      <c r="D9474" s="1" t="s">
        <v>14847</v>
      </c>
      <c r="E9474" s="1" t="s">
        <v>17756</v>
      </c>
      <c r="F9474" t="s">
        <v>2</v>
      </c>
      <c r="G9474" t="s">
        <v>7038</v>
      </c>
      <c r="H9474" t="str">
        <f t="shared" ref="H9474:H9537" si="148">C9474&amp;D9474&amp;E9474</f>
        <v>n0382449.JPG</v>
      </c>
    </row>
    <row r="9475" spans="1:8" x14ac:dyDescent="0.3">
      <c r="A9475" t="s">
        <v>9487</v>
      </c>
      <c r="B9475" t="s">
        <v>7037</v>
      </c>
      <c r="C9475" t="s">
        <v>7038</v>
      </c>
      <c r="D9475" s="1" t="s">
        <v>14848</v>
      </c>
      <c r="E9475" s="1" t="s">
        <v>17756</v>
      </c>
      <c r="F9475" t="s">
        <v>2</v>
      </c>
      <c r="G9475" t="s">
        <v>7038</v>
      </c>
      <c r="H9475" t="str">
        <f t="shared" si="148"/>
        <v>n0382450.JPG</v>
      </c>
    </row>
    <row r="9476" spans="1:8" x14ac:dyDescent="0.3">
      <c r="A9476" t="s">
        <v>9488</v>
      </c>
      <c r="B9476" t="s">
        <v>7037</v>
      </c>
      <c r="C9476" t="s">
        <v>7038</v>
      </c>
      <c r="D9476" s="1" t="s">
        <v>14849</v>
      </c>
      <c r="E9476" s="1" t="s">
        <v>17756</v>
      </c>
      <c r="F9476" t="s">
        <v>2</v>
      </c>
      <c r="G9476" t="s">
        <v>7038</v>
      </c>
      <c r="H9476" t="str">
        <f t="shared" si="148"/>
        <v>n0382451.JPG</v>
      </c>
    </row>
    <row r="9477" spans="1:8" x14ac:dyDescent="0.3">
      <c r="A9477" t="s">
        <v>9489</v>
      </c>
      <c r="B9477" t="s">
        <v>7037</v>
      </c>
      <c r="C9477" t="s">
        <v>7038</v>
      </c>
      <c r="D9477" s="1" t="s">
        <v>14850</v>
      </c>
      <c r="E9477" s="1" t="s">
        <v>17756</v>
      </c>
      <c r="F9477" t="s">
        <v>2</v>
      </c>
      <c r="G9477" t="s">
        <v>7038</v>
      </c>
      <c r="H9477" t="str">
        <f t="shared" si="148"/>
        <v>n0382452.JPG</v>
      </c>
    </row>
    <row r="9478" spans="1:8" x14ac:dyDescent="0.3">
      <c r="A9478" t="s">
        <v>9490</v>
      </c>
      <c r="B9478" t="s">
        <v>7037</v>
      </c>
      <c r="C9478" t="s">
        <v>7038</v>
      </c>
      <c r="D9478" s="1" t="s">
        <v>14851</v>
      </c>
      <c r="E9478" s="1" t="s">
        <v>17756</v>
      </c>
      <c r="F9478" t="s">
        <v>2</v>
      </c>
      <c r="G9478" t="s">
        <v>7038</v>
      </c>
      <c r="H9478" t="str">
        <f t="shared" si="148"/>
        <v>n0382453.JPG</v>
      </c>
    </row>
    <row r="9479" spans="1:8" x14ac:dyDescent="0.3">
      <c r="A9479" t="s">
        <v>9491</v>
      </c>
      <c r="B9479" t="s">
        <v>7037</v>
      </c>
      <c r="C9479" t="s">
        <v>7038</v>
      </c>
      <c r="D9479" s="1" t="s">
        <v>14852</v>
      </c>
      <c r="E9479" s="1" t="s">
        <v>17756</v>
      </c>
      <c r="F9479" t="s">
        <v>2</v>
      </c>
      <c r="G9479" t="s">
        <v>7038</v>
      </c>
      <c r="H9479" t="str">
        <f t="shared" si="148"/>
        <v>n0382454.JPG</v>
      </c>
    </row>
    <row r="9480" spans="1:8" x14ac:dyDescent="0.3">
      <c r="A9480" t="s">
        <v>9492</v>
      </c>
      <c r="B9480" t="s">
        <v>7037</v>
      </c>
      <c r="C9480" t="s">
        <v>7038</v>
      </c>
      <c r="D9480" s="1" t="s">
        <v>14853</v>
      </c>
      <c r="E9480" s="1" t="s">
        <v>17756</v>
      </c>
      <c r="F9480" t="s">
        <v>2</v>
      </c>
      <c r="G9480" t="s">
        <v>7038</v>
      </c>
      <c r="H9480" t="str">
        <f t="shared" si="148"/>
        <v>n0382455.JPG</v>
      </c>
    </row>
    <row r="9481" spans="1:8" x14ac:dyDescent="0.3">
      <c r="A9481" t="s">
        <v>9493</v>
      </c>
      <c r="B9481" t="s">
        <v>7037</v>
      </c>
      <c r="C9481" t="s">
        <v>7038</v>
      </c>
      <c r="D9481" s="1" t="s">
        <v>14854</v>
      </c>
      <c r="E9481" s="1" t="s">
        <v>17756</v>
      </c>
      <c r="F9481" t="s">
        <v>2</v>
      </c>
      <c r="G9481" t="s">
        <v>7038</v>
      </c>
      <c r="H9481" t="str">
        <f t="shared" si="148"/>
        <v>n0382456.JPG</v>
      </c>
    </row>
    <row r="9482" spans="1:8" x14ac:dyDescent="0.3">
      <c r="A9482" t="s">
        <v>9494</v>
      </c>
      <c r="B9482" t="s">
        <v>7037</v>
      </c>
      <c r="C9482" t="s">
        <v>7038</v>
      </c>
      <c r="D9482" s="1" t="s">
        <v>14855</v>
      </c>
      <c r="E9482" s="1" t="s">
        <v>17756</v>
      </c>
      <c r="F9482" t="s">
        <v>2</v>
      </c>
      <c r="G9482" t="s">
        <v>7038</v>
      </c>
      <c r="H9482" t="str">
        <f t="shared" si="148"/>
        <v>n0382457.JPG</v>
      </c>
    </row>
    <row r="9483" spans="1:8" x14ac:dyDescent="0.3">
      <c r="A9483" t="s">
        <v>9495</v>
      </c>
      <c r="B9483" t="s">
        <v>7037</v>
      </c>
      <c r="C9483" t="s">
        <v>7038</v>
      </c>
      <c r="D9483" s="1" t="s">
        <v>14856</v>
      </c>
      <c r="E9483" s="1" t="s">
        <v>17756</v>
      </c>
      <c r="F9483" t="s">
        <v>2</v>
      </c>
      <c r="G9483" t="s">
        <v>7038</v>
      </c>
      <c r="H9483" t="str">
        <f t="shared" si="148"/>
        <v>n0382458.JPG</v>
      </c>
    </row>
    <row r="9484" spans="1:8" x14ac:dyDescent="0.3">
      <c r="A9484" t="s">
        <v>9496</v>
      </c>
      <c r="B9484" t="s">
        <v>7037</v>
      </c>
      <c r="C9484" t="s">
        <v>7038</v>
      </c>
      <c r="D9484" s="1" t="s">
        <v>14857</v>
      </c>
      <c r="E9484" s="1" t="s">
        <v>17756</v>
      </c>
      <c r="F9484" t="s">
        <v>2</v>
      </c>
      <c r="G9484" t="s">
        <v>7038</v>
      </c>
      <c r="H9484" t="str">
        <f t="shared" si="148"/>
        <v>n0382459.JPG</v>
      </c>
    </row>
    <row r="9485" spans="1:8" x14ac:dyDescent="0.3">
      <c r="A9485" t="s">
        <v>9497</v>
      </c>
      <c r="B9485" t="s">
        <v>7037</v>
      </c>
      <c r="C9485" t="s">
        <v>7038</v>
      </c>
      <c r="D9485" s="1" t="s">
        <v>14858</v>
      </c>
      <c r="E9485" s="1" t="s">
        <v>17756</v>
      </c>
      <c r="F9485" t="s">
        <v>2</v>
      </c>
      <c r="G9485" t="s">
        <v>7038</v>
      </c>
      <c r="H9485" t="str">
        <f t="shared" si="148"/>
        <v>n0382460.JPG</v>
      </c>
    </row>
    <row r="9486" spans="1:8" x14ac:dyDescent="0.3">
      <c r="A9486" t="s">
        <v>9498</v>
      </c>
      <c r="B9486" t="s">
        <v>7037</v>
      </c>
      <c r="C9486" t="s">
        <v>7038</v>
      </c>
      <c r="D9486" s="1" t="s">
        <v>14859</v>
      </c>
      <c r="E9486" s="1" t="s">
        <v>17756</v>
      </c>
      <c r="F9486" t="s">
        <v>2</v>
      </c>
      <c r="G9486" t="s">
        <v>7038</v>
      </c>
      <c r="H9486" t="str">
        <f t="shared" si="148"/>
        <v>n0382461.JPG</v>
      </c>
    </row>
    <row r="9487" spans="1:8" x14ac:dyDescent="0.3">
      <c r="A9487" t="s">
        <v>9499</v>
      </c>
      <c r="B9487" t="s">
        <v>7037</v>
      </c>
      <c r="C9487" t="s">
        <v>7038</v>
      </c>
      <c r="D9487" s="1" t="s">
        <v>14860</v>
      </c>
      <c r="E9487" s="1" t="s">
        <v>17756</v>
      </c>
      <c r="F9487" t="s">
        <v>2</v>
      </c>
      <c r="G9487" t="s">
        <v>7038</v>
      </c>
      <c r="H9487" t="str">
        <f t="shared" si="148"/>
        <v>n0382462.JPG</v>
      </c>
    </row>
    <row r="9488" spans="1:8" x14ac:dyDescent="0.3">
      <c r="A9488" t="s">
        <v>9500</v>
      </c>
      <c r="B9488" t="s">
        <v>7037</v>
      </c>
      <c r="C9488" t="s">
        <v>7038</v>
      </c>
      <c r="D9488" s="1" t="s">
        <v>14861</v>
      </c>
      <c r="E9488" s="1" t="s">
        <v>17756</v>
      </c>
      <c r="F9488" t="s">
        <v>2</v>
      </c>
      <c r="G9488" t="s">
        <v>7038</v>
      </c>
      <c r="H9488" t="str">
        <f t="shared" si="148"/>
        <v>n0382463.JPG</v>
      </c>
    </row>
    <row r="9489" spans="1:8" x14ac:dyDescent="0.3">
      <c r="A9489" t="s">
        <v>9501</v>
      </c>
      <c r="B9489" t="s">
        <v>7037</v>
      </c>
      <c r="C9489" t="s">
        <v>7038</v>
      </c>
      <c r="D9489" s="1" t="s">
        <v>14862</v>
      </c>
      <c r="E9489" s="1" t="s">
        <v>17756</v>
      </c>
      <c r="F9489" t="s">
        <v>2</v>
      </c>
      <c r="G9489" t="s">
        <v>7038</v>
      </c>
      <c r="H9489" t="str">
        <f t="shared" si="148"/>
        <v>n0382464.JPG</v>
      </c>
    </row>
    <row r="9490" spans="1:8" x14ac:dyDescent="0.3">
      <c r="A9490" t="s">
        <v>9502</v>
      </c>
      <c r="B9490" t="s">
        <v>7037</v>
      </c>
      <c r="C9490" t="s">
        <v>7038</v>
      </c>
      <c r="D9490" s="1" t="s">
        <v>14863</v>
      </c>
      <c r="E9490" s="1" t="s">
        <v>17756</v>
      </c>
      <c r="F9490" t="s">
        <v>2</v>
      </c>
      <c r="G9490" t="s">
        <v>7038</v>
      </c>
      <c r="H9490" t="str">
        <f t="shared" si="148"/>
        <v>n0382465.JPG</v>
      </c>
    </row>
    <row r="9491" spans="1:8" x14ac:dyDescent="0.3">
      <c r="A9491" t="s">
        <v>9503</v>
      </c>
      <c r="B9491" t="s">
        <v>7037</v>
      </c>
      <c r="C9491" t="s">
        <v>7038</v>
      </c>
      <c r="D9491" s="1" t="s">
        <v>14864</v>
      </c>
      <c r="E9491" s="1" t="s">
        <v>17756</v>
      </c>
      <c r="F9491" t="s">
        <v>2</v>
      </c>
      <c r="G9491" t="s">
        <v>7038</v>
      </c>
      <c r="H9491" t="str">
        <f t="shared" si="148"/>
        <v>n0382466.JPG</v>
      </c>
    </row>
    <row r="9492" spans="1:8" x14ac:dyDescent="0.3">
      <c r="A9492" t="s">
        <v>9504</v>
      </c>
      <c r="B9492" t="s">
        <v>7037</v>
      </c>
      <c r="C9492" t="s">
        <v>7038</v>
      </c>
      <c r="D9492" s="1" t="s">
        <v>14865</v>
      </c>
      <c r="E9492" s="1" t="s">
        <v>17756</v>
      </c>
      <c r="F9492" t="s">
        <v>2</v>
      </c>
      <c r="G9492" t="s">
        <v>7038</v>
      </c>
      <c r="H9492" t="str">
        <f t="shared" si="148"/>
        <v>n0382467.JPG</v>
      </c>
    </row>
    <row r="9493" spans="1:8" x14ac:dyDescent="0.3">
      <c r="A9493" t="s">
        <v>9505</v>
      </c>
      <c r="B9493" t="s">
        <v>7037</v>
      </c>
      <c r="C9493" t="s">
        <v>7038</v>
      </c>
      <c r="D9493" s="1" t="s">
        <v>14866</v>
      </c>
      <c r="E9493" s="1" t="s">
        <v>17756</v>
      </c>
      <c r="F9493" t="s">
        <v>2</v>
      </c>
      <c r="G9493" t="s">
        <v>7038</v>
      </c>
      <c r="H9493" t="str">
        <f t="shared" si="148"/>
        <v>n0382468.JPG</v>
      </c>
    </row>
    <row r="9494" spans="1:8" x14ac:dyDescent="0.3">
      <c r="A9494" t="s">
        <v>9506</v>
      </c>
      <c r="B9494" t="s">
        <v>7037</v>
      </c>
      <c r="C9494" t="s">
        <v>7038</v>
      </c>
      <c r="D9494" s="1" t="s">
        <v>14867</v>
      </c>
      <c r="E9494" s="1" t="s">
        <v>17756</v>
      </c>
      <c r="F9494" t="s">
        <v>2</v>
      </c>
      <c r="G9494" t="s">
        <v>7038</v>
      </c>
      <c r="H9494" t="str">
        <f t="shared" si="148"/>
        <v>n0382469.JPG</v>
      </c>
    </row>
    <row r="9495" spans="1:8" x14ac:dyDescent="0.3">
      <c r="A9495" t="s">
        <v>9507</v>
      </c>
      <c r="B9495" t="s">
        <v>7037</v>
      </c>
      <c r="C9495" t="s">
        <v>7038</v>
      </c>
      <c r="D9495" s="1" t="s">
        <v>14868</v>
      </c>
      <c r="E9495" s="1" t="s">
        <v>17756</v>
      </c>
      <c r="F9495" t="s">
        <v>2</v>
      </c>
      <c r="G9495" t="s">
        <v>7038</v>
      </c>
      <c r="H9495" t="str">
        <f t="shared" si="148"/>
        <v>n0382470.JPG</v>
      </c>
    </row>
    <row r="9496" spans="1:8" x14ac:dyDescent="0.3">
      <c r="A9496" t="s">
        <v>9508</v>
      </c>
      <c r="B9496" t="s">
        <v>7037</v>
      </c>
      <c r="C9496" t="s">
        <v>7038</v>
      </c>
      <c r="D9496" s="1" t="s">
        <v>14869</v>
      </c>
      <c r="E9496" s="1" t="s">
        <v>17756</v>
      </c>
      <c r="F9496" t="s">
        <v>2</v>
      </c>
      <c r="G9496" t="s">
        <v>7038</v>
      </c>
      <c r="H9496" t="str">
        <f t="shared" si="148"/>
        <v>n0382471.JPG</v>
      </c>
    </row>
    <row r="9497" spans="1:8" x14ac:dyDescent="0.3">
      <c r="A9497" t="s">
        <v>9509</v>
      </c>
      <c r="B9497" t="s">
        <v>7037</v>
      </c>
      <c r="C9497" t="s">
        <v>7038</v>
      </c>
      <c r="D9497" s="1" t="s">
        <v>14870</v>
      </c>
      <c r="E9497" s="1" t="s">
        <v>17756</v>
      </c>
      <c r="F9497" t="s">
        <v>2</v>
      </c>
      <c r="G9497" t="s">
        <v>7038</v>
      </c>
      <c r="H9497" t="str">
        <f t="shared" si="148"/>
        <v>n0382472.JPG</v>
      </c>
    </row>
    <row r="9498" spans="1:8" x14ac:dyDescent="0.3">
      <c r="A9498" t="s">
        <v>9510</v>
      </c>
      <c r="B9498" t="s">
        <v>7037</v>
      </c>
      <c r="C9498" t="s">
        <v>7038</v>
      </c>
      <c r="D9498" s="1" t="s">
        <v>14871</v>
      </c>
      <c r="E9498" s="1" t="s">
        <v>17756</v>
      </c>
      <c r="F9498" t="s">
        <v>2</v>
      </c>
      <c r="G9498" t="s">
        <v>7038</v>
      </c>
      <c r="H9498" t="str">
        <f t="shared" si="148"/>
        <v>n0382473.JPG</v>
      </c>
    </row>
    <row r="9499" spans="1:8" x14ac:dyDescent="0.3">
      <c r="A9499" t="s">
        <v>9511</v>
      </c>
      <c r="B9499" t="s">
        <v>7037</v>
      </c>
      <c r="C9499" t="s">
        <v>7038</v>
      </c>
      <c r="D9499" s="1" t="s">
        <v>14872</v>
      </c>
      <c r="E9499" s="1" t="s">
        <v>17756</v>
      </c>
      <c r="F9499" t="s">
        <v>2</v>
      </c>
      <c r="G9499" t="s">
        <v>7038</v>
      </c>
      <c r="H9499" t="str">
        <f t="shared" si="148"/>
        <v>n0382474.JPG</v>
      </c>
    </row>
    <row r="9500" spans="1:8" x14ac:dyDescent="0.3">
      <c r="A9500" t="s">
        <v>9512</v>
      </c>
      <c r="B9500" t="s">
        <v>7037</v>
      </c>
      <c r="C9500" t="s">
        <v>7038</v>
      </c>
      <c r="D9500" s="1" t="s">
        <v>14873</v>
      </c>
      <c r="E9500" s="1" t="s">
        <v>17756</v>
      </c>
      <c r="F9500" t="s">
        <v>2</v>
      </c>
      <c r="G9500" t="s">
        <v>7038</v>
      </c>
      <c r="H9500" t="str">
        <f t="shared" si="148"/>
        <v>n0382475.JPG</v>
      </c>
    </row>
    <row r="9501" spans="1:8" x14ac:dyDescent="0.3">
      <c r="A9501" t="s">
        <v>9513</v>
      </c>
      <c r="B9501" t="s">
        <v>7037</v>
      </c>
      <c r="C9501" t="s">
        <v>7038</v>
      </c>
      <c r="D9501" s="1" t="s">
        <v>14874</v>
      </c>
      <c r="E9501" s="1" t="s">
        <v>17756</v>
      </c>
      <c r="F9501" t="s">
        <v>2</v>
      </c>
      <c r="G9501" t="s">
        <v>7038</v>
      </c>
      <c r="H9501" t="str">
        <f t="shared" si="148"/>
        <v>n0382476.JPG</v>
      </c>
    </row>
    <row r="9502" spans="1:8" x14ac:dyDescent="0.3">
      <c r="A9502" t="s">
        <v>9514</v>
      </c>
      <c r="B9502" t="s">
        <v>7037</v>
      </c>
      <c r="C9502" t="s">
        <v>7038</v>
      </c>
      <c r="D9502" s="1" t="s">
        <v>14875</v>
      </c>
      <c r="E9502" s="1" t="s">
        <v>17756</v>
      </c>
      <c r="F9502" t="s">
        <v>2</v>
      </c>
      <c r="G9502" t="s">
        <v>7038</v>
      </c>
      <c r="H9502" t="str">
        <f t="shared" si="148"/>
        <v>n0382477.JPG</v>
      </c>
    </row>
    <row r="9503" spans="1:8" x14ac:dyDescent="0.3">
      <c r="A9503" t="s">
        <v>9515</v>
      </c>
      <c r="B9503" t="s">
        <v>7037</v>
      </c>
      <c r="C9503" t="s">
        <v>7038</v>
      </c>
      <c r="D9503" s="1" t="s">
        <v>14876</v>
      </c>
      <c r="E9503" s="1" t="s">
        <v>17756</v>
      </c>
      <c r="F9503" t="s">
        <v>2</v>
      </c>
      <c r="G9503" t="s">
        <v>7038</v>
      </c>
      <c r="H9503" t="str">
        <f t="shared" si="148"/>
        <v>n0382478.JPG</v>
      </c>
    </row>
    <row r="9504" spans="1:8" x14ac:dyDescent="0.3">
      <c r="A9504" t="s">
        <v>9516</v>
      </c>
      <c r="B9504" t="s">
        <v>7037</v>
      </c>
      <c r="C9504" t="s">
        <v>7038</v>
      </c>
      <c r="D9504" s="1" t="s">
        <v>14877</v>
      </c>
      <c r="E9504" s="1" t="s">
        <v>17756</v>
      </c>
      <c r="F9504" t="s">
        <v>2</v>
      </c>
      <c r="G9504" t="s">
        <v>7038</v>
      </c>
      <c r="H9504" t="str">
        <f t="shared" si="148"/>
        <v>n0382479.JPG</v>
      </c>
    </row>
    <row r="9505" spans="1:8" x14ac:dyDescent="0.3">
      <c r="A9505" t="s">
        <v>9517</v>
      </c>
      <c r="B9505" t="s">
        <v>7037</v>
      </c>
      <c r="C9505" t="s">
        <v>7038</v>
      </c>
      <c r="D9505" s="1" t="s">
        <v>14878</v>
      </c>
      <c r="E9505" s="1" t="s">
        <v>17756</v>
      </c>
      <c r="F9505" t="s">
        <v>2</v>
      </c>
      <c r="G9505" t="s">
        <v>7038</v>
      </c>
      <c r="H9505" t="str">
        <f t="shared" si="148"/>
        <v>n0382480.JPG</v>
      </c>
    </row>
    <row r="9506" spans="1:8" x14ac:dyDescent="0.3">
      <c r="A9506" t="s">
        <v>9518</v>
      </c>
      <c r="B9506" t="s">
        <v>7037</v>
      </c>
      <c r="C9506" t="s">
        <v>7038</v>
      </c>
      <c r="D9506" s="1" t="s">
        <v>14879</v>
      </c>
      <c r="E9506" s="1" t="s">
        <v>17756</v>
      </c>
      <c r="F9506" t="s">
        <v>2</v>
      </c>
      <c r="G9506" t="s">
        <v>7038</v>
      </c>
      <c r="H9506" t="str">
        <f t="shared" si="148"/>
        <v>n0382481.JPG</v>
      </c>
    </row>
    <row r="9507" spans="1:8" x14ac:dyDescent="0.3">
      <c r="A9507" t="s">
        <v>9519</v>
      </c>
      <c r="B9507" t="s">
        <v>7037</v>
      </c>
      <c r="C9507" t="s">
        <v>7038</v>
      </c>
      <c r="D9507" s="1" t="s">
        <v>14880</v>
      </c>
      <c r="E9507" s="1" t="s">
        <v>17756</v>
      </c>
      <c r="F9507" t="s">
        <v>2</v>
      </c>
      <c r="G9507" t="s">
        <v>7038</v>
      </c>
      <c r="H9507" t="str">
        <f t="shared" si="148"/>
        <v>n0382482.JPG</v>
      </c>
    </row>
    <row r="9508" spans="1:8" x14ac:dyDescent="0.3">
      <c r="A9508" t="s">
        <v>9520</v>
      </c>
      <c r="B9508" t="s">
        <v>7037</v>
      </c>
      <c r="C9508" t="s">
        <v>7038</v>
      </c>
      <c r="D9508" s="1" t="s">
        <v>14881</v>
      </c>
      <c r="E9508" s="1" t="s">
        <v>17756</v>
      </c>
      <c r="F9508" t="s">
        <v>2</v>
      </c>
      <c r="G9508" t="s">
        <v>7038</v>
      </c>
      <c r="H9508" t="str">
        <f t="shared" si="148"/>
        <v>n0382483.JPG</v>
      </c>
    </row>
    <row r="9509" spans="1:8" x14ac:dyDescent="0.3">
      <c r="A9509" t="s">
        <v>9521</v>
      </c>
      <c r="B9509" t="s">
        <v>7037</v>
      </c>
      <c r="C9509" t="s">
        <v>7038</v>
      </c>
      <c r="D9509" s="1" t="s">
        <v>14882</v>
      </c>
      <c r="E9509" s="1" t="s">
        <v>17756</v>
      </c>
      <c r="F9509" t="s">
        <v>2</v>
      </c>
      <c r="G9509" t="s">
        <v>7038</v>
      </c>
      <c r="H9509" t="str">
        <f t="shared" si="148"/>
        <v>n0382484.JPG</v>
      </c>
    </row>
    <row r="9510" spans="1:8" x14ac:dyDescent="0.3">
      <c r="A9510" t="s">
        <v>9522</v>
      </c>
      <c r="B9510" t="s">
        <v>7037</v>
      </c>
      <c r="C9510" t="s">
        <v>7038</v>
      </c>
      <c r="D9510" s="1" t="s">
        <v>14883</v>
      </c>
      <c r="E9510" s="1" t="s">
        <v>17756</v>
      </c>
      <c r="F9510" t="s">
        <v>2</v>
      </c>
      <c r="G9510" t="s">
        <v>7038</v>
      </c>
      <c r="H9510" t="str">
        <f t="shared" si="148"/>
        <v>n0382485.JPG</v>
      </c>
    </row>
    <row r="9511" spans="1:8" x14ac:dyDescent="0.3">
      <c r="A9511" t="s">
        <v>9523</v>
      </c>
      <c r="B9511" t="s">
        <v>7037</v>
      </c>
      <c r="C9511" t="s">
        <v>7038</v>
      </c>
      <c r="D9511" s="1" t="s">
        <v>14884</v>
      </c>
      <c r="E9511" s="1" t="s">
        <v>17756</v>
      </c>
      <c r="F9511" t="s">
        <v>2</v>
      </c>
      <c r="G9511" t="s">
        <v>7038</v>
      </c>
      <c r="H9511" t="str">
        <f t="shared" si="148"/>
        <v>n0382486.JPG</v>
      </c>
    </row>
    <row r="9512" spans="1:8" x14ac:dyDescent="0.3">
      <c r="A9512" t="s">
        <v>9524</v>
      </c>
      <c r="B9512" t="s">
        <v>7037</v>
      </c>
      <c r="C9512" t="s">
        <v>7038</v>
      </c>
      <c r="D9512" s="1" t="s">
        <v>14885</v>
      </c>
      <c r="E9512" s="1" t="s">
        <v>17756</v>
      </c>
      <c r="F9512" t="s">
        <v>2</v>
      </c>
      <c r="G9512" t="s">
        <v>7038</v>
      </c>
      <c r="H9512" t="str">
        <f t="shared" si="148"/>
        <v>n0382487.JPG</v>
      </c>
    </row>
    <row r="9513" spans="1:8" x14ac:dyDescent="0.3">
      <c r="A9513" t="s">
        <v>9525</v>
      </c>
      <c r="B9513" t="s">
        <v>7037</v>
      </c>
      <c r="C9513" t="s">
        <v>7038</v>
      </c>
      <c r="D9513" s="1" t="s">
        <v>14886</v>
      </c>
      <c r="E9513" s="1" t="s">
        <v>17756</v>
      </c>
      <c r="F9513" t="s">
        <v>2</v>
      </c>
      <c r="G9513" t="s">
        <v>7038</v>
      </c>
      <c r="H9513" t="str">
        <f t="shared" si="148"/>
        <v>n0382488.JPG</v>
      </c>
    </row>
    <row r="9514" spans="1:8" x14ac:dyDescent="0.3">
      <c r="A9514" t="s">
        <v>9526</v>
      </c>
      <c r="B9514" t="s">
        <v>7037</v>
      </c>
      <c r="C9514" t="s">
        <v>7038</v>
      </c>
      <c r="D9514" s="1" t="s">
        <v>14887</v>
      </c>
      <c r="E9514" s="1" t="s">
        <v>17756</v>
      </c>
      <c r="F9514" t="s">
        <v>2</v>
      </c>
      <c r="G9514" t="s">
        <v>7038</v>
      </c>
      <c r="H9514" t="str">
        <f t="shared" si="148"/>
        <v>n0382489.JPG</v>
      </c>
    </row>
    <row r="9515" spans="1:8" x14ac:dyDescent="0.3">
      <c r="A9515" t="s">
        <v>9527</v>
      </c>
      <c r="B9515" t="s">
        <v>7037</v>
      </c>
      <c r="C9515" t="s">
        <v>7038</v>
      </c>
      <c r="D9515" s="1" t="s">
        <v>14888</v>
      </c>
      <c r="E9515" s="1" t="s">
        <v>17756</v>
      </c>
      <c r="F9515" t="s">
        <v>2</v>
      </c>
      <c r="G9515" t="s">
        <v>7038</v>
      </c>
      <c r="H9515" t="str">
        <f t="shared" si="148"/>
        <v>n0382490.JPG</v>
      </c>
    </row>
    <row r="9516" spans="1:8" x14ac:dyDescent="0.3">
      <c r="A9516" t="s">
        <v>9528</v>
      </c>
      <c r="B9516" t="s">
        <v>7037</v>
      </c>
      <c r="C9516" t="s">
        <v>7038</v>
      </c>
      <c r="D9516" s="1" t="s">
        <v>14889</v>
      </c>
      <c r="E9516" s="1" t="s">
        <v>17756</v>
      </c>
      <c r="F9516" t="s">
        <v>2</v>
      </c>
      <c r="G9516" t="s">
        <v>7038</v>
      </c>
      <c r="H9516" t="str">
        <f t="shared" si="148"/>
        <v>n0382491.JPG</v>
      </c>
    </row>
    <row r="9517" spans="1:8" x14ac:dyDescent="0.3">
      <c r="A9517" t="s">
        <v>9529</v>
      </c>
      <c r="B9517" t="s">
        <v>7037</v>
      </c>
      <c r="C9517" t="s">
        <v>7038</v>
      </c>
      <c r="D9517" s="1" t="s">
        <v>14890</v>
      </c>
      <c r="E9517" s="1" t="s">
        <v>17756</v>
      </c>
      <c r="F9517" t="s">
        <v>2</v>
      </c>
      <c r="G9517" t="s">
        <v>7038</v>
      </c>
      <c r="H9517" t="str">
        <f t="shared" si="148"/>
        <v>n0382492.JPG</v>
      </c>
    </row>
    <row r="9518" spans="1:8" x14ac:dyDescent="0.3">
      <c r="A9518" t="s">
        <v>9530</v>
      </c>
      <c r="B9518" t="s">
        <v>7037</v>
      </c>
      <c r="C9518" t="s">
        <v>7038</v>
      </c>
      <c r="D9518" s="1" t="s">
        <v>14891</v>
      </c>
      <c r="E9518" s="1" t="s">
        <v>17756</v>
      </c>
      <c r="F9518" t="s">
        <v>2</v>
      </c>
      <c r="G9518" t="s">
        <v>7038</v>
      </c>
      <c r="H9518" t="str">
        <f t="shared" si="148"/>
        <v>n0382493.JPG</v>
      </c>
    </row>
    <row r="9519" spans="1:8" x14ac:dyDescent="0.3">
      <c r="A9519" t="s">
        <v>9531</v>
      </c>
      <c r="B9519" t="s">
        <v>7037</v>
      </c>
      <c r="C9519" t="s">
        <v>7038</v>
      </c>
      <c r="D9519" s="1" t="s">
        <v>14892</v>
      </c>
      <c r="E9519" s="1" t="s">
        <v>17756</v>
      </c>
      <c r="F9519" t="s">
        <v>2</v>
      </c>
      <c r="G9519" t="s">
        <v>7038</v>
      </c>
      <c r="H9519" t="str">
        <f t="shared" si="148"/>
        <v>n0382494.JPG</v>
      </c>
    </row>
    <row r="9520" spans="1:8" x14ac:dyDescent="0.3">
      <c r="A9520" t="s">
        <v>9532</v>
      </c>
      <c r="B9520" t="s">
        <v>7037</v>
      </c>
      <c r="C9520" t="s">
        <v>7038</v>
      </c>
      <c r="D9520" s="1" t="s">
        <v>14893</v>
      </c>
      <c r="E9520" s="1" t="s">
        <v>17756</v>
      </c>
      <c r="F9520" t="s">
        <v>2</v>
      </c>
      <c r="G9520" t="s">
        <v>7038</v>
      </c>
      <c r="H9520" t="str">
        <f t="shared" si="148"/>
        <v>n0382495.JPG</v>
      </c>
    </row>
    <row r="9521" spans="1:8" x14ac:dyDescent="0.3">
      <c r="A9521" t="s">
        <v>9533</v>
      </c>
      <c r="B9521" t="s">
        <v>7037</v>
      </c>
      <c r="C9521" t="s">
        <v>7038</v>
      </c>
      <c r="D9521" s="1" t="s">
        <v>14894</v>
      </c>
      <c r="E9521" s="1" t="s">
        <v>17756</v>
      </c>
      <c r="F9521" t="s">
        <v>2</v>
      </c>
      <c r="G9521" t="s">
        <v>7038</v>
      </c>
      <c r="H9521" t="str">
        <f t="shared" si="148"/>
        <v>n0382496.JPG</v>
      </c>
    </row>
    <row r="9522" spans="1:8" x14ac:dyDescent="0.3">
      <c r="A9522" t="s">
        <v>9534</v>
      </c>
      <c r="B9522" t="s">
        <v>7037</v>
      </c>
      <c r="C9522" t="s">
        <v>7038</v>
      </c>
      <c r="D9522" s="1" t="s">
        <v>14895</v>
      </c>
      <c r="E9522" s="1" t="s">
        <v>17756</v>
      </c>
      <c r="F9522" t="s">
        <v>2</v>
      </c>
      <c r="G9522" t="s">
        <v>7038</v>
      </c>
      <c r="H9522" t="str">
        <f t="shared" si="148"/>
        <v>n0382497.JPG</v>
      </c>
    </row>
    <row r="9523" spans="1:8" x14ac:dyDescent="0.3">
      <c r="A9523" t="s">
        <v>9535</v>
      </c>
      <c r="B9523" t="s">
        <v>7037</v>
      </c>
      <c r="C9523" t="s">
        <v>7038</v>
      </c>
      <c r="D9523" s="1" t="s">
        <v>14896</v>
      </c>
      <c r="E9523" s="1" t="s">
        <v>17756</v>
      </c>
      <c r="F9523" t="s">
        <v>2</v>
      </c>
      <c r="G9523" t="s">
        <v>7038</v>
      </c>
      <c r="H9523" t="str">
        <f t="shared" si="148"/>
        <v>n0382498.JPG</v>
      </c>
    </row>
    <row r="9524" spans="1:8" x14ac:dyDescent="0.3">
      <c r="A9524" t="s">
        <v>9536</v>
      </c>
      <c r="B9524" t="s">
        <v>7037</v>
      </c>
      <c r="C9524" t="s">
        <v>7038</v>
      </c>
      <c r="D9524" s="1" t="s">
        <v>14897</v>
      </c>
      <c r="E9524" s="1" t="s">
        <v>17756</v>
      </c>
      <c r="F9524" t="s">
        <v>2</v>
      </c>
      <c r="G9524" t="s">
        <v>7038</v>
      </c>
      <c r="H9524" t="str">
        <f t="shared" si="148"/>
        <v>n0382499.JPG</v>
      </c>
    </row>
    <row r="9525" spans="1:8" x14ac:dyDescent="0.3">
      <c r="A9525" t="s">
        <v>9537</v>
      </c>
      <c r="B9525" t="s">
        <v>7037</v>
      </c>
      <c r="C9525" t="s">
        <v>7038</v>
      </c>
      <c r="D9525" s="1" t="s">
        <v>14898</v>
      </c>
      <c r="E9525" s="1" t="s">
        <v>17756</v>
      </c>
      <c r="F9525" t="s">
        <v>2</v>
      </c>
      <c r="G9525" t="s">
        <v>7038</v>
      </c>
      <c r="H9525" t="str">
        <f t="shared" si="148"/>
        <v>n0382500.JPG</v>
      </c>
    </row>
    <row r="9526" spans="1:8" x14ac:dyDescent="0.3">
      <c r="A9526" t="s">
        <v>9538</v>
      </c>
      <c r="B9526" t="s">
        <v>7037</v>
      </c>
      <c r="C9526" t="s">
        <v>7038</v>
      </c>
      <c r="D9526" s="1" t="s">
        <v>14899</v>
      </c>
      <c r="E9526" s="1" t="s">
        <v>17756</v>
      </c>
      <c r="F9526" t="s">
        <v>2</v>
      </c>
      <c r="G9526" t="s">
        <v>7038</v>
      </c>
      <c r="H9526" t="str">
        <f t="shared" si="148"/>
        <v>n0382501.JPG</v>
      </c>
    </row>
    <row r="9527" spans="1:8" x14ac:dyDescent="0.3">
      <c r="A9527" t="s">
        <v>9539</v>
      </c>
      <c r="B9527" t="s">
        <v>7037</v>
      </c>
      <c r="C9527" t="s">
        <v>7038</v>
      </c>
      <c r="D9527" s="1" t="s">
        <v>14900</v>
      </c>
      <c r="E9527" s="1" t="s">
        <v>17756</v>
      </c>
      <c r="F9527" t="s">
        <v>2</v>
      </c>
      <c r="G9527" t="s">
        <v>7038</v>
      </c>
      <c r="H9527" t="str">
        <f t="shared" si="148"/>
        <v>n0382502.JPG</v>
      </c>
    </row>
    <row r="9528" spans="1:8" x14ac:dyDescent="0.3">
      <c r="A9528" t="s">
        <v>9540</v>
      </c>
      <c r="B9528" t="s">
        <v>7037</v>
      </c>
      <c r="C9528" t="s">
        <v>7038</v>
      </c>
      <c r="D9528" s="1" t="s">
        <v>14901</v>
      </c>
      <c r="E9528" s="1" t="s">
        <v>17756</v>
      </c>
      <c r="F9528" t="s">
        <v>2</v>
      </c>
      <c r="G9528" t="s">
        <v>7038</v>
      </c>
      <c r="H9528" t="str">
        <f t="shared" si="148"/>
        <v>n0382503.JPG</v>
      </c>
    </row>
    <row r="9529" spans="1:8" x14ac:dyDescent="0.3">
      <c r="A9529" t="s">
        <v>9541</v>
      </c>
      <c r="B9529" t="s">
        <v>7037</v>
      </c>
      <c r="C9529" t="s">
        <v>7038</v>
      </c>
      <c r="D9529" s="1" t="s">
        <v>14902</v>
      </c>
      <c r="E9529" s="1" t="s">
        <v>17756</v>
      </c>
      <c r="F9529" t="s">
        <v>2</v>
      </c>
      <c r="G9529" t="s">
        <v>7038</v>
      </c>
      <c r="H9529" t="str">
        <f t="shared" si="148"/>
        <v>n0382504.JPG</v>
      </c>
    </row>
    <row r="9530" spans="1:8" x14ac:dyDescent="0.3">
      <c r="A9530" t="s">
        <v>9542</v>
      </c>
      <c r="B9530" t="s">
        <v>7037</v>
      </c>
      <c r="C9530" t="s">
        <v>7038</v>
      </c>
      <c r="D9530" s="1" t="s">
        <v>14903</v>
      </c>
      <c r="E9530" s="1" t="s">
        <v>17756</v>
      </c>
      <c r="F9530" t="s">
        <v>2</v>
      </c>
      <c r="G9530" t="s">
        <v>7038</v>
      </c>
      <c r="H9530" t="str">
        <f t="shared" si="148"/>
        <v>n0382505.JPG</v>
      </c>
    </row>
    <row r="9531" spans="1:8" x14ac:dyDescent="0.3">
      <c r="A9531" t="s">
        <v>9543</v>
      </c>
      <c r="B9531" t="s">
        <v>7037</v>
      </c>
      <c r="C9531" t="s">
        <v>7038</v>
      </c>
      <c r="D9531" s="1" t="s">
        <v>14904</v>
      </c>
      <c r="E9531" s="1" t="s">
        <v>17756</v>
      </c>
      <c r="F9531" t="s">
        <v>2</v>
      </c>
      <c r="G9531" t="s">
        <v>7038</v>
      </c>
      <c r="H9531" t="str">
        <f t="shared" si="148"/>
        <v>n0382506.JPG</v>
      </c>
    </row>
    <row r="9532" spans="1:8" x14ac:dyDescent="0.3">
      <c r="A9532" t="s">
        <v>9544</v>
      </c>
      <c r="B9532" t="s">
        <v>7037</v>
      </c>
      <c r="C9532" t="s">
        <v>7038</v>
      </c>
      <c r="D9532" s="1" t="s">
        <v>14905</v>
      </c>
      <c r="E9532" s="1" t="s">
        <v>17756</v>
      </c>
      <c r="F9532" t="s">
        <v>2</v>
      </c>
      <c r="G9532" t="s">
        <v>7038</v>
      </c>
      <c r="H9532" t="str">
        <f t="shared" si="148"/>
        <v>n0382507.JPG</v>
      </c>
    </row>
    <row r="9533" spans="1:8" x14ac:dyDescent="0.3">
      <c r="A9533" t="s">
        <v>9545</v>
      </c>
      <c r="B9533" t="s">
        <v>7037</v>
      </c>
      <c r="C9533" t="s">
        <v>7038</v>
      </c>
      <c r="D9533" s="1" t="s">
        <v>14906</v>
      </c>
      <c r="E9533" s="1" t="s">
        <v>17756</v>
      </c>
      <c r="F9533" t="s">
        <v>2</v>
      </c>
      <c r="G9533" t="s">
        <v>7038</v>
      </c>
      <c r="H9533" t="str">
        <f t="shared" si="148"/>
        <v>n0382508.JPG</v>
      </c>
    </row>
    <row r="9534" spans="1:8" x14ac:dyDescent="0.3">
      <c r="A9534" t="s">
        <v>9546</v>
      </c>
      <c r="B9534" t="s">
        <v>7037</v>
      </c>
      <c r="C9534" t="s">
        <v>7038</v>
      </c>
      <c r="D9534" s="1" t="s">
        <v>14907</v>
      </c>
      <c r="E9534" s="1" t="s">
        <v>17756</v>
      </c>
      <c r="F9534" t="s">
        <v>2</v>
      </c>
      <c r="G9534" t="s">
        <v>7038</v>
      </c>
      <c r="H9534" t="str">
        <f t="shared" si="148"/>
        <v>n0382509.JPG</v>
      </c>
    </row>
    <row r="9535" spans="1:8" x14ac:dyDescent="0.3">
      <c r="A9535" t="s">
        <v>9547</v>
      </c>
      <c r="B9535" t="s">
        <v>7037</v>
      </c>
      <c r="C9535" t="s">
        <v>7038</v>
      </c>
      <c r="D9535" s="1" t="s">
        <v>14908</v>
      </c>
      <c r="E9535" s="1" t="s">
        <v>17756</v>
      </c>
      <c r="F9535" t="s">
        <v>2</v>
      </c>
      <c r="G9535" t="s">
        <v>7038</v>
      </c>
      <c r="H9535" t="str">
        <f t="shared" si="148"/>
        <v>n0382510.JPG</v>
      </c>
    </row>
    <row r="9536" spans="1:8" x14ac:dyDescent="0.3">
      <c r="A9536" t="s">
        <v>9548</v>
      </c>
      <c r="B9536" t="s">
        <v>7037</v>
      </c>
      <c r="C9536" t="s">
        <v>7038</v>
      </c>
      <c r="D9536" s="1" t="s">
        <v>14909</v>
      </c>
      <c r="E9536" s="1" t="s">
        <v>17756</v>
      </c>
      <c r="F9536" t="s">
        <v>2</v>
      </c>
      <c r="G9536" t="s">
        <v>7038</v>
      </c>
      <c r="H9536" t="str">
        <f t="shared" si="148"/>
        <v>n0382511.JPG</v>
      </c>
    </row>
    <row r="9537" spans="1:8" x14ac:dyDescent="0.3">
      <c r="A9537" t="s">
        <v>9549</v>
      </c>
      <c r="B9537" t="s">
        <v>7037</v>
      </c>
      <c r="C9537" t="s">
        <v>7038</v>
      </c>
      <c r="D9537" s="1" t="s">
        <v>14910</v>
      </c>
      <c r="E9537" s="1" t="s">
        <v>17756</v>
      </c>
      <c r="F9537" t="s">
        <v>2</v>
      </c>
      <c r="G9537" t="s">
        <v>7038</v>
      </c>
      <c r="H9537" t="str">
        <f t="shared" si="148"/>
        <v>n0382512.JPG</v>
      </c>
    </row>
    <row r="9538" spans="1:8" x14ac:dyDescent="0.3">
      <c r="A9538" t="s">
        <v>9550</v>
      </c>
      <c r="B9538" t="s">
        <v>7037</v>
      </c>
      <c r="C9538" t="s">
        <v>7038</v>
      </c>
      <c r="D9538" s="1" t="s">
        <v>14911</v>
      </c>
      <c r="E9538" s="1" t="s">
        <v>17756</v>
      </c>
      <c r="F9538" t="s">
        <v>2</v>
      </c>
      <c r="G9538" t="s">
        <v>7038</v>
      </c>
      <c r="H9538" t="str">
        <f t="shared" ref="H9538:H9601" si="149">C9538&amp;D9538&amp;E9538</f>
        <v>n0382513.JPG</v>
      </c>
    </row>
    <row r="9539" spans="1:8" x14ac:dyDescent="0.3">
      <c r="A9539" t="s">
        <v>9551</v>
      </c>
      <c r="B9539" t="s">
        <v>7037</v>
      </c>
      <c r="C9539" t="s">
        <v>7038</v>
      </c>
      <c r="D9539" s="1" t="s">
        <v>14912</v>
      </c>
      <c r="E9539" s="1" t="s">
        <v>17756</v>
      </c>
      <c r="F9539" t="s">
        <v>2</v>
      </c>
      <c r="G9539" t="s">
        <v>7038</v>
      </c>
      <c r="H9539" t="str">
        <f t="shared" si="149"/>
        <v>n0382514.JPG</v>
      </c>
    </row>
    <row r="9540" spans="1:8" x14ac:dyDescent="0.3">
      <c r="A9540" t="s">
        <v>9552</v>
      </c>
      <c r="B9540" t="s">
        <v>7037</v>
      </c>
      <c r="C9540" t="s">
        <v>7038</v>
      </c>
      <c r="D9540" s="1" t="s">
        <v>14913</v>
      </c>
      <c r="E9540" s="1" t="s">
        <v>17756</v>
      </c>
      <c r="F9540" t="s">
        <v>2</v>
      </c>
      <c r="G9540" t="s">
        <v>7038</v>
      </c>
      <c r="H9540" t="str">
        <f t="shared" si="149"/>
        <v>n0382515.JPG</v>
      </c>
    </row>
    <row r="9541" spans="1:8" x14ac:dyDescent="0.3">
      <c r="A9541" t="s">
        <v>9553</v>
      </c>
      <c r="B9541" t="s">
        <v>7037</v>
      </c>
      <c r="C9541" t="s">
        <v>7038</v>
      </c>
      <c r="D9541" s="1" t="s">
        <v>14914</v>
      </c>
      <c r="E9541" s="1" t="s">
        <v>17756</v>
      </c>
      <c r="F9541" t="s">
        <v>2</v>
      </c>
      <c r="G9541" t="s">
        <v>7038</v>
      </c>
      <c r="H9541" t="str">
        <f t="shared" si="149"/>
        <v>n0382516.JPG</v>
      </c>
    </row>
    <row r="9542" spans="1:8" x14ac:dyDescent="0.3">
      <c r="A9542" t="s">
        <v>9554</v>
      </c>
      <c r="B9542" t="s">
        <v>7037</v>
      </c>
      <c r="C9542" t="s">
        <v>7038</v>
      </c>
      <c r="D9542" s="1" t="s">
        <v>14915</v>
      </c>
      <c r="E9542" s="1" t="s">
        <v>17756</v>
      </c>
      <c r="F9542" t="s">
        <v>2</v>
      </c>
      <c r="G9542" t="s">
        <v>7038</v>
      </c>
      <c r="H9542" t="str">
        <f t="shared" si="149"/>
        <v>n0382517.JPG</v>
      </c>
    </row>
    <row r="9543" spans="1:8" x14ac:dyDescent="0.3">
      <c r="A9543" t="s">
        <v>9555</v>
      </c>
      <c r="B9543" t="s">
        <v>7037</v>
      </c>
      <c r="C9543" t="s">
        <v>7038</v>
      </c>
      <c r="D9543" s="1" t="s">
        <v>14916</v>
      </c>
      <c r="E9543" s="1" t="s">
        <v>17756</v>
      </c>
      <c r="F9543" t="s">
        <v>2</v>
      </c>
      <c r="G9543" t="s">
        <v>7038</v>
      </c>
      <c r="H9543" t="str">
        <f t="shared" si="149"/>
        <v>n0382518.JPG</v>
      </c>
    </row>
    <row r="9544" spans="1:8" x14ac:dyDescent="0.3">
      <c r="A9544" t="s">
        <v>9556</v>
      </c>
      <c r="B9544" t="s">
        <v>7037</v>
      </c>
      <c r="C9544" t="s">
        <v>7038</v>
      </c>
      <c r="D9544" s="1" t="s">
        <v>14917</v>
      </c>
      <c r="E9544" s="1" t="s">
        <v>17756</v>
      </c>
      <c r="F9544" t="s">
        <v>2</v>
      </c>
      <c r="G9544" t="s">
        <v>7038</v>
      </c>
      <c r="H9544" t="str">
        <f t="shared" si="149"/>
        <v>n0382519.JPG</v>
      </c>
    </row>
    <row r="9545" spans="1:8" x14ac:dyDescent="0.3">
      <c r="A9545" t="s">
        <v>9557</v>
      </c>
      <c r="B9545" t="s">
        <v>7037</v>
      </c>
      <c r="C9545" t="s">
        <v>7038</v>
      </c>
      <c r="D9545" s="1" t="s">
        <v>14918</v>
      </c>
      <c r="E9545" s="1" t="s">
        <v>17756</v>
      </c>
      <c r="F9545" t="s">
        <v>2</v>
      </c>
      <c r="G9545" t="s">
        <v>7038</v>
      </c>
      <c r="H9545" t="str">
        <f t="shared" si="149"/>
        <v>n0382520.JPG</v>
      </c>
    </row>
    <row r="9546" spans="1:8" x14ac:dyDescent="0.3">
      <c r="A9546" t="s">
        <v>9558</v>
      </c>
      <c r="B9546" t="s">
        <v>7037</v>
      </c>
      <c r="C9546" t="s">
        <v>7038</v>
      </c>
      <c r="D9546" s="1" t="s">
        <v>14919</v>
      </c>
      <c r="E9546" s="1" t="s">
        <v>17756</v>
      </c>
      <c r="F9546" t="s">
        <v>2</v>
      </c>
      <c r="G9546" t="s">
        <v>7038</v>
      </c>
      <c r="H9546" t="str">
        <f t="shared" si="149"/>
        <v>n0382521.JPG</v>
      </c>
    </row>
    <row r="9547" spans="1:8" x14ac:dyDescent="0.3">
      <c r="A9547" t="s">
        <v>9559</v>
      </c>
      <c r="B9547" t="s">
        <v>7037</v>
      </c>
      <c r="C9547" t="s">
        <v>7038</v>
      </c>
      <c r="D9547" s="1" t="s">
        <v>14920</v>
      </c>
      <c r="E9547" s="1" t="s">
        <v>17756</v>
      </c>
      <c r="F9547" t="s">
        <v>2</v>
      </c>
      <c r="G9547" t="s">
        <v>7038</v>
      </c>
      <c r="H9547" t="str">
        <f t="shared" si="149"/>
        <v>n0382522.JPG</v>
      </c>
    </row>
    <row r="9548" spans="1:8" x14ac:dyDescent="0.3">
      <c r="A9548" t="s">
        <v>9560</v>
      </c>
      <c r="B9548" t="s">
        <v>7037</v>
      </c>
      <c r="C9548" t="s">
        <v>7038</v>
      </c>
      <c r="D9548" s="1" t="s">
        <v>14921</v>
      </c>
      <c r="E9548" s="1" t="s">
        <v>17756</v>
      </c>
      <c r="F9548" t="s">
        <v>2</v>
      </c>
      <c r="G9548" t="s">
        <v>7038</v>
      </c>
      <c r="H9548" t="str">
        <f t="shared" si="149"/>
        <v>n0382523.JPG</v>
      </c>
    </row>
    <row r="9549" spans="1:8" x14ac:dyDescent="0.3">
      <c r="A9549" t="s">
        <v>9561</v>
      </c>
      <c r="B9549" t="s">
        <v>7037</v>
      </c>
      <c r="C9549" t="s">
        <v>7038</v>
      </c>
      <c r="D9549" s="1" t="s">
        <v>14922</v>
      </c>
      <c r="E9549" s="1" t="s">
        <v>17756</v>
      </c>
      <c r="F9549" t="s">
        <v>2</v>
      </c>
      <c r="G9549" t="s">
        <v>7038</v>
      </c>
      <c r="H9549" t="str">
        <f t="shared" si="149"/>
        <v>n0382524.JPG</v>
      </c>
    </row>
    <row r="9550" spans="1:8" x14ac:dyDescent="0.3">
      <c r="A9550" t="s">
        <v>9562</v>
      </c>
      <c r="B9550" t="s">
        <v>7037</v>
      </c>
      <c r="C9550" t="s">
        <v>7038</v>
      </c>
      <c r="D9550" s="1" t="s">
        <v>14923</v>
      </c>
      <c r="E9550" s="1" t="s">
        <v>17756</v>
      </c>
      <c r="F9550" t="s">
        <v>2</v>
      </c>
      <c r="G9550" t="s">
        <v>7038</v>
      </c>
      <c r="H9550" t="str">
        <f t="shared" si="149"/>
        <v>n0382525.JPG</v>
      </c>
    </row>
    <row r="9551" spans="1:8" x14ac:dyDescent="0.3">
      <c r="A9551" t="s">
        <v>9563</v>
      </c>
      <c r="B9551" t="s">
        <v>7037</v>
      </c>
      <c r="C9551" t="s">
        <v>7038</v>
      </c>
      <c r="D9551" s="1" t="s">
        <v>14924</v>
      </c>
      <c r="E9551" s="1" t="s">
        <v>17756</v>
      </c>
      <c r="F9551" t="s">
        <v>2</v>
      </c>
      <c r="G9551" t="s">
        <v>7038</v>
      </c>
      <c r="H9551" t="str">
        <f t="shared" si="149"/>
        <v>n0382526.JPG</v>
      </c>
    </row>
    <row r="9552" spans="1:8" x14ac:dyDescent="0.3">
      <c r="A9552" t="s">
        <v>9564</v>
      </c>
      <c r="B9552" t="s">
        <v>7037</v>
      </c>
      <c r="C9552" t="s">
        <v>7038</v>
      </c>
      <c r="D9552" s="1" t="s">
        <v>14925</v>
      </c>
      <c r="E9552" s="1" t="s">
        <v>17756</v>
      </c>
      <c r="F9552" t="s">
        <v>2</v>
      </c>
      <c r="G9552" t="s">
        <v>7038</v>
      </c>
      <c r="H9552" t="str">
        <f t="shared" si="149"/>
        <v>n0382527.JPG</v>
      </c>
    </row>
    <row r="9553" spans="1:8" x14ac:dyDescent="0.3">
      <c r="A9553" t="s">
        <v>9565</v>
      </c>
      <c r="B9553" t="s">
        <v>7037</v>
      </c>
      <c r="C9553" t="s">
        <v>7038</v>
      </c>
      <c r="D9553" s="1" t="s">
        <v>14926</v>
      </c>
      <c r="E9553" s="1" t="s">
        <v>17756</v>
      </c>
      <c r="F9553" t="s">
        <v>2</v>
      </c>
      <c r="G9553" t="s">
        <v>7038</v>
      </c>
      <c r="H9553" t="str">
        <f t="shared" si="149"/>
        <v>n0382528.JPG</v>
      </c>
    </row>
    <row r="9554" spans="1:8" x14ac:dyDescent="0.3">
      <c r="A9554" t="s">
        <v>9566</v>
      </c>
      <c r="B9554" t="s">
        <v>7037</v>
      </c>
      <c r="C9554" t="s">
        <v>7038</v>
      </c>
      <c r="D9554" s="1" t="s">
        <v>14927</v>
      </c>
      <c r="E9554" s="1" t="s">
        <v>17756</v>
      </c>
      <c r="F9554" t="s">
        <v>2</v>
      </c>
      <c r="G9554" t="s">
        <v>7038</v>
      </c>
      <c r="H9554" t="str">
        <f t="shared" si="149"/>
        <v>n0382529.JPG</v>
      </c>
    </row>
    <row r="9555" spans="1:8" x14ac:dyDescent="0.3">
      <c r="A9555" t="s">
        <v>9567</v>
      </c>
      <c r="B9555" t="s">
        <v>7037</v>
      </c>
      <c r="C9555" t="s">
        <v>7038</v>
      </c>
      <c r="D9555" s="1" t="s">
        <v>14928</v>
      </c>
      <c r="E9555" s="1" t="s">
        <v>17756</v>
      </c>
      <c r="F9555" t="s">
        <v>2</v>
      </c>
      <c r="G9555" t="s">
        <v>7038</v>
      </c>
      <c r="H9555" t="str">
        <f t="shared" si="149"/>
        <v>n0382530.JPG</v>
      </c>
    </row>
    <row r="9556" spans="1:8" x14ac:dyDescent="0.3">
      <c r="A9556" t="s">
        <v>9568</v>
      </c>
      <c r="B9556" t="s">
        <v>7037</v>
      </c>
      <c r="C9556" t="s">
        <v>7038</v>
      </c>
      <c r="D9556" s="1" t="s">
        <v>14929</v>
      </c>
      <c r="E9556" s="1" t="s">
        <v>17756</v>
      </c>
      <c r="F9556" t="s">
        <v>2</v>
      </c>
      <c r="G9556" t="s">
        <v>7038</v>
      </c>
      <c r="H9556" t="str">
        <f t="shared" si="149"/>
        <v>n0382531.JPG</v>
      </c>
    </row>
    <row r="9557" spans="1:8" x14ac:dyDescent="0.3">
      <c r="A9557" t="s">
        <v>9569</v>
      </c>
      <c r="B9557" t="s">
        <v>7037</v>
      </c>
      <c r="C9557" t="s">
        <v>7038</v>
      </c>
      <c r="D9557" s="1" t="s">
        <v>14930</v>
      </c>
      <c r="E9557" s="1" t="s">
        <v>17756</v>
      </c>
      <c r="F9557" t="s">
        <v>2</v>
      </c>
      <c r="G9557" t="s">
        <v>7038</v>
      </c>
      <c r="H9557" t="str">
        <f t="shared" si="149"/>
        <v>n0382532.JPG</v>
      </c>
    </row>
    <row r="9558" spans="1:8" x14ac:dyDescent="0.3">
      <c r="A9558" t="s">
        <v>9570</v>
      </c>
      <c r="B9558" t="s">
        <v>7037</v>
      </c>
      <c r="C9558" t="s">
        <v>7038</v>
      </c>
      <c r="D9558" s="1" t="s">
        <v>14931</v>
      </c>
      <c r="E9558" s="1" t="s">
        <v>17756</v>
      </c>
      <c r="F9558" t="s">
        <v>2</v>
      </c>
      <c r="G9558" t="s">
        <v>7038</v>
      </c>
      <c r="H9558" t="str">
        <f t="shared" si="149"/>
        <v>n0382533.JPG</v>
      </c>
    </row>
    <row r="9559" spans="1:8" x14ac:dyDescent="0.3">
      <c r="A9559" t="s">
        <v>9571</v>
      </c>
      <c r="B9559" t="s">
        <v>7037</v>
      </c>
      <c r="C9559" t="s">
        <v>7038</v>
      </c>
      <c r="D9559" s="1" t="s">
        <v>14932</v>
      </c>
      <c r="E9559" s="1" t="s">
        <v>17756</v>
      </c>
      <c r="F9559" t="s">
        <v>2</v>
      </c>
      <c r="G9559" t="s">
        <v>7038</v>
      </c>
      <c r="H9559" t="str">
        <f t="shared" si="149"/>
        <v>n0382534.JPG</v>
      </c>
    </row>
    <row r="9560" spans="1:8" x14ac:dyDescent="0.3">
      <c r="A9560" t="s">
        <v>9572</v>
      </c>
      <c r="B9560" t="s">
        <v>7037</v>
      </c>
      <c r="C9560" t="s">
        <v>7038</v>
      </c>
      <c r="D9560" s="1" t="s">
        <v>14933</v>
      </c>
      <c r="E9560" s="1" t="s">
        <v>17756</v>
      </c>
      <c r="F9560" t="s">
        <v>2</v>
      </c>
      <c r="G9560" t="s">
        <v>7038</v>
      </c>
      <c r="H9560" t="str">
        <f t="shared" si="149"/>
        <v>n0382535.JPG</v>
      </c>
    </row>
    <row r="9561" spans="1:8" x14ac:dyDescent="0.3">
      <c r="A9561" t="s">
        <v>9573</v>
      </c>
      <c r="B9561" t="s">
        <v>7037</v>
      </c>
      <c r="C9561" t="s">
        <v>7038</v>
      </c>
      <c r="D9561" s="1" t="s">
        <v>14934</v>
      </c>
      <c r="E9561" s="1" t="s">
        <v>17756</v>
      </c>
      <c r="F9561" t="s">
        <v>2</v>
      </c>
      <c r="G9561" t="s">
        <v>7038</v>
      </c>
      <c r="H9561" t="str">
        <f t="shared" si="149"/>
        <v>n0382536.JPG</v>
      </c>
    </row>
    <row r="9562" spans="1:8" x14ac:dyDescent="0.3">
      <c r="A9562" t="s">
        <v>9574</v>
      </c>
      <c r="B9562" t="s">
        <v>7037</v>
      </c>
      <c r="C9562" t="s">
        <v>7038</v>
      </c>
      <c r="D9562" s="1" t="s">
        <v>14935</v>
      </c>
      <c r="E9562" s="1" t="s">
        <v>17756</v>
      </c>
      <c r="F9562" t="s">
        <v>2</v>
      </c>
      <c r="G9562" t="s">
        <v>7038</v>
      </c>
      <c r="H9562" t="str">
        <f t="shared" si="149"/>
        <v>n0382537.JPG</v>
      </c>
    </row>
    <row r="9563" spans="1:8" x14ac:dyDescent="0.3">
      <c r="A9563" t="s">
        <v>9575</v>
      </c>
      <c r="B9563" t="s">
        <v>7037</v>
      </c>
      <c r="C9563" t="s">
        <v>7038</v>
      </c>
      <c r="D9563" s="1" t="s">
        <v>14936</v>
      </c>
      <c r="E9563" s="1" t="s">
        <v>17756</v>
      </c>
      <c r="F9563" t="s">
        <v>2</v>
      </c>
      <c r="G9563" t="s">
        <v>7038</v>
      </c>
      <c r="H9563" t="str">
        <f t="shared" si="149"/>
        <v>n0382538.JPG</v>
      </c>
    </row>
    <row r="9564" spans="1:8" x14ac:dyDescent="0.3">
      <c r="A9564" t="s">
        <v>9576</v>
      </c>
      <c r="B9564" t="s">
        <v>7037</v>
      </c>
      <c r="C9564" t="s">
        <v>7038</v>
      </c>
      <c r="D9564" s="1" t="s">
        <v>14937</v>
      </c>
      <c r="E9564" s="1" t="s">
        <v>17756</v>
      </c>
      <c r="F9564" t="s">
        <v>2</v>
      </c>
      <c r="G9564" t="s">
        <v>7038</v>
      </c>
      <c r="H9564" t="str">
        <f t="shared" si="149"/>
        <v>n0382539.JPG</v>
      </c>
    </row>
    <row r="9565" spans="1:8" x14ac:dyDescent="0.3">
      <c r="A9565" t="s">
        <v>9577</v>
      </c>
      <c r="B9565" t="s">
        <v>7037</v>
      </c>
      <c r="C9565" t="s">
        <v>7038</v>
      </c>
      <c r="D9565" s="1" t="s">
        <v>14938</v>
      </c>
      <c r="E9565" s="1" t="s">
        <v>17756</v>
      </c>
      <c r="F9565" t="s">
        <v>2</v>
      </c>
      <c r="G9565" t="s">
        <v>7038</v>
      </c>
      <c r="H9565" t="str">
        <f t="shared" si="149"/>
        <v>n0382540.JPG</v>
      </c>
    </row>
    <row r="9566" spans="1:8" x14ac:dyDescent="0.3">
      <c r="A9566" t="s">
        <v>9578</v>
      </c>
      <c r="B9566" t="s">
        <v>7037</v>
      </c>
      <c r="C9566" t="s">
        <v>7038</v>
      </c>
      <c r="D9566" s="1" t="s">
        <v>14939</v>
      </c>
      <c r="E9566" s="1" t="s">
        <v>17756</v>
      </c>
      <c r="F9566" t="s">
        <v>2</v>
      </c>
      <c r="G9566" t="s">
        <v>7038</v>
      </c>
      <c r="H9566" t="str">
        <f t="shared" si="149"/>
        <v>n0382541.JPG</v>
      </c>
    </row>
    <row r="9567" spans="1:8" x14ac:dyDescent="0.3">
      <c r="A9567" t="s">
        <v>9579</v>
      </c>
      <c r="B9567" t="s">
        <v>7037</v>
      </c>
      <c r="C9567" t="s">
        <v>7038</v>
      </c>
      <c r="D9567" s="1" t="s">
        <v>14940</v>
      </c>
      <c r="E9567" s="1" t="s">
        <v>17756</v>
      </c>
      <c r="F9567" t="s">
        <v>2</v>
      </c>
      <c r="G9567" t="s">
        <v>7038</v>
      </c>
      <c r="H9567" t="str">
        <f t="shared" si="149"/>
        <v>n0382542.JPG</v>
      </c>
    </row>
    <row r="9568" spans="1:8" x14ac:dyDescent="0.3">
      <c r="A9568" t="s">
        <v>9580</v>
      </c>
      <c r="B9568" t="s">
        <v>7037</v>
      </c>
      <c r="C9568" t="s">
        <v>7038</v>
      </c>
      <c r="D9568" s="1" t="s">
        <v>14941</v>
      </c>
      <c r="E9568" s="1" t="s">
        <v>17756</v>
      </c>
      <c r="F9568" t="s">
        <v>2</v>
      </c>
      <c r="G9568" t="s">
        <v>7038</v>
      </c>
      <c r="H9568" t="str">
        <f t="shared" si="149"/>
        <v>n0382543.JPG</v>
      </c>
    </row>
    <row r="9569" spans="1:8" x14ac:dyDescent="0.3">
      <c r="A9569" t="s">
        <v>9581</v>
      </c>
      <c r="B9569" t="s">
        <v>7037</v>
      </c>
      <c r="C9569" t="s">
        <v>7038</v>
      </c>
      <c r="D9569" s="1" t="s">
        <v>14942</v>
      </c>
      <c r="E9569" s="1" t="s">
        <v>17756</v>
      </c>
      <c r="F9569" t="s">
        <v>2</v>
      </c>
      <c r="G9569" t="s">
        <v>7038</v>
      </c>
      <c r="H9569" t="str">
        <f t="shared" si="149"/>
        <v>n0382544.JPG</v>
      </c>
    </row>
    <row r="9570" spans="1:8" x14ac:dyDescent="0.3">
      <c r="A9570" t="s">
        <v>9582</v>
      </c>
      <c r="B9570" t="s">
        <v>7037</v>
      </c>
      <c r="C9570" t="s">
        <v>7038</v>
      </c>
      <c r="D9570" s="1" t="s">
        <v>14943</v>
      </c>
      <c r="E9570" s="1" t="s">
        <v>17756</v>
      </c>
      <c r="F9570" t="s">
        <v>2</v>
      </c>
      <c r="G9570" t="s">
        <v>7038</v>
      </c>
      <c r="H9570" t="str">
        <f t="shared" si="149"/>
        <v>n0382545.JPG</v>
      </c>
    </row>
    <row r="9571" spans="1:8" x14ac:dyDescent="0.3">
      <c r="A9571" t="s">
        <v>9583</v>
      </c>
      <c r="B9571" t="s">
        <v>7037</v>
      </c>
      <c r="C9571" t="s">
        <v>7038</v>
      </c>
      <c r="D9571" s="1" t="s">
        <v>14944</v>
      </c>
      <c r="E9571" s="1" t="s">
        <v>17756</v>
      </c>
      <c r="F9571" t="s">
        <v>2</v>
      </c>
      <c r="G9571" t="s">
        <v>7038</v>
      </c>
      <c r="H9571" t="str">
        <f t="shared" si="149"/>
        <v>n0382546.JPG</v>
      </c>
    </row>
    <row r="9572" spans="1:8" x14ac:dyDescent="0.3">
      <c r="A9572" t="s">
        <v>9584</v>
      </c>
      <c r="B9572" t="s">
        <v>7037</v>
      </c>
      <c r="C9572" t="s">
        <v>7038</v>
      </c>
      <c r="D9572" s="1" t="s">
        <v>14945</v>
      </c>
      <c r="E9572" s="1" t="s">
        <v>17756</v>
      </c>
      <c r="F9572" t="s">
        <v>2</v>
      </c>
      <c r="G9572" t="s">
        <v>7038</v>
      </c>
      <c r="H9572" t="str">
        <f t="shared" si="149"/>
        <v>n0382547.JPG</v>
      </c>
    </row>
    <row r="9573" spans="1:8" x14ac:dyDescent="0.3">
      <c r="A9573" t="s">
        <v>9585</v>
      </c>
      <c r="B9573" t="s">
        <v>7037</v>
      </c>
      <c r="C9573" t="s">
        <v>7038</v>
      </c>
      <c r="D9573" s="1" t="s">
        <v>14946</v>
      </c>
      <c r="E9573" s="1" t="s">
        <v>17756</v>
      </c>
      <c r="F9573" t="s">
        <v>2</v>
      </c>
      <c r="G9573" t="s">
        <v>7038</v>
      </c>
      <c r="H9573" t="str">
        <f t="shared" si="149"/>
        <v>n0382548.JPG</v>
      </c>
    </row>
    <row r="9574" spans="1:8" x14ac:dyDescent="0.3">
      <c r="A9574" t="s">
        <v>9586</v>
      </c>
      <c r="B9574" t="s">
        <v>7037</v>
      </c>
      <c r="C9574" t="s">
        <v>7038</v>
      </c>
      <c r="D9574" s="1" t="s">
        <v>14947</v>
      </c>
      <c r="E9574" s="1" t="s">
        <v>17756</v>
      </c>
      <c r="F9574" t="s">
        <v>2</v>
      </c>
      <c r="G9574" t="s">
        <v>7038</v>
      </c>
      <c r="H9574" t="str">
        <f t="shared" si="149"/>
        <v>n0382549.JPG</v>
      </c>
    </row>
    <row r="9575" spans="1:8" x14ac:dyDescent="0.3">
      <c r="A9575" t="s">
        <v>9587</v>
      </c>
      <c r="B9575" t="s">
        <v>7037</v>
      </c>
      <c r="C9575" t="s">
        <v>7038</v>
      </c>
      <c r="D9575" s="1" t="s">
        <v>14948</v>
      </c>
      <c r="E9575" s="1" t="s">
        <v>17756</v>
      </c>
      <c r="F9575" t="s">
        <v>2</v>
      </c>
      <c r="G9575" t="s">
        <v>7038</v>
      </c>
      <c r="H9575" t="str">
        <f t="shared" si="149"/>
        <v>n0382550.JPG</v>
      </c>
    </row>
    <row r="9576" spans="1:8" x14ac:dyDescent="0.3">
      <c r="A9576" t="s">
        <v>9588</v>
      </c>
      <c r="B9576" t="s">
        <v>7037</v>
      </c>
      <c r="C9576" t="s">
        <v>7038</v>
      </c>
      <c r="D9576" s="1" t="s">
        <v>14949</v>
      </c>
      <c r="E9576" s="1" t="s">
        <v>17756</v>
      </c>
      <c r="F9576" t="s">
        <v>2</v>
      </c>
      <c r="G9576" t="s">
        <v>7038</v>
      </c>
      <c r="H9576" t="str">
        <f t="shared" si="149"/>
        <v>n0382551.JPG</v>
      </c>
    </row>
    <row r="9577" spans="1:8" x14ac:dyDescent="0.3">
      <c r="A9577" t="s">
        <v>9589</v>
      </c>
      <c r="B9577" t="s">
        <v>7037</v>
      </c>
      <c r="C9577" t="s">
        <v>7038</v>
      </c>
      <c r="D9577" s="1" t="s">
        <v>14950</v>
      </c>
      <c r="E9577" s="1" t="s">
        <v>17756</v>
      </c>
      <c r="F9577" t="s">
        <v>2</v>
      </c>
      <c r="G9577" t="s">
        <v>7038</v>
      </c>
      <c r="H9577" t="str">
        <f t="shared" si="149"/>
        <v>n0382552.JPG</v>
      </c>
    </row>
    <row r="9578" spans="1:8" x14ac:dyDescent="0.3">
      <c r="A9578" t="s">
        <v>9590</v>
      </c>
      <c r="B9578" t="s">
        <v>7037</v>
      </c>
      <c r="C9578" t="s">
        <v>7038</v>
      </c>
      <c r="D9578" s="1" t="s">
        <v>14951</v>
      </c>
      <c r="E9578" s="1" t="s">
        <v>17756</v>
      </c>
      <c r="F9578" t="s">
        <v>2</v>
      </c>
      <c r="G9578" t="s">
        <v>7038</v>
      </c>
      <c r="H9578" t="str">
        <f t="shared" si="149"/>
        <v>n0382553.JPG</v>
      </c>
    </row>
    <row r="9579" spans="1:8" x14ac:dyDescent="0.3">
      <c r="A9579" t="s">
        <v>9591</v>
      </c>
      <c r="B9579" t="s">
        <v>7037</v>
      </c>
      <c r="C9579" t="s">
        <v>7038</v>
      </c>
      <c r="D9579" s="1" t="s">
        <v>14952</v>
      </c>
      <c r="E9579" s="1" t="s">
        <v>17756</v>
      </c>
      <c r="F9579" t="s">
        <v>2</v>
      </c>
      <c r="G9579" t="s">
        <v>7038</v>
      </c>
      <c r="H9579" t="str">
        <f t="shared" si="149"/>
        <v>n0382554.JPG</v>
      </c>
    </row>
    <row r="9580" spans="1:8" x14ac:dyDescent="0.3">
      <c r="A9580" t="s">
        <v>9592</v>
      </c>
      <c r="B9580" t="s">
        <v>7037</v>
      </c>
      <c r="C9580" t="s">
        <v>7038</v>
      </c>
      <c r="D9580" s="1" t="s">
        <v>14953</v>
      </c>
      <c r="E9580" s="1" t="s">
        <v>17756</v>
      </c>
      <c r="F9580" t="s">
        <v>2</v>
      </c>
      <c r="G9580" t="s">
        <v>7038</v>
      </c>
      <c r="H9580" t="str">
        <f t="shared" si="149"/>
        <v>n0382555.JPG</v>
      </c>
    </row>
    <row r="9581" spans="1:8" x14ac:dyDescent="0.3">
      <c r="A9581" t="s">
        <v>9593</v>
      </c>
      <c r="B9581" t="s">
        <v>7037</v>
      </c>
      <c r="C9581" t="s">
        <v>7038</v>
      </c>
      <c r="D9581" s="1" t="s">
        <v>14954</v>
      </c>
      <c r="E9581" s="1" t="s">
        <v>17756</v>
      </c>
      <c r="F9581" t="s">
        <v>2</v>
      </c>
      <c r="G9581" t="s">
        <v>7038</v>
      </c>
      <c r="H9581" t="str">
        <f t="shared" si="149"/>
        <v>n0382556.JPG</v>
      </c>
    </row>
    <row r="9582" spans="1:8" x14ac:dyDescent="0.3">
      <c r="A9582" t="s">
        <v>9594</v>
      </c>
      <c r="B9582" t="s">
        <v>7037</v>
      </c>
      <c r="C9582" t="s">
        <v>7038</v>
      </c>
      <c r="D9582" s="1" t="s">
        <v>14955</v>
      </c>
      <c r="E9582" s="1" t="s">
        <v>17756</v>
      </c>
      <c r="F9582" t="s">
        <v>2</v>
      </c>
      <c r="G9582" t="s">
        <v>7038</v>
      </c>
      <c r="H9582" t="str">
        <f t="shared" si="149"/>
        <v>n0382557.JPG</v>
      </c>
    </row>
    <row r="9583" spans="1:8" x14ac:dyDescent="0.3">
      <c r="A9583" t="s">
        <v>9595</v>
      </c>
      <c r="B9583" t="s">
        <v>7037</v>
      </c>
      <c r="C9583" t="s">
        <v>7038</v>
      </c>
      <c r="D9583" s="1" t="s">
        <v>14956</v>
      </c>
      <c r="E9583" s="1" t="s">
        <v>17756</v>
      </c>
      <c r="F9583" t="s">
        <v>2</v>
      </c>
      <c r="G9583" t="s">
        <v>7038</v>
      </c>
      <c r="H9583" t="str">
        <f t="shared" si="149"/>
        <v>n0382558.JPG</v>
      </c>
    </row>
    <row r="9584" spans="1:8" x14ac:dyDescent="0.3">
      <c r="A9584" t="s">
        <v>9596</v>
      </c>
      <c r="B9584" t="s">
        <v>7037</v>
      </c>
      <c r="C9584" t="s">
        <v>7038</v>
      </c>
      <c r="D9584" s="1" t="s">
        <v>14957</v>
      </c>
      <c r="E9584" s="1" t="s">
        <v>17756</v>
      </c>
      <c r="F9584" t="s">
        <v>2</v>
      </c>
      <c r="G9584" t="s">
        <v>7038</v>
      </c>
      <c r="H9584" t="str">
        <f t="shared" si="149"/>
        <v>n0382559.JPG</v>
      </c>
    </row>
    <row r="9585" spans="1:8" x14ac:dyDescent="0.3">
      <c r="A9585" t="s">
        <v>9597</v>
      </c>
      <c r="B9585" t="s">
        <v>7037</v>
      </c>
      <c r="C9585" t="s">
        <v>7038</v>
      </c>
      <c r="D9585" s="1" t="s">
        <v>14958</v>
      </c>
      <c r="E9585" s="1" t="s">
        <v>17756</v>
      </c>
      <c r="F9585" t="s">
        <v>2</v>
      </c>
      <c r="G9585" t="s">
        <v>7038</v>
      </c>
      <c r="H9585" t="str">
        <f t="shared" si="149"/>
        <v>n0382560.JPG</v>
      </c>
    </row>
    <row r="9586" spans="1:8" x14ac:dyDescent="0.3">
      <c r="A9586" t="s">
        <v>9598</v>
      </c>
      <c r="B9586" t="s">
        <v>7037</v>
      </c>
      <c r="C9586" t="s">
        <v>7038</v>
      </c>
      <c r="D9586" s="1" t="s">
        <v>14959</v>
      </c>
      <c r="E9586" s="1" t="s">
        <v>17756</v>
      </c>
      <c r="F9586" t="s">
        <v>2</v>
      </c>
      <c r="G9586" t="s">
        <v>7038</v>
      </c>
      <c r="H9586" t="str">
        <f t="shared" si="149"/>
        <v>n0382561.JPG</v>
      </c>
    </row>
    <row r="9587" spans="1:8" x14ac:dyDescent="0.3">
      <c r="A9587" t="s">
        <v>9599</v>
      </c>
      <c r="B9587" t="s">
        <v>7037</v>
      </c>
      <c r="C9587" t="s">
        <v>7038</v>
      </c>
      <c r="D9587" s="1" t="s">
        <v>14960</v>
      </c>
      <c r="E9587" s="1" t="s">
        <v>17756</v>
      </c>
      <c r="F9587" t="s">
        <v>2</v>
      </c>
      <c r="G9587" t="s">
        <v>7038</v>
      </c>
      <c r="H9587" t="str">
        <f t="shared" si="149"/>
        <v>n0382562.JPG</v>
      </c>
    </row>
    <row r="9588" spans="1:8" x14ac:dyDescent="0.3">
      <c r="A9588" t="s">
        <v>9600</v>
      </c>
      <c r="B9588" t="s">
        <v>7037</v>
      </c>
      <c r="C9588" t="s">
        <v>7038</v>
      </c>
      <c r="D9588" s="1" t="s">
        <v>14961</v>
      </c>
      <c r="E9588" s="1" t="s">
        <v>17756</v>
      </c>
      <c r="F9588" t="s">
        <v>2</v>
      </c>
      <c r="G9588" t="s">
        <v>7038</v>
      </c>
      <c r="H9588" t="str">
        <f t="shared" si="149"/>
        <v>n0382563.JPG</v>
      </c>
    </row>
    <row r="9589" spans="1:8" x14ac:dyDescent="0.3">
      <c r="A9589" t="s">
        <v>9601</v>
      </c>
      <c r="B9589" t="s">
        <v>7037</v>
      </c>
      <c r="C9589" t="s">
        <v>7038</v>
      </c>
      <c r="D9589" s="1" t="s">
        <v>14962</v>
      </c>
      <c r="E9589" s="1" t="s">
        <v>17756</v>
      </c>
      <c r="F9589" t="s">
        <v>2</v>
      </c>
      <c r="G9589" t="s">
        <v>7038</v>
      </c>
      <c r="H9589" t="str">
        <f t="shared" si="149"/>
        <v>n0382564.JPG</v>
      </c>
    </row>
    <row r="9590" spans="1:8" x14ac:dyDescent="0.3">
      <c r="A9590" t="s">
        <v>9602</v>
      </c>
      <c r="B9590" t="s">
        <v>7037</v>
      </c>
      <c r="C9590" t="s">
        <v>7038</v>
      </c>
      <c r="D9590" s="1" t="s">
        <v>14963</v>
      </c>
      <c r="E9590" s="1" t="s">
        <v>17756</v>
      </c>
      <c r="F9590" t="s">
        <v>2</v>
      </c>
      <c r="G9590" t="s">
        <v>7038</v>
      </c>
      <c r="H9590" t="str">
        <f t="shared" si="149"/>
        <v>n0382565.JPG</v>
      </c>
    </row>
    <row r="9591" spans="1:8" x14ac:dyDescent="0.3">
      <c r="A9591" t="s">
        <v>9603</v>
      </c>
      <c r="B9591" t="s">
        <v>7037</v>
      </c>
      <c r="C9591" t="s">
        <v>7038</v>
      </c>
      <c r="D9591" s="1" t="s">
        <v>14964</v>
      </c>
      <c r="E9591" s="1" t="s">
        <v>17756</v>
      </c>
      <c r="F9591" t="s">
        <v>2</v>
      </c>
      <c r="G9591" t="s">
        <v>7038</v>
      </c>
      <c r="H9591" t="str">
        <f t="shared" si="149"/>
        <v>n0382566.JPG</v>
      </c>
    </row>
    <row r="9592" spans="1:8" x14ac:dyDescent="0.3">
      <c r="A9592" t="s">
        <v>9604</v>
      </c>
      <c r="B9592" t="s">
        <v>7037</v>
      </c>
      <c r="C9592" t="s">
        <v>7038</v>
      </c>
      <c r="D9592" s="1" t="s">
        <v>14965</v>
      </c>
      <c r="E9592" s="1" t="s">
        <v>17756</v>
      </c>
      <c r="F9592" t="s">
        <v>2</v>
      </c>
      <c r="G9592" t="s">
        <v>7038</v>
      </c>
      <c r="H9592" t="str">
        <f t="shared" si="149"/>
        <v>n0382567.JPG</v>
      </c>
    </row>
    <row r="9593" spans="1:8" x14ac:dyDescent="0.3">
      <c r="A9593" t="s">
        <v>9605</v>
      </c>
      <c r="B9593" t="s">
        <v>7037</v>
      </c>
      <c r="C9593" t="s">
        <v>7038</v>
      </c>
      <c r="D9593" s="1" t="s">
        <v>14966</v>
      </c>
      <c r="E9593" s="1" t="s">
        <v>17756</v>
      </c>
      <c r="F9593" t="s">
        <v>2</v>
      </c>
      <c r="G9593" t="s">
        <v>7038</v>
      </c>
      <c r="H9593" t="str">
        <f t="shared" si="149"/>
        <v>n0382568.JPG</v>
      </c>
    </row>
    <row r="9594" spans="1:8" x14ac:dyDescent="0.3">
      <c r="A9594" t="s">
        <v>9606</v>
      </c>
      <c r="B9594" t="s">
        <v>7037</v>
      </c>
      <c r="C9594" t="s">
        <v>7038</v>
      </c>
      <c r="D9594" s="1" t="s">
        <v>14967</v>
      </c>
      <c r="E9594" s="1" t="s">
        <v>17756</v>
      </c>
      <c r="F9594" t="s">
        <v>2</v>
      </c>
      <c r="G9594" t="s">
        <v>7038</v>
      </c>
      <c r="H9594" t="str">
        <f t="shared" si="149"/>
        <v>n0382569.JPG</v>
      </c>
    </row>
    <row r="9595" spans="1:8" x14ac:dyDescent="0.3">
      <c r="A9595" t="s">
        <v>9607</v>
      </c>
      <c r="B9595" t="s">
        <v>7037</v>
      </c>
      <c r="C9595" t="s">
        <v>7038</v>
      </c>
      <c r="D9595" s="1" t="s">
        <v>14968</v>
      </c>
      <c r="E9595" s="1" t="s">
        <v>17756</v>
      </c>
      <c r="F9595" t="s">
        <v>2</v>
      </c>
      <c r="G9595" t="s">
        <v>7038</v>
      </c>
      <c r="H9595" t="str">
        <f t="shared" si="149"/>
        <v>n0382570.JPG</v>
      </c>
    </row>
    <row r="9596" spans="1:8" x14ac:dyDescent="0.3">
      <c r="A9596" t="s">
        <v>9608</v>
      </c>
      <c r="B9596" t="s">
        <v>7037</v>
      </c>
      <c r="C9596" t="s">
        <v>7038</v>
      </c>
      <c r="D9596" s="1" t="s">
        <v>14969</v>
      </c>
      <c r="E9596" s="1" t="s">
        <v>17756</v>
      </c>
      <c r="F9596" t="s">
        <v>2</v>
      </c>
      <c r="G9596" t="s">
        <v>7038</v>
      </c>
      <c r="H9596" t="str">
        <f t="shared" si="149"/>
        <v>n0382571.JPG</v>
      </c>
    </row>
    <row r="9597" spans="1:8" x14ac:dyDescent="0.3">
      <c r="A9597" t="s">
        <v>9609</v>
      </c>
      <c r="B9597" t="s">
        <v>7037</v>
      </c>
      <c r="C9597" t="s">
        <v>7038</v>
      </c>
      <c r="D9597" s="1" t="s">
        <v>14970</v>
      </c>
      <c r="E9597" s="1" t="s">
        <v>17756</v>
      </c>
      <c r="F9597" t="s">
        <v>2</v>
      </c>
      <c r="G9597" t="s">
        <v>7038</v>
      </c>
      <c r="H9597" t="str">
        <f t="shared" si="149"/>
        <v>n0382572.JPG</v>
      </c>
    </row>
    <row r="9598" spans="1:8" x14ac:dyDescent="0.3">
      <c r="A9598" t="s">
        <v>9610</v>
      </c>
      <c r="B9598" t="s">
        <v>7037</v>
      </c>
      <c r="C9598" t="s">
        <v>7038</v>
      </c>
      <c r="D9598" s="1" t="s">
        <v>14971</v>
      </c>
      <c r="E9598" s="1" t="s">
        <v>17756</v>
      </c>
      <c r="F9598" t="s">
        <v>2</v>
      </c>
      <c r="G9598" t="s">
        <v>7038</v>
      </c>
      <c r="H9598" t="str">
        <f t="shared" si="149"/>
        <v>n0382573.JPG</v>
      </c>
    </row>
    <row r="9599" spans="1:8" x14ac:dyDescent="0.3">
      <c r="A9599" t="s">
        <v>9611</v>
      </c>
      <c r="B9599" t="s">
        <v>7037</v>
      </c>
      <c r="C9599" t="s">
        <v>7038</v>
      </c>
      <c r="D9599" s="1" t="s">
        <v>14972</v>
      </c>
      <c r="E9599" s="1" t="s">
        <v>17756</v>
      </c>
      <c r="F9599" t="s">
        <v>2</v>
      </c>
      <c r="G9599" t="s">
        <v>7038</v>
      </c>
      <c r="H9599" t="str">
        <f t="shared" si="149"/>
        <v>n0382574.JPG</v>
      </c>
    </row>
    <row r="9600" spans="1:8" x14ac:dyDescent="0.3">
      <c r="A9600" t="s">
        <v>9612</v>
      </c>
      <c r="B9600" t="s">
        <v>7037</v>
      </c>
      <c r="C9600" t="s">
        <v>7038</v>
      </c>
      <c r="D9600" s="1" t="s">
        <v>14973</v>
      </c>
      <c r="E9600" s="1" t="s">
        <v>17756</v>
      </c>
      <c r="F9600" t="s">
        <v>2</v>
      </c>
      <c r="G9600" t="s">
        <v>7038</v>
      </c>
      <c r="H9600" t="str">
        <f t="shared" si="149"/>
        <v>n0382575.JPG</v>
      </c>
    </row>
    <row r="9601" spans="1:8" x14ac:dyDescent="0.3">
      <c r="A9601" t="s">
        <v>9613</v>
      </c>
      <c r="B9601" t="s">
        <v>7037</v>
      </c>
      <c r="C9601" t="s">
        <v>7038</v>
      </c>
      <c r="D9601" s="1" t="s">
        <v>14974</v>
      </c>
      <c r="E9601" s="1" t="s">
        <v>17756</v>
      </c>
      <c r="F9601" t="s">
        <v>2</v>
      </c>
      <c r="G9601" t="s">
        <v>7038</v>
      </c>
      <c r="H9601" t="str">
        <f t="shared" si="149"/>
        <v>n0382576.JPG</v>
      </c>
    </row>
    <row r="9602" spans="1:8" x14ac:dyDescent="0.3">
      <c r="A9602" t="s">
        <v>9614</v>
      </c>
      <c r="B9602" t="s">
        <v>7037</v>
      </c>
      <c r="C9602" t="s">
        <v>7038</v>
      </c>
      <c r="D9602" s="1" t="s">
        <v>14975</v>
      </c>
      <c r="E9602" s="1" t="s">
        <v>17756</v>
      </c>
      <c r="F9602" t="s">
        <v>2</v>
      </c>
      <c r="G9602" t="s">
        <v>7038</v>
      </c>
      <c r="H9602" t="str">
        <f t="shared" ref="H9602:H9665" si="150">C9602&amp;D9602&amp;E9602</f>
        <v>n0382577.JPG</v>
      </c>
    </row>
    <row r="9603" spans="1:8" x14ac:dyDescent="0.3">
      <c r="A9603" t="s">
        <v>9615</v>
      </c>
      <c r="B9603" t="s">
        <v>7037</v>
      </c>
      <c r="C9603" t="s">
        <v>7038</v>
      </c>
      <c r="D9603" s="1" t="s">
        <v>14976</v>
      </c>
      <c r="E9603" s="1" t="s">
        <v>17756</v>
      </c>
      <c r="F9603" t="s">
        <v>2</v>
      </c>
      <c r="G9603" t="s">
        <v>7038</v>
      </c>
      <c r="H9603" t="str">
        <f t="shared" si="150"/>
        <v>n0382578.JPG</v>
      </c>
    </row>
    <row r="9604" spans="1:8" x14ac:dyDescent="0.3">
      <c r="A9604" t="s">
        <v>9616</v>
      </c>
      <c r="B9604" t="s">
        <v>7037</v>
      </c>
      <c r="C9604" t="s">
        <v>7038</v>
      </c>
      <c r="D9604" s="1" t="s">
        <v>14977</v>
      </c>
      <c r="E9604" s="1" t="s">
        <v>17756</v>
      </c>
      <c r="F9604" t="s">
        <v>2</v>
      </c>
      <c r="G9604" t="s">
        <v>7038</v>
      </c>
      <c r="H9604" t="str">
        <f t="shared" si="150"/>
        <v>n0382579.JPG</v>
      </c>
    </row>
    <row r="9605" spans="1:8" x14ac:dyDescent="0.3">
      <c r="A9605" t="s">
        <v>9617</v>
      </c>
      <c r="B9605" t="s">
        <v>7037</v>
      </c>
      <c r="C9605" t="s">
        <v>7038</v>
      </c>
      <c r="D9605" s="1" t="s">
        <v>14978</v>
      </c>
      <c r="E9605" s="1" t="s">
        <v>17756</v>
      </c>
      <c r="F9605" t="s">
        <v>2</v>
      </c>
      <c r="G9605" t="s">
        <v>7038</v>
      </c>
      <c r="H9605" t="str">
        <f t="shared" si="150"/>
        <v>n0382580.JPG</v>
      </c>
    </row>
    <row r="9606" spans="1:8" x14ac:dyDescent="0.3">
      <c r="A9606" t="s">
        <v>9618</v>
      </c>
      <c r="B9606" t="s">
        <v>7037</v>
      </c>
      <c r="C9606" t="s">
        <v>7038</v>
      </c>
      <c r="D9606" s="1" t="s">
        <v>14979</v>
      </c>
      <c r="E9606" s="1" t="s">
        <v>17756</v>
      </c>
      <c r="F9606" t="s">
        <v>2</v>
      </c>
      <c r="G9606" t="s">
        <v>7038</v>
      </c>
      <c r="H9606" t="str">
        <f t="shared" si="150"/>
        <v>n0382581.JPG</v>
      </c>
    </row>
    <row r="9607" spans="1:8" x14ac:dyDescent="0.3">
      <c r="A9607" t="s">
        <v>9619</v>
      </c>
      <c r="B9607" t="s">
        <v>7037</v>
      </c>
      <c r="C9607" t="s">
        <v>7038</v>
      </c>
      <c r="D9607" s="1" t="s">
        <v>14980</v>
      </c>
      <c r="E9607" s="1" t="s">
        <v>17756</v>
      </c>
      <c r="F9607" t="s">
        <v>2</v>
      </c>
      <c r="G9607" t="s">
        <v>7038</v>
      </c>
      <c r="H9607" t="str">
        <f t="shared" si="150"/>
        <v>n0382582.JPG</v>
      </c>
    </row>
    <row r="9608" spans="1:8" x14ac:dyDescent="0.3">
      <c r="A9608" t="s">
        <v>9620</v>
      </c>
      <c r="B9608" t="s">
        <v>7037</v>
      </c>
      <c r="C9608" t="s">
        <v>7038</v>
      </c>
      <c r="D9608" s="1" t="s">
        <v>14981</v>
      </c>
      <c r="E9608" s="1" t="s">
        <v>17756</v>
      </c>
      <c r="F9608" t="s">
        <v>2</v>
      </c>
      <c r="G9608" t="s">
        <v>7038</v>
      </c>
      <c r="H9608" t="str">
        <f t="shared" si="150"/>
        <v>n0382583.JPG</v>
      </c>
    </row>
    <row r="9609" spans="1:8" x14ac:dyDescent="0.3">
      <c r="A9609" t="s">
        <v>9621</v>
      </c>
      <c r="B9609" t="s">
        <v>7037</v>
      </c>
      <c r="C9609" t="s">
        <v>7038</v>
      </c>
      <c r="D9609" s="1" t="s">
        <v>14982</v>
      </c>
      <c r="E9609" s="1" t="s">
        <v>17756</v>
      </c>
      <c r="F9609" t="s">
        <v>2</v>
      </c>
      <c r="G9609" t="s">
        <v>7038</v>
      </c>
      <c r="H9609" t="str">
        <f t="shared" si="150"/>
        <v>n0382584.JPG</v>
      </c>
    </row>
    <row r="9610" spans="1:8" x14ac:dyDescent="0.3">
      <c r="A9610" t="s">
        <v>9622</v>
      </c>
      <c r="B9610" t="s">
        <v>7037</v>
      </c>
      <c r="C9610" t="s">
        <v>7038</v>
      </c>
      <c r="D9610" s="1" t="s">
        <v>14983</v>
      </c>
      <c r="E9610" s="1" t="s">
        <v>17756</v>
      </c>
      <c r="F9610" t="s">
        <v>2</v>
      </c>
      <c r="G9610" t="s">
        <v>7038</v>
      </c>
      <c r="H9610" t="str">
        <f t="shared" si="150"/>
        <v>n0382585.JPG</v>
      </c>
    </row>
    <row r="9611" spans="1:8" x14ac:dyDescent="0.3">
      <c r="A9611" t="s">
        <v>9623</v>
      </c>
      <c r="B9611" t="s">
        <v>7037</v>
      </c>
      <c r="C9611" t="s">
        <v>7038</v>
      </c>
      <c r="D9611" s="1" t="s">
        <v>14984</v>
      </c>
      <c r="E9611" s="1" t="s">
        <v>17756</v>
      </c>
      <c r="F9611" t="s">
        <v>2</v>
      </c>
      <c r="G9611" t="s">
        <v>7038</v>
      </c>
      <c r="H9611" t="str">
        <f t="shared" si="150"/>
        <v>n0382586.JPG</v>
      </c>
    </row>
    <row r="9612" spans="1:8" x14ac:dyDescent="0.3">
      <c r="A9612" t="s">
        <v>9624</v>
      </c>
      <c r="B9612" t="s">
        <v>7037</v>
      </c>
      <c r="C9612" t="s">
        <v>7038</v>
      </c>
      <c r="D9612" s="1" t="s">
        <v>14985</v>
      </c>
      <c r="E9612" s="1" t="s">
        <v>17756</v>
      </c>
      <c r="F9612" t="s">
        <v>2</v>
      </c>
      <c r="G9612" t="s">
        <v>7038</v>
      </c>
      <c r="H9612" t="str">
        <f t="shared" si="150"/>
        <v>n0382587.JPG</v>
      </c>
    </row>
    <row r="9613" spans="1:8" x14ac:dyDescent="0.3">
      <c r="A9613" t="s">
        <v>9625</v>
      </c>
      <c r="B9613" t="s">
        <v>7037</v>
      </c>
      <c r="C9613" t="s">
        <v>7038</v>
      </c>
      <c r="D9613" s="1" t="s">
        <v>14986</v>
      </c>
      <c r="E9613" s="1" t="s">
        <v>17756</v>
      </c>
      <c r="F9613" t="s">
        <v>2</v>
      </c>
      <c r="G9613" t="s">
        <v>7038</v>
      </c>
      <c r="H9613" t="str">
        <f t="shared" si="150"/>
        <v>n0382588.JPG</v>
      </c>
    </row>
    <row r="9614" spans="1:8" x14ac:dyDescent="0.3">
      <c r="A9614" t="s">
        <v>9626</v>
      </c>
      <c r="B9614" t="s">
        <v>7037</v>
      </c>
      <c r="C9614" t="s">
        <v>7038</v>
      </c>
      <c r="D9614" s="1" t="s">
        <v>14987</v>
      </c>
      <c r="E9614" s="1" t="s">
        <v>17756</v>
      </c>
      <c r="F9614" t="s">
        <v>2</v>
      </c>
      <c r="G9614" t="s">
        <v>7038</v>
      </c>
      <c r="H9614" t="str">
        <f t="shared" si="150"/>
        <v>n0382589.JPG</v>
      </c>
    </row>
    <row r="9615" spans="1:8" x14ac:dyDescent="0.3">
      <c r="A9615" t="s">
        <v>9627</v>
      </c>
      <c r="B9615" t="s">
        <v>7037</v>
      </c>
      <c r="C9615" t="s">
        <v>7038</v>
      </c>
      <c r="D9615" s="1" t="s">
        <v>14988</v>
      </c>
      <c r="E9615" s="1" t="s">
        <v>17756</v>
      </c>
      <c r="F9615" t="s">
        <v>2</v>
      </c>
      <c r="G9615" t="s">
        <v>7038</v>
      </c>
      <c r="H9615" t="str">
        <f t="shared" si="150"/>
        <v>n0382590.JPG</v>
      </c>
    </row>
    <row r="9616" spans="1:8" x14ac:dyDescent="0.3">
      <c r="A9616" t="s">
        <v>9628</v>
      </c>
      <c r="B9616" t="s">
        <v>7037</v>
      </c>
      <c r="C9616" t="s">
        <v>7038</v>
      </c>
      <c r="D9616" s="1" t="s">
        <v>14989</v>
      </c>
      <c r="E9616" s="1" t="s">
        <v>17756</v>
      </c>
      <c r="F9616" t="s">
        <v>2</v>
      </c>
      <c r="G9616" t="s">
        <v>7038</v>
      </c>
      <c r="H9616" t="str">
        <f t="shared" si="150"/>
        <v>n0382591.JPG</v>
      </c>
    </row>
    <row r="9617" spans="1:8" x14ac:dyDescent="0.3">
      <c r="A9617" t="s">
        <v>9629</v>
      </c>
      <c r="B9617" t="s">
        <v>7037</v>
      </c>
      <c r="C9617" t="s">
        <v>7038</v>
      </c>
      <c r="D9617" s="1" t="s">
        <v>14990</v>
      </c>
      <c r="E9617" s="1" t="s">
        <v>17756</v>
      </c>
      <c r="F9617" t="s">
        <v>2</v>
      </c>
      <c r="G9617" t="s">
        <v>7038</v>
      </c>
      <c r="H9617" t="str">
        <f t="shared" si="150"/>
        <v>n0382592.JPG</v>
      </c>
    </row>
    <row r="9618" spans="1:8" x14ac:dyDescent="0.3">
      <c r="A9618" t="s">
        <v>9630</v>
      </c>
      <c r="B9618" t="s">
        <v>7037</v>
      </c>
      <c r="C9618" t="s">
        <v>7038</v>
      </c>
      <c r="D9618" s="1" t="s">
        <v>14991</v>
      </c>
      <c r="E9618" s="1" t="s">
        <v>17756</v>
      </c>
      <c r="F9618" t="s">
        <v>2</v>
      </c>
      <c r="G9618" t="s">
        <v>7038</v>
      </c>
      <c r="H9618" t="str">
        <f t="shared" si="150"/>
        <v>n0382593.JPG</v>
      </c>
    </row>
    <row r="9619" spans="1:8" x14ac:dyDescent="0.3">
      <c r="A9619" t="s">
        <v>9631</v>
      </c>
      <c r="B9619" t="s">
        <v>7037</v>
      </c>
      <c r="C9619" t="s">
        <v>7038</v>
      </c>
      <c r="D9619" s="1" t="s">
        <v>14992</v>
      </c>
      <c r="E9619" s="1" t="s">
        <v>17756</v>
      </c>
      <c r="F9619" t="s">
        <v>2</v>
      </c>
      <c r="G9619" t="s">
        <v>7038</v>
      </c>
      <c r="H9619" t="str">
        <f t="shared" si="150"/>
        <v>n0382594.JPG</v>
      </c>
    </row>
    <row r="9620" spans="1:8" x14ac:dyDescent="0.3">
      <c r="A9620" t="s">
        <v>9632</v>
      </c>
      <c r="B9620" t="s">
        <v>7037</v>
      </c>
      <c r="C9620" t="s">
        <v>7038</v>
      </c>
      <c r="D9620" s="1" t="s">
        <v>14993</v>
      </c>
      <c r="E9620" s="1" t="s">
        <v>17756</v>
      </c>
      <c r="F9620" t="s">
        <v>2</v>
      </c>
      <c r="G9620" t="s">
        <v>7038</v>
      </c>
      <c r="H9620" t="str">
        <f t="shared" si="150"/>
        <v>n0382595.JPG</v>
      </c>
    </row>
    <row r="9621" spans="1:8" x14ac:dyDescent="0.3">
      <c r="A9621" t="s">
        <v>9633</v>
      </c>
      <c r="B9621" t="s">
        <v>7037</v>
      </c>
      <c r="C9621" t="s">
        <v>7038</v>
      </c>
      <c r="D9621" s="1" t="s">
        <v>14994</v>
      </c>
      <c r="E9621" s="1" t="s">
        <v>17756</v>
      </c>
      <c r="F9621" t="s">
        <v>2</v>
      </c>
      <c r="G9621" t="s">
        <v>7038</v>
      </c>
      <c r="H9621" t="str">
        <f t="shared" si="150"/>
        <v>n0382596.JPG</v>
      </c>
    </row>
    <row r="9622" spans="1:8" x14ac:dyDescent="0.3">
      <c r="A9622" t="s">
        <v>9634</v>
      </c>
      <c r="B9622" t="s">
        <v>7037</v>
      </c>
      <c r="C9622" t="s">
        <v>7038</v>
      </c>
      <c r="D9622" s="1" t="s">
        <v>14995</v>
      </c>
      <c r="E9622" s="1" t="s">
        <v>17756</v>
      </c>
      <c r="F9622" t="s">
        <v>2</v>
      </c>
      <c r="G9622" t="s">
        <v>7038</v>
      </c>
      <c r="H9622" t="str">
        <f t="shared" si="150"/>
        <v>n0382597.JPG</v>
      </c>
    </row>
    <row r="9623" spans="1:8" x14ac:dyDescent="0.3">
      <c r="A9623" t="s">
        <v>9635</v>
      </c>
      <c r="B9623" t="s">
        <v>7037</v>
      </c>
      <c r="C9623" t="s">
        <v>7038</v>
      </c>
      <c r="D9623" s="1" t="s">
        <v>14996</v>
      </c>
      <c r="E9623" s="1" t="s">
        <v>17756</v>
      </c>
      <c r="F9623" t="s">
        <v>2</v>
      </c>
      <c r="G9623" t="s">
        <v>7038</v>
      </c>
      <c r="H9623" t="str">
        <f t="shared" si="150"/>
        <v>n0382598.JPG</v>
      </c>
    </row>
    <row r="9624" spans="1:8" x14ac:dyDescent="0.3">
      <c r="A9624" t="s">
        <v>9636</v>
      </c>
      <c r="B9624" t="s">
        <v>7037</v>
      </c>
      <c r="C9624" t="s">
        <v>7038</v>
      </c>
      <c r="D9624" s="1" t="s">
        <v>14997</v>
      </c>
      <c r="E9624" s="1" t="s">
        <v>17756</v>
      </c>
      <c r="F9624" t="s">
        <v>2</v>
      </c>
      <c r="G9624" t="s">
        <v>7038</v>
      </c>
      <c r="H9624" t="str">
        <f t="shared" si="150"/>
        <v>n0382599.JPG</v>
      </c>
    </row>
    <row r="9625" spans="1:8" x14ac:dyDescent="0.3">
      <c r="A9625" t="s">
        <v>9637</v>
      </c>
      <c r="B9625" t="s">
        <v>7037</v>
      </c>
      <c r="C9625" t="s">
        <v>7038</v>
      </c>
      <c r="D9625" s="1" t="s">
        <v>14998</v>
      </c>
      <c r="E9625" s="1" t="s">
        <v>17756</v>
      </c>
      <c r="F9625" t="s">
        <v>2</v>
      </c>
      <c r="G9625" t="s">
        <v>7038</v>
      </c>
      <c r="H9625" t="str">
        <f t="shared" si="150"/>
        <v>n0382600.JPG</v>
      </c>
    </row>
    <row r="9626" spans="1:8" x14ac:dyDescent="0.3">
      <c r="A9626" t="s">
        <v>9638</v>
      </c>
      <c r="B9626" t="s">
        <v>7037</v>
      </c>
      <c r="C9626" t="s">
        <v>7038</v>
      </c>
      <c r="D9626" s="1" t="s">
        <v>14999</v>
      </c>
      <c r="E9626" s="1" t="s">
        <v>17756</v>
      </c>
      <c r="F9626" t="s">
        <v>2</v>
      </c>
      <c r="G9626" t="s">
        <v>7038</v>
      </c>
      <c r="H9626" t="str">
        <f t="shared" si="150"/>
        <v>n0382601.JPG</v>
      </c>
    </row>
    <row r="9627" spans="1:8" x14ac:dyDescent="0.3">
      <c r="A9627" t="s">
        <v>9639</v>
      </c>
      <c r="B9627" t="s">
        <v>7037</v>
      </c>
      <c r="C9627" t="s">
        <v>7038</v>
      </c>
      <c r="D9627" s="1" t="s">
        <v>15000</v>
      </c>
      <c r="E9627" s="1" t="s">
        <v>17756</v>
      </c>
      <c r="F9627" t="s">
        <v>2</v>
      </c>
      <c r="G9627" t="s">
        <v>7038</v>
      </c>
      <c r="H9627" t="str">
        <f t="shared" si="150"/>
        <v>n0382602.JPG</v>
      </c>
    </row>
    <row r="9628" spans="1:8" x14ac:dyDescent="0.3">
      <c r="A9628" t="s">
        <v>9640</v>
      </c>
      <c r="B9628" t="s">
        <v>7037</v>
      </c>
      <c r="C9628" t="s">
        <v>7038</v>
      </c>
      <c r="D9628" s="1" t="s">
        <v>15001</v>
      </c>
      <c r="E9628" s="1" t="s">
        <v>17756</v>
      </c>
      <c r="F9628" t="s">
        <v>2</v>
      </c>
      <c r="G9628" t="s">
        <v>7038</v>
      </c>
      <c r="H9628" t="str">
        <f t="shared" si="150"/>
        <v>n0382603.JPG</v>
      </c>
    </row>
    <row r="9629" spans="1:8" x14ac:dyDescent="0.3">
      <c r="A9629" t="s">
        <v>9641</v>
      </c>
      <c r="B9629" t="s">
        <v>7037</v>
      </c>
      <c r="C9629" t="s">
        <v>7038</v>
      </c>
      <c r="D9629" s="1" t="s">
        <v>15002</v>
      </c>
      <c r="E9629" s="1" t="s">
        <v>17756</v>
      </c>
      <c r="F9629" t="s">
        <v>2</v>
      </c>
      <c r="G9629" t="s">
        <v>7038</v>
      </c>
      <c r="H9629" t="str">
        <f t="shared" si="150"/>
        <v>n0382604.JPG</v>
      </c>
    </row>
    <row r="9630" spans="1:8" x14ac:dyDescent="0.3">
      <c r="A9630" t="s">
        <v>9642</v>
      </c>
      <c r="B9630" t="s">
        <v>7037</v>
      </c>
      <c r="C9630" t="s">
        <v>7038</v>
      </c>
      <c r="D9630" s="1" t="s">
        <v>15003</v>
      </c>
      <c r="E9630" s="1" t="s">
        <v>17756</v>
      </c>
      <c r="F9630" t="s">
        <v>2</v>
      </c>
      <c r="G9630" t="s">
        <v>7038</v>
      </c>
      <c r="H9630" t="str">
        <f t="shared" si="150"/>
        <v>n0382605.JPG</v>
      </c>
    </row>
    <row r="9631" spans="1:8" x14ac:dyDescent="0.3">
      <c r="A9631" t="s">
        <v>9643</v>
      </c>
      <c r="B9631" t="s">
        <v>7037</v>
      </c>
      <c r="C9631" t="s">
        <v>7038</v>
      </c>
      <c r="D9631" s="1" t="s">
        <v>15004</v>
      </c>
      <c r="E9631" s="1" t="s">
        <v>17756</v>
      </c>
      <c r="F9631" t="s">
        <v>2</v>
      </c>
      <c r="G9631" t="s">
        <v>7038</v>
      </c>
      <c r="H9631" t="str">
        <f t="shared" si="150"/>
        <v>n0382606.JPG</v>
      </c>
    </row>
    <row r="9632" spans="1:8" x14ac:dyDescent="0.3">
      <c r="A9632" t="s">
        <v>9644</v>
      </c>
      <c r="B9632" t="s">
        <v>7037</v>
      </c>
      <c r="C9632" t="s">
        <v>7038</v>
      </c>
      <c r="D9632" s="1" t="s">
        <v>15005</v>
      </c>
      <c r="E9632" s="1" t="s">
        <v>17756</v>
      </c>
      <c r="F9632" t="s">
        <v>2</v>
      </c>
      <c r="G9632" t="s">
        <v>7038</v>
      </c>
      <c r="H9632" t="str">
        <f t="shared" si="150"/>
        <v>n0382607.JPG</v>
      </c>
    </row>
    <row r="9633" spans="1:8" x14ac:dyDescent="0.3">
      <c r="A9633" t="s">
        <v>9645</v>
      </c>
      <c r="B9633" t="s">
        <v>7037</v>
      </c>
      <c r="C9633" t="s">
        <v>7038</v>
      </c>
      <c r="D9633" s="1" t="s">
        <v>15006</v>
      </c>
      <c r="E9633" s="1" t="s">
        <v>17756</v>
      </c>
      <c r="F9633" t="s">
        <v>2</v>
      </c>
      <c r="G9633" t="s">
        <v>7038</v>
      </c>
      <c r="H9633" t="str">
        <f t="shared" si="150"/>
        <v>n0382608.JPG</v>
      </c>
    </row>
    <row r="9634" spans="1:8" x14ac:dyDescent="0.3">
      <c r="A9634" t="s">
        <v>9646</v>
      </c>
      <c r="B9634" t="s">
        <v>7037</v>
      </c>
      <c r="C9634" t="s">
        <v>7038</v>
      </c>
      <c r="D9634" s="1" t="s">
        <v>15007</v>
      </c>
      <c r="E9634" s="1" t="s">
        <v>17756</v>
      </c>
      <c r="F9634" t="s">
        <v>2</v>
      </c>
      <c r="G9634" t="s">
        <v>7038</v>
      </c>
      <c r="H9634" t="str">
        <f t="shared" si="150"/>
        <v>n0382609.JPG</v>
      </c>
    </row>
    <row r="9635" spans="1:8" x14ac:dyDescent="0.3">
      <c r="A9635" t="s">
        <v>9647</v>
      </c>
      <c r="B9635" t="s">
        <v>7037</v>
      </c>
      <c r="C9635" t="s">
        <v>7038</v>
      </c>
      <c r="D9635" s="1" t="s">
        <v>15008</v>
      </c>
      <c r="E9635" s="1" t="s">
        <v>17756</v>
      </c>
      <c r="F9635" t="s">
        <v>2</v>
      </c>
      <c r="G9635" t="s">
        <v>7038</v>
      </c>
      <c r="H9635" t="str">
        <f t="shared" si="150"/>
        <v>n0382610.JPG</v>
      </c>
    </row>
    <row r="9636" spans="1:8" x14ac:dyDescent="0.3">
      <c r="A9636" t="s">
        <v>9648</v>
      </c>
      <c r="B9636" t="s">
        <v>7037</v>
      </c>
      <c r="C9636" t="s">
        <v>7038</v>
      </c>
      <c r="D9636" s="1" t="s">
        <v>15009</v>
      </c>
      <c r="E9636" s="1" t="s">
        <v>17756</v>
      </c>
      <c r="F9636" t="s">
        <v>2</v>
      </c>
      <c r="G9636" t="s">
        <v>7038</v>
      </c>
      <c r="H9636" t="str">
        <f t="shared" si="150"/>
        <v>n0382611.JPG</v>
      </c>
    </row>
    <row r="9637" spans="1:8" x14ac:dyDescent="0.3">
      <c r="A9637" t="s">
        <v>9649</v>
      </c>
      <c r="B9637" t="s">
        <v>7037</v>
      </c>
      <c r="C9637" t="s">
        <v>7038</v>
      </c>
      <c r="D9637" s="1" t="s">
        <v>15010</v>
      </c>
      <c r="E9637" s="1" t="s">
        <v>17756</v>
      </c>
      <c r="F9637" t="s">
        <v>2</v>
      </c>
      <c r="G9637" t="s">
        <v>7038</v>
      </c>
      <c r="H9637" t="str">
        <f t="shared" si="150"/>
        <v>n0382612.JPG</v>
      </c>
    </row>
    <row r="9638" spans="1:8" x14ac:dyDescent="0.3">
      <c r="A9638" t="s">
        <v>9650</v>
      </c>
      <c r="B9638" t="s">
        <v>7037</v>
      </c>
      <c r="C9638" t="s">
        <v>7038</v>
      </c>
      <c r="D9638" s="1" t="s">
        <v>15011</v>
      </c>
      <c r="E9638" s="1" t="s">
        <v>17756</v>
      </c>
      <c r="F9638" t="s">
        <v>2</v>
      </c>
      <c r="G9638" t="s">
        <v>7038</v>
      </c>
      <c r="H9638" t="str">
        <f t="shared" si="150"/>
        <v>n0382613.JPG</v>
      </c>
    </row>
    <row r="9639" spans="1:8" x14ac:dyDescent="0.3">
      <c r="A9639" t="s">
        <v>9651</v>
      </c>
      <c r="B9639" t="s">
        <v>7037</v>
      </c>
      <c r="C9639" t="s">
        <v>7038</v>
      </c>
      <c r="D9639" s="1" t="s">
        <v>15012</v>
      </c>
      <c r="E9639" s="1" t="s">
        <v>17756</v>
      </c>
      <c r="F9639" t="s">
        <v>2</v>
      </c>
      <c r="G9639" t="s">
        <v>7038</v>
      </c>
      <c r="H9639" t="str">
        <f t="shared" si="150"/>
        <v>n0382614.JPG</v>
      </c>
    </row>
    <row r="9640" spans="1:8" x14ac:dyDescent="0.3">
      <c r="A9640" t="s">
        <v>9652</v>
      </c>
      <c r="B9640" t="s">
        <v>7037</v>
      </c>
      <c r="C9640" t="s">
        <v>7038</v>
      </c>
      <c r="D9640" s="1" t="s">
        <v>15013</v>
      </c>
      <c r="E9640" s="1" t="s">
        <v>17756</v>
      </c>
      <c r="F9640" t="s">
        <v>2</v>
      </c>
      <c r="G9640" t="s">
        <v>7038</v>
      </c>
      <c r="H9640" t="str">
        <f t="shared" si="150"/>
        <v>n0382615.JPG</v>
      </c>
    </row>
    <row r="9641" spans="1:8" x14ac:dyDescent="0.3">
      <c r="A9641" t="s">
        <v>9653</v>
      </c>
      <c r="B9641" t="s">
        <v>7037</v>
      </c>
      <c r="C9641" t="s">
        <v>7038</v>
      </c>
      <c r="D9641" s="1" t="s">
        <v>15014</v>
      </c>
      <c r="E9641" s="1" t="s">
        <v>17756</v>
      </c>
      <c r="F9641" t="s">
        <v>2</v>
      </c>
      <c r="G9641" t="s">
        <v>7038</v>
      </c>
      <c r="H9641" t="str">
        <f t="shared" si="150"/>
        <v>n0382616.JPG</v>
      </c>
    </row>
    <row r="9642" spans="1:8" x14ac:dyDescent="0.3">
      <c r="A9642" t="s">
        <v>9654</v>
      </c>
      <c r="B9642" t="s">
        <v>7037</v>
      </c>
      <c r="C9642" t="s">
        <v>7038</v>
      </c>
      <c r="D9642" s="1" t="s">
        <v>15015</v>
      </c>
      <c r="E9642" s="1" t="s">
        <v>17756</v>
      </c>
      <c r="F9642" t="s">
        <v>2</v>
      </c>
      <c r="G9642" t="s">
        <v>7038</v>
      </c>
      <c r="H9642" t="str">
        <f t="shared" si="150"/>
        <v>n0382617.JPG</v>
      </c>
    </row>
    <row r="9643" spans="1:8" x14ac:dyDescent="0.3">
      <c r="A9643" t="s">
        <v>9655</v>
      </c>
      <c r="B9643" t="s">
        <v>7037</v>
      </c>
      <c r="C9643" t="s">
        <v>7038</v>
      </c>
      <c r="D9643" s="1" t="s">
        <v>15016</v>
      </c>
      <c r="E9643" s="1" t="s">
        <v>17756</v>
      </c>
      <c r="F9643" t="s">
        <v>2</v>
      </c>
      <c r="G9643" t="s">
        <v>7038</v>
      </c>
      <c r="H9643" t="str">
        <f t="shared" si="150"/>
        <v>n0382618.JPG</v>
      </c>
    </row>
    <row r="9644" spans="1:8" x14ac:dyDescent="0.3">
      <c r="A9644" t="s">
        <v>9656</v>
      </c>
      <c r="B9644" t="s">
        <v>7037</v>
      </c>
      <c r="C9644" t="s">
        <v>7038</v>
      </c>
      <c r="D9644" s="1" t="s">
        <v>15017</v>
      </c>
      <c r="E9644" s="1" t="s">
        <v>17756</v>
      </c>
      <c r="F9644" t="s">
        <v>2</v>
      </c>
      <c r="G9644" t="s">
        <v>7038</v>
      </c>
      <c r="H9644" t="str">
        <f t="shared" si="150"/>
        <v>n0382619.JPG</v>
      </c>
    </row>
    <row r="9645" spans="1:8" x14ac:dyDescent="0.3">
      <c r="A9645" t="s">
        <v>9657</v>
      </c>
      <c r="B9645" t="s">
        <v>7037</v>
      </c>
      <c r="C9645" t="s">
        <v>7038</v>
      </c>
      <c r="D9645" s="1" t="s">
        <v>15018</v>
      </c>
      <c r="E9645" s="1" t="s">
        <v>17756</v>
      </c>
      <c r="F9645" t="s">
        <v>2</v>
      </c>
      <c r="G9645" t="s">
        <v>7038</v>
      </c>
      <c r="H9645" t="str">
        <f t="shared" si="150"/>
        <v>n0382620.JPG</v>
      </c>
    </row>
    <row r="9646" spans="1:8" x14ac:dyDescent="0.3">
      <c r="A9646" t="s">
        <v>9658</v>
      </c>
      <c r="B9646" t="s">
        <v>7037</v>
      </c>
      <c r="C9646" t="s">
        <v>7038</v>
      </c>
      <c r="D9646" s="1" t="s">
        <v>15019</v>
      </c>
      <c r="E9646" s="1" t="s">
        <v>17756</v>
      </c>
      <c r="F9646" t="s">
        <v>2</v>
      </c>
      <c r="G9646" t="s">
        <v>7038</v>
      </c>
      <c r="H9646" t="str">
        <f t="shared" si="150"/>
        <v>n0382621.JPG</v>
      </c>
    </row>
    <row r="9647" spans="1:8" x14ac:dyDescent="0.3">
      <c r="A9647" t="s">
        <v>9659</v>
      </c>
      <c r="B9647" t="s">
        <v>7037</v>
      </c>
      <c r="C9647" t="s">
        <v>7038</v>
      </c>
      <c r="D9647" s="1" t="s">
        <v>15020</v>
      </c>
      <c r="E9647" s="1" t="s">
        <v>17756</v>
      </c>
      <c r="F9647" t="s">
        <v>2</v>
      </c>
      <c r="G9647" t="s">
        <v>7038</v>
      </c>
      <c r="H9647" t="str">
        <f t="shared" si="150"/>
        <v>n0382622.JPG</v>
      </c>
    </row>
    <row r="9648" spans="1:8" x14ac:dyDescent="0.3">
      <c r="A9648" t="s">
        <v>9660</v>
      </c>
      <c r="B9648" t="s">
        <v>7037</v>
      </c>
      <c r="C9648" t="s">
        <v>7038</v>
      </c>
      <c r="D9648" s="1" t="s">
        <v>15021</v>
      </c>
      <c r="E9648" s="1" t="s">
        <v>17756</v>
      </c>
      <c r="F9648" t="s">
        <v>2</v>
      </c>
      <c r="G9648" t="s">
        <v>7038</v>
      </c>
      <c r="H9648" t="str">
        <f t="shared" si="150"/>
        <v>n0382623.JPG</v>
      </c>
    </row>
    <row r="9649" spans="1:8" x14ac:dyDescent="0.3">
      <c r="A9649" t="s">
        <v>9661</v>
      </c>
      <c r="B9649" t="s">
        <v>7037</v>
      </c>
      <c r="C9649" t="s">
        <v>7038</v>
      </c>
      <c r="D9649" s="1" t="s">
        <v>15022</v>
      </c>
      <c r="E9649" s="1" t="s">
        <v>17756</v>
      </c>
      <c r="F9649" t="s">
        <v>2</v>
      </c>
      <c r="G9649" t="s">
        <v>7038</v>
      </c>
      <c r="H9649" t="str">
        <f t="shared" si="150"/>
        <v>n0382624.JPG</v>
      </c>
    </row>
    <row r="9650" spans="1:8" x14ac:dyDescent="0.3">
      <c r="A9650" t="s">
        <v>9662</v>
      </c>
      <c r="B9650" t="s">
        <v>7037</v>
      </c>
      <c r="C9650" t="s">
        <v>7038</v>
      </c>
      <c r="D9650" s="1" t="s">
        <v>15023</v>
      </c>
      <c r="E9650" s="1" t="s">
        <v>17756</v>
      </c>
      <c r="F9650" t="s">
        <v>2</v>
      </c>
      <c r="G9650" t="s">
        <v>7038</v>
      </c>
      <c r="H9650" t="str">
        <f t="shared" si="150"/>
        <v>n0382625.JPG</v>
      </c>
    </row>
    <row r="9651" spans="1:8" x14ac:dyDescent="0.3">
      <c r="A9651" t="s">
        <v>9663</v>
      </c>
      <c r="B9651" t="s">
        <v>7037</v>
      </c>
      <c r="C9651" t="s">
        <v>7038</v>
      </c>
      <c r="D9651" s="1" t="s">
        <v>15024</v>
      </c>
      <c r="E9651" s="1" t="s">
        <v>17756</v>
      </c>
      <c r="F9651" t="s">
        <v>2</v>
      </c>
      <c r="G9651" t="s">
        <v>7038</v>
      </c>
      <c r="H9651" t="str">
        <f t="shared" si="150"/>
        <v>n0382626.JPG</v>
      </c>
    </row>
    <row r="9652" spans="1:8" x14ac:dyDescent="0.3">
      <c r="A9652" t="s">
        <v>9664</v>
      </c>
      <c r="B9652" t="s">
        <v>7037</v>
      </c>
      <c r="C9652" t="s">
        <v>7038</v>
      </c>
      <c r="D9652" s="1" t="s">
        <v>15025</v>
      </c>
      <c r="E9652" s="1" t="s">
        <v>17756</v>
      </c>
      <c r="F9652" t="s">
        <v>2</v>
      </c>
      <c r="G9652" t="s">
        <v>7038</v>
      </c>
      <c r="H9652" t="str">
        <f t="shared" si="150"/>
        <v>n0382627.JPG</v>
      </c>
    </row>
    <row r="9653" spans="1:8" x14ac:dyDescent="0.3">
      <c r="A9653" t="s">
        <v>9665</v>
      </c>
      <c r="B9653" t="s">
        <v>7037</v>
      </c>
      <c r="C9653" t="s">
        <v>7038</v>
      </c>
      <c r="D9653" s="1" t="s">
        <v>15026</v>
      </c>
      <c r="E9653" s="1" t="s">
        <v>17756</v>
      </c>
      <c r="F9653" t="s">
        <v>2</v>
      </c>
      <c r="G9653" t="s">
        <v>7038</v>
      </c>
      <c r="H9653" t="str">
        <f t="shared" si="150"/>
        <v>n0382628.JPG</v>
      </c>
    </row>
    <row r="9654" spans="1:8" x14ac:dyDescent="0.3">
      <c r="A9654" t="s">
        <v>9666</v>
      </c>
      <c r="B9654" t="s">
        <v>7037</v>
      </c>
      <c r="C9654" t="s">
        <v>7038</v>
      </c>
      <c r="D9654" s="1" t="s">
        <v>15027</v>
      </c>
      <c r="E9654" s="1" t="s">
        <v>17756</v>
      </c>
      <c r="F9654" t="s">
        <v>2</v>
      </c>
      <c r="G9654" t="s">
        <v>7038</v>
      </c>
      <c r="H9654" t="str">
        <f t="shared" si="150"/>
        <v>n0382629.JPG</v>
      </c>
    </row>
    <row r="9655" spans="1:8" x14ac:dyDescent="0.3">
      <c r="A9655" t="s">
        <v>9667</v>
      </c>
      <c r="B9655" t="s">
        <v>7037</v>
      </c>
      <c r="C9655" t="s">
        <v>7038</v>
      </c>
      <c r="D9655" s="1" t="s">
        <v>15028</v>
      </c>
      <c r="E9655" s="1" t="s">
        <v>17756</v>
      </c>
      <c r="F9655" t="s">
        <v>2</v>
      </c>
      <c r="G9655" t="s">
        <v>7038</v>
      </c>
      <c r="H9655" t="str">
        <f t="shared" si="150"/>
        <v>n0382630.JPG</v>
      </c>
    </row>
    <row r="9656" spans="1:8" x14ac:dyDescent="0.3">
      <c r="A9656" t="s">
        <v>9668</v>
      </c>
      <c r="B9656" t="s">
        <v>7037</v>
      </c>
      <c r="C9656" t="s">
        <v>7038</v>
      </c>
      <c r="D9656" s="1" t="s">
        <v>15029</v>
      </c>
      <c r="E9656" s="1" t="s">
        <v>17756</v>
      </c>
      <c r="F9656" t="s">
        <v>2</v>
      </c>
      <c r="G9656" t="s">
        <v>7038</v>
      </c>
      <c r="H9656" t="str">
        <f t="shared" si="150"/>
        <v>n0382631.JPG</v>
      </c>
    </row>
    <row r="9657" spans="1:8" x14ac:dyDescent="0.3">
      <c r="A9657" t="s">
        <v>9669</v>
      </c>
      <c r="B9657" t="s">
        <v>7037</v>
      </c>
      <c r="C9657" t="s">
        <v>7038</v>
      </c>
      <c r="D9657" s="1" t="s">
        <v>15030</v>
      </c>
      <c r="E9657" s="1" t="s">
        <v>17756</v>
      </c>
      <c r="F9657" t="s">
        <v>2</v>
      </c>
      <c r="G9657" t="s">
        <v>7038</v>
      </c>
      <c r="H9657" t="str">
        <f t="shared" si="150"/>
        <v>n0382632.JPG</v>
      </c>
    </row>
    <row r="9658" spans="1:8" x14ac:dyDescent="0.3">
      <c r="A9658" t="s">
        <v>9670</v>
      </c>
      <c r="B9658" t="s">
        <v>7037</v>
      </c>
      <c r="C9658" t="s">
        <v>7038</v>
      </c>
      <c r="D9658" s="1" t="s">
        <v>15031</v>
      </c>
      <c r="E9658" s="1" t="s">
        <v>17756</v>
      </c>
      <c r="F9658" t="s">
        <v>2</v>
      </c>
      <c r="G9658" t="s">
        <v>7038</v>
      </c>
      <c r="H9658" t="str">
        <f t="shared" si="150"/>
        <v>n0382633.JPG</v>
      </c>
    </row>
    <row r="9659" spans="1:8" x14ac:dyDescent="0.3">
      <c r="A9659" t="s">
        <v>9671</v>
      </c>
      <c r="B9659" t="s">
        <v>7037</v>
      </c>
      <c r="C9659" t="s">
        <v>7038</v>
      </c>
      <c r="D9659" s="1" t="s">
        <v>15032</v>
      </c>
      <c r="E9659" s="1" t="s">
        <v>17756</v>
      </c>
      <c r="F9659" t="s">
        <v>2</v>
      </c>
      <c r="G9659" t="s">
        <v>7038</v>
      </c>
      <c r="H9659" t="str">
        <f t="shared" si="150"/>
        <v>n0382634.JPG</v>
      </c>
    </row>
    <row r="9660" spans="1:8" x14ac:dyDescent="0.3">
      <c r="A9660" t="s">
        <v>9672</v>
      </c>
      <c r="B9660" t="s">
        <v>7037</v>
      </c>
      <c r="C9660" t="s">
        <v>7038</v>
      </c>
      <c r="D9660" s="1" t="s">
        <v>15033</v>
      </c>
      <c r="E9660" s="1" t="s">
        <v>17756</v>
      </c>
      <c r="F9660" t="s">
        <v>2</v>
      </c>
      <c r="G9660" t="s">
        <v>7038</v>
      </c>
      <c r="H9660" t="str">
        <f t="shared" si="150"/>
        <v>n0382635.JPG</v>
      </c>
    </row>
    <row r="9661" spans="1:8" x14ac:dyDescent="0.3">
      <c r="A9661" t="s">
        <v>9673</v>
      </c>
      <c r="B9661" t="s">
        <v>7037</v>
      </c>
      <c r="C9661" t="s">
        <v>7038</v>
      </c>
      <c r="D9661" s="1" t="s">
        <v>15034</v>
      </c>
      <c r="E9661" s="1" t="s">
        <v>17756</v>
      </c>
      <c r="F9661" t="s">
        <v>2</v>
      </c>
      <c r="G9661" t="s">
        <v>7038</v>
      </c>
      <c r="H9661" t="str">
        <f t="shared" si="150"/>
        <v>n0382636.JPG</v>
      </c>
    </row>
    <row r="9662" spans="1:8" x14ac:dyDescent="0.3">
      <c r="A9662" t="s">
        <v>9674</v>
      </c>
      <c r="B9662" t="s">
        <v>7037</v>
      </c>
      <c r="C9662" t="s">
        <v>7038</v>
      </c>
      <c r="D9662" s="1" t="s">
        <v>15035</v>
      </c>
      <c r="E9662" s="1" t="s">
        <v>17756</v>
      </c>
      <c r="F9662" t="s">
        <v>2</v>
      </c>
      <c r="G9662" t="s">
        <v>7038</v>
      </c>
      <c r="H9662" t="str">
        <f t="shared" si="150"/>
        <v>n0382637.JPG</v>
      </c>
    </row>
    <row r="9663" spans="1:8" x14ac:dyDescent="0.3">
      <c r="A9663" t="s">
        <v>9675</v>
      </c>
      <c r="B9663" t="s">
        <v>7037</v>
      </c>
      <c r="C9663" t="s">
        <v>7038</v>
      </c>
      <c r="D9663" s="1" t="s">
        <v>15036</v>
      </c>
      <c r="E9663" s="1" t="s">
        <v>17756</v>
      </c>
      <c r="F9663" t="s">
        <v>2</v>
      </c>
      <c r="G9663" t="s">
        <v>7038</v>
      </c>
      <c r="H9663" t="str">
        <f t="shared" si="150"/>
        <v>n0382638.JPG</v>
      </c>
    </row>
    <row r="9664" spans="1:8" x14ac:dyDescent="0.3">
      <c r="A9664" t="s">
        <v>9676</v>
      </c>
      <c r="B9664" t="s">
        <v>7037</v>
      </c>
      <c r="C9664" t="s">
        <v>7038</v>
      </c>
      <c r="D9664" s="1" t="s">
        <v>15037</v>
      </c>
      <c r="E9664" s="1" t="s">
        <v>17756</v>
      </c>
      <c r="F9664" t="s">
        <v>2</v>
      </c>
      <c r="G9664" t="s">
        <v>7038</v>
      </c>
      <c r="H9664" t="str">
        <f t="shared" si="150"/>
        <v>n0382639.JPG</v>
      </c>
    </row>
    <row r="9665" spans="1:8" x14ac:dyDescent="0.3">
      <c r="A9665" t="s">
        <v>9677</v>
      </c>
      <c r="B9665" t="s">
        <v>7037</v>
      </c>
      <c r="C9665" t="s">
        <v>7038</v>
      </c>
      <c r="D9665" s="1" t="s">
        <v>15038</v>
      </c>
      <c r="E9665" s="1" t="s">
        <v>17756</v>
      </c>
      <c r="F9665" t="s">
        <v>2</v>
      </c>
      <c r="G9665" t="s">
        <v>7038</v>
      </c>
      <c r="H9665" t="str">
        <f t="shared" si="150"/>
        <v>n0382640.JPG</v>
      </c>
    </row>
    <row r="9666" spans="1:8" x14ac:dyDescent="0.3">
      <c r="A9666" t="s">
        <v>9678</v>
      </c>
      <c r="B9666" t="s">
        <v>7037</v>
      </c>
      <c r="C9666" t="s">
        <v>7038</v>
      </c>
      <c r="D9666" s="1" t="s">
        <v>15039</v>
      </c>
      <c r="E9666" s="1" t="s">
        <v>17756</v>
      </c>
      <c r="F9666" t="s">
        <v>2</v>
      </c>
      <c r="G9666" t="s">
        <v>7038</v>
      </c>
      <c r="H9666" t="str">
        <f t="shared" ref="H9666:H9729" si="151">C9666&amp;D9666&amp;E9666</f>
        <v>n0382641.JPG</v>
      </c>
    </row>
    <row r="9667" spans="1:8" x14ac:dyDescent="0.3">
      <c r="A9667" t="s">
        <v>9679</v>
      </c>
      <c r="B9667" t="s">
        <v>7037</v>
      </c>
      <c r="C9667" t="s">
        <v>7038</v>
      </c>
      <c r="D9667" s="1" t="s">
        <v>15040</v>
      </c>
      <c r="E9667" s="1" t="s">
        <v>17756</v>
      </c>
      <c r="F9667" t="s">
        <v>2</v>
      </c>
      <c r="G9667" t="s">
        <v>7038</v>
      </c>
      <c r="H9667" t="str">
        <f t="shared" si="151"/>
        <v>n0382642.JPG</v>
      </c>
    </row>
    <row r="9668" spans="1:8" x14ac:dyDescent="0.3">
      <c r="A9668" t="s">
        <v>9680</v>
      </c>
      <c r="B9668" t="s">
        <v>7037</v>
      </c>
      <c r="C9668" t="s">
        <v>7038</v>
      </c>
      <c r="D9668" s="1" t="s">
        <v>15041</v>
      </c>
      <c r="E9668" s="1" t="s">
        <v>17756</v>
      </c>
      <c r="F9668" t="s">
        <v>2</v>
      </c>
      <c r="G9668" t="s">
        <v>7038</v>
      </c>
      <c r="H9668" t="str">
        <f t="shared" si="151"/>
        <v>n0382643.JPG</v>
      </c>
    </row>
    <row r="9669" spans="1:8" x14ac:dyDescent="0.3">
      <c r="A9669" t="s">
        <v>9681</v>
      </c>
      <c r="B9669" t="s">
        <v>7037</v>
      </c>
      <c r="C9669" t="s">
        <v>7038</v>
      </c>
      <c r="D9669" s="1" t="s">
        <v>15042</v>
      </c>
      <c r="E9669" s="1" t="s">
        <v>17756</v>
      </c>
      <c r="F9669" t="s">
        <v>2</v>
      </c>
      <c r="G9669" t="s">
        <v>7038</v>
      </c>
      <c r="H9669" t="str">
        <f t="shared" si="151"/>
        <v>n0382644.JPG</v>
      </c>
    </row>
    <row r="9670" spans="1:8" x14ac:dyDescent="0.3">
      <c r="A9670" t="s">
        <v>9682</v>
      </c>
      <c r="B9670" t="s">
        <v>7037</v>
      </c>
      <c r="C9670" t="s">
        <v>7038</v>
      </c>
      <c r="D9670" s="1" t="s">
        <v>15043</v>
      </c>
      <c r="E9670" s="1" t="s">
        <v>17756</v>
      </c>
      <c r="F9670" t="s">
        <v>2</v>
      </c>
      <c r="G9670" t="s">
        <v>7038</v>
      </c>
      <c r="H9670" t="str">
        <f t="shared" si="151"/>
        <v>n0382645.JPG</v>
      </c>
    </row>
    <row r="9671" spans="1:8" x14ac:dyDescent="0.3">
      <c r="A9671" t="s">
        <v>9683</v>
      </c>
      <c r="B9671" t="s">
        <v>7037</v>
      </c>
      <c r="C9671" t="s">
        <v>7038</v>
      </c>
      <c r="D9671" s="1" t="s">
        <v>15044</v>
      </c>
      <c r="E9671" s="1" t="s">
        <v>17756</v>
      </c>
      <c r="F9671" t="s">
        <v>2</v>
      </c>
      <c r="G9671" t="s">
        <v>7038</v>
      </c>
      <c r="H9671" t="str">
        <f t="shared" si="151"/>
        <v>n0382646.JPG</v>
      </c>
    </row>
    <row r="9672" spans="1:8" x14ac:dyDescent="0.3">
      <c r="A9672" t="s">
        <v>9684</v>
      </c>
      <c r="B9672" t="s">
        <v>7037</v>
      </c>
      <c r="C9672" t="s">
        <v>7038</v>
      </c>
      <c r="D9672" s="1" t="s">
        <v>15045</v>
      </c>
      <c r="E9672" s="1" t="s">
        <v>17756</v>
      </c>
      <c r="F9672" t="s">
        <v>2</v>
      </c>
      <c r="G9672" t="s">
        <v>7038</v>
      </c>
      <c r="H9672" t="str">
        <f t="shared" si="151"/>
        <v>n0382647.JPG</v>
      </c>
    </row>
    <row r="9673" spans="1:8" x14ac:dyDescent="0.3">
      <c r="A9673" t="s">
        <v>9685</v>
      </c>
      <c r="B9673" t="s">
        <v>7037</v>
      </c>
      <c r="C9673" t="s">
        <v>7038</v>
      </c>
      <c r="D9673" s="1" t="s">
        <v>15046</v>
      </c>
      <c r="E9673" s="1" t="s">
        <v>17756</v>
      </c>
      <c r="F9673" t="s">
        <v>2</v>
      </c>
      <c r="G9673" t="s">
        <v>7038</v>
      </c>
      <c r="H9673" t="str">
        <f t="shared" si="151"/>
        <v>n0382648.JPG</v>
      </c>
    </row>
    <row r="9674" spans="1:8" x14ac:dyDescent="0.3">
      <c r="A9674" t="s">
        <v>9686</v>
      </c>
      <c r="B9674" t="s">
        <v>7037</v>
      </c>
      <c r="C9674" t="s">
        <v>7038</v>
      </c>
      <c r="D9674" s="1" t="s">
        <v>15047</v>
      </c>
      <c r="E9674" s="1" t="s">
        <v>17756</v>
      </c>
      <c r="F9674" t="s">
        <v>2</v>
      </c>
      <c r="G9674" t="s">
        <v>7038</v>
      </c>
      <c r="H9674" t="str">
        <f t="shared" si="151"/>
        <v>n0382649.JPG</v>
      </c>
    </row>
    <row r="9675" spans="1:8" x14ac:dyDescent="0.3">
      <c r="A9675" t="s">
        <v>9687</v>
      </c>
      <c r="B9675" t="s">
        <v>7037</v>
      </c>
      <c r="C9675" t="s">
        <v>7038</v>
      </c>
      <c r="D9675" s="1" t="s">
        <v>15048</v>
      </c>
      <c r="E9675" s="1" t="s">
        <v>17756</v>
      </c>
      <c r="F9675" t="s">
        <v>2</v>
      </c>
      <c r="G9675" t="s">
        <v>7038</v>
      </c>
      <c r="H9675" t="str">
        <f t="shared" si="151"/>
        <v>n0382650.JPG</v>
      </c>
    </row>
    <row r="9676" spans="1:8" x14ac:dyDescent="0.3">
      <c r="A9676" t="s">
        <v>9688</v>
      </c>
      <c r="B9676" t="s">
        <v>7037</v>
      </c>
      <c r="C9676" t="s">
        <v>7038</v>
      </c>
      <c r="D9676" s="1" t="s">
        <v>15049</v>
      </c>
      <c r="E9676" s="1" t="s">
        <v>17756</v>
      </c>
      <c r="F9676" t="s">
        <v>2</v>
      </c>
      <c r="G9676" t="s">
        <v>7038</v>
      </c>
      <c r="H9676" t="str">
        <f t="shared" si="151"/>
        <v>n0382651.JPG</v>
      </c>
    </row>
    <row r="9677" spans="1:8" x14ac:dyDescent="0.3">
      <c r="A9677" t="s">
        <v>9689</v>
      </c>
      <c r="B9677" t="s">
        <v>7037</v>
      </c>
      <c r="C9677" t="s">
        <v>7038</v>
      </c>
      <c r="D9677" s="1" t="s">
        <v>15050</v>
      </c>
      <c r="E9677" s="1" t="s">
        <v>17756</v>
      </c>
      <c r="F9677" t="s">
        <v>2</v>
      </c>
      <c r="G9677" t="s">
        <v>7038</v>
      </c>
      <c r="H9677" t="str">
        <f t="shared" si="151"/>
        <v>n0382652.JPG</v>
      </c>
    </row>
    <row r="9678" spans="1:8" x14ac:dyDescent="0.3">
      <c r="A9678" t="s">
        <v>9690</v>
      </c>
      <c r="B9678" t="s">
        <v>7037</v>
      </c>
      <c r="C9678" t="s">
        <v>7038</v>
      </c>
      <c r="D9678" s="1" t="s">
        <v>15051</v>
      </c>
      <c r="E9678" s="1" t="s">
        <v>17756</v>
      </c>
      <c r="F9678" t="s">
        <v>2</v>
      </c>
      <c r="G9678" t="s">
        <v>7038</v>
      </c>
      <c r="H9678" t="str">
        <f t="shared" si="151"/>
        <v>n0382653.JPG</v>
      </c>
    </row>
    <row r="9679" spans="1:8" x14ac:dyDescent="0.3">
      <c r="A9679" t="s">
        <v>9691</v>
      </c>
      <c r="B9679" t="s">
        <v>7037</v>
      </c>
      <c r="C9679" t="s">
        <v>7038</v>
      </c>
      <c r="D9679" s="1" t="s">
        <v>15052</v>
      </c>
      <c r="E9679" s="1" t="s">
        <v>17756</v>
      </c>
      <c r="F9679" t="s">
        <v>2</v>
      </c>
      <c r="G9679" t="s">
        <v>7038</v>
      </c>
      <c r="H9679" t="str">
        <f t="shared" si="151"/>
        <v>n0382654.JPG</v>
      </c>
    </row>
    <row r="9680" spans="1:8" x14ac:dyDescent="0.3">
      <c r="A9680" t="s">
        <v>9692</v>
      </c>
      <c r="B9680" t="s">
        <v>7037</v>
      </c>
      <c r="C9680" t="s">
        <v>7038</v>
      </c>
      <c r="D9680" s="1" t="s">
        <v>15053</v>
      </c>
      <c r="E9680" s="1" t="s">
        <v>17756</v>
      </c>
      <c r="F9680" t="s">
        <v>2</v>
      </c>
      <c r="G9680" t="s">
        <v>7038</v>
      </c>
      <c r="H9680" t="str">
        <f t="shared" si="151"/>
        <v>n0382655.JPG</v>
      </c>
    </row>
    <row r="9681" spans="1:8" x14ac:dyDescent="0.3">
      <c r="A9681" t="s">
        <v>9693</v>
      </c>
      <c r="B9681" t="s">
        <v>7037</v>
      </c>
      <c r="C9681" t="s">
        <v>7038</v>
      </c>
      <c r="D9681" s="1" t="s">
        <v>15054</v>
      </c>
      <c r="E9681" s="1" t="s">
        <v>17756</v>
      </c>
      <c r="F9681" t="s">
        <v>2</v>
      </c>
      <c r="G9681" t="s">
        <v>7038</v>
      </c>
      <c r="H9681" t="str">
        <f t="shared" si="151"/>
        <v>n0382656.JPG</v>
      </c>
    </row>
    <row r="9682" spans="1:8" x14ac:dyDescent="0.3">
      <c r="A9682" t="s">
        <v>9694</v>
      </c>
      <c r="B9682" t="s">
        <v>7037</v>
      </c>
      <c r="C9682" t="s">
        <v>7038</v>
      </c>
      <c r="D9682" s="1" t="s">
        <v>15055</v>
      </c>
      <c r="E9682" s="1" t="s">
        <v>17756</v>
      </c>
      <c r="F9682" t="s">
        <v>2</v>
      </c>
      <c r="G9682" t="s">
        <v>7038</v>
      </c>
      <c r="H9682" t="str">
        <f t="shared" si="151"/>
        <v>n0382657.JPG</v>
      </c>
    </row>
    <row r="9683" spans="1:8" x14ac:dyDescent="0.3">
      <c r="A9683" t="s">
        <v>9695</v>
      </c>
      <c r="B9683" t="s">
        <v>7037</v>
      </c>
      <c r="C9683" t="s">
        <v>7038</v>
      </c>
      <c r="D9683" s="1" t="s">
        <v>15056</v>
      </c>
      <c r="E9683" s="1" t="s">
        <v>17756</v>
      </c>
      <c r="F9683" t="s">
        <v>2</v>
      </c>
      <c r="G9683" t="s">
        <v>7038</v>
      </c>
      <c r="H9683" t="str">
        <f t="shared" si="151"/>
        <v>n0382658.JPG</v>
      </c>
    </row>
    <row r="9684" spans="1:8" x14ac:dyDescent="0.3">
      <c r="A9684" t="s">
        <v>9696</v>
      </c>
      <c r="B9684" t="s">
        <v>7037</v>
      </c>
      <c r="C9684" t="s">
        <v>7038</v>
      </c>
      <c r="D9684" s="1" t="s">
        <v>15057</v>
      </c>
      <c r="E9684" s="1" t="s">
        <v>17756</v>
      </c>
      <c r="F9684" t="s">
        <v>2</v>
      </c>
      <c r="G9684" t="s">
        <v>7038</v>
      </c>
      <c r="H9684" t="str">
        <f t="shared" si="151"/>
        <v>n0382659.JPG</v>
      </c>
    </row>
    <row r="9685" spans="1:8" x14ac:dyDescent="0.3">
      <c r="A9685" t="s">
        <v>9697</v>
      </c>
      <c r="B9685" t="s">
        <v>7037</v>
      </c>
      <c r="C9685" t="s">
        <v>7038</v>
      </c>
      <c r="D9685" s="1" t="s">
        <v>15058</v>
      </c>
      <c r="E9685" s="1" t="s">
        <v>17756</v>
      </c>
      <c r="F9685" t="s">
        <v>2</v>
      </c>
      <c r="G9685" t="s">
        <v>7038</v>
      </c>
      <c r="H9685" t="str">
        <f t="shared" si="151"/>
        <v>n0382660.JPG</v>
      </c>
    </row>
    <row r="9686" spans="1:8" x14ac:dyDescent="0.3">
      <c r="A9686" t="s">
        <v>9698</v>
      </c>
      <c r="B9686" t="s">
        <v>7037</v>
      </c>
      <c r="C9686" t="s">
        <v>7038</v>
      </c>
      <c r="D9686" s="1" t="s">
        <v>15059</v>
      </c>
      <c r="E9686" s="1" t="s">
        <v>17756</v>
      </c>
      <c r="F9686" t="s">
        <v>2</v>
      </c>
      <c r="G9686" t="s">
        <v>7038</v>
      </c>
      <c r="H9686" t="str">
        <f t="shared" si="151"/>
        <v>n0382661.JPG</v>
      </c>
    </row>
    <row r="9687" spans="1:8" x14ac:dyDescent="0.3">
      <c r="A9687" t="s">
        <v>9699</v>
      </c>
      <c r="B9687" t="s">
        <v>7037</v>
      </c>
      <c r="C9687" t="s">
        <v>7038</v>
      </c>
      <c r="D9687" s="1" t="s">
        <v>15060</v>
      </c>
      <c r="E9687" s="1" t="s">
        <v>17756</v>
      </c>
      <c r="F9687" t="s">
        <v>2</v>
      </c>
      <c r="G9687" t="s">
        <v>7038</v>
      </c>
      <c r="H9687" t="str">
        <f t="shared" si="151"/>
        <v>n0382662.JPG</v>
      </c>
    </row>
    <row r="9688" spans="1:8" x14ac:dyDescent="0.3">
      <c r="A9688" t="s">
        <v>9700</v>
      </c>
      <c r="B9688" t="s">
        <v>7037</v>
      </c>
      <c r="C9688" t="s">
        <v>7038</v>
      </c>
      <c r="D9688" s="1" t="s">
        <v>15061</v>
      </c>
      <c r="E9688" s="1" t="s">
        <v>17756</v>
      </c>
      <c r="F9688" t="s">
        <v>2</v>
      </c>
      <c r="G9688" t="s">
        <v>7038</v>
      </c>
      <c r="H9688" t="str">
        <f t="shared" si="151"/>
        <v>n0382663.JPG</v>
      </c>
    </row>
    <row r="9689" spans="1:8" x14ac:dyDescent="0.3">
      <c r="A9689" t="s">
        <v>9701</v>
      </c>
      <c r="B9689" t="s">
        <v>7037</v>
      </c>
      <c r="C9689" t="s">
        <v>7038</v>
      </c>
      <c r="D9689" s="1" t="s">
        <v>15062</v>
      </c>
      <c r="E9689" s="1" t="s">
        <v>17756</v>
      </c>
      <c r="F9689" t="s">
        <v>2</v>
      </c>
      <c r="G9689" t="s">
        <v>7038</v>
      </c>
      <c r="H9689" t="str">
        <f t="shared" si="151"/>
        <v>n0382664.JPG</v>
      </c>
    </row>
    <row r="9690" spans="1:8" x14ac:dyDescent="0.3">
      <c r="A9690" t="s">
        <v>9702</v>
      </c>
      <c r="B9690" t="s">
        <v>7037</v>
      </c>
      <c r="C9690" t="s">
        <v>7038</v>
      </c>
      <c r="D9690" s="1" t="s">
        <v>15063</v>
      </c>
      <c r="E9690" s="1" t="s">
        <v>17756</v>
      </c>
      <c r="F9690" t="s">
        <v>2</v>
      </c>
      <c r="G9690" t="s">
        <v>7038</v>
      </c>
      <c r="H9690" t="str">
        <f t="shared" si="151"/>
        <v>n0382665.JPG</v>
      </c>
    </row>
    <row r="9691" spans="1:8" x14ac:dyDescent="0.3">
      <c r="A9691" t="s">
        <v>9703</v>
      </c>
      <c r="B9691" t="s">
        <v>7037</v>
      </c>
      <c r="C9691" t="s">
        <v>7038</v>
      </c>
      <c r="D9691" s="1" t="s">
        <v>15064</v>
      </c>
      <c r="E9691" s="1" t="s">
        <v>17756</v>
      </c>
      <c r="F9691" t="s">
        <v>2</v>
      </c>
      <c r="G9691" t="s">
        <v>7038</v>
      </c>
      <c r="H9691" t="str">
        <f t="shared" si="151"/>
        <v>n0382666.JPG</v>
      </c>
    </row>
    <row r="9692" spans="1:8" x14ac:dyDescent="0.3">
      <c r="A9692" t="s">
        <v>9704</v>
      </c>
      <c r="B9692" t="s">
        <v>7037</v>
      </c>
      <c r="C9692" t="s">
        <v>7038</v>
      </c>
      <c r="D9692" s="1" t="s">
        <v>15065</v>
      </c>
      <c r="E9692" s="1" t="s">
        <v>17756</v>
      </c>
      <c r="F9692" t="s">
        <v>2</v>
      </c>
      <c r="G9692" t="s">
        <v>7038</v>
      </c>
      <c r="H9692" t="str">
        <f t="shared" si="151"/>
        <v>n0382667.JPG</v>
      </c>
    </row>
    <row r="9693" spans="1:8" x14ac:dyDescent="0.3">
      <c r="A9693" t="s">
        <v>9705</v>
      </c>
      <c r="B9693" t="s">
        <v>7037</v>
      </c>
      <c r="C9693" t="s">
        <v>7038</v>
      </c>
      <c r="D9693" s="1" t="s">
        <v>15066</v>
      </c>
      <c r="E9693" s="1" t="s">
        <v>17756</v>
      </c>
      <c r="F9693" t="s">
        <v>2</v>
      </c>
      <c r="G9693" t="s">
        <v>7038</v>
      </c>
      <c r="H9693" t="str">
        <f t="shared" si="151"/>
        <v>n0382668.JPG</v>
      </c>
    </row>
    <row r="9694" spans="1:8" x14ac:dyDescent="0.3">
      <c r="A9694" t="s">
        <v>9706</v>
      </c>
      <c r="B9694" t="s">
        <v>7037</v>
      </c>
      <c r="C9694" t="s">
        <v>7038</v>
      </c>
      <c r="D9694" s="1" t="s">
        <v>15067</v>
      </c>
      <c r="E9694" s="1" t="s">
        <v>17756</v>
      </c>
      <c r="F9694" t="s">
        <v>2</v>
      </c>
      <c r="G9694" t="s">
        <v>7038</v>
      </c>
      <c r="H9694" t="str">
        <f t="shared" si="151"/>
        <v>n0382669.JPG</v>
      </c>
    </row>
    <row r="9695" spans="1:8" x14ac:dyDescent="0.3">
      <c r="A9695" t="s">
        <v>9707</v>
      </c>
      <c r="B9695" t="s">
        <v>7037</v>
      </c>
      <c r="C9695" t="s">
        <v>7038</v>
      </c>
      <c r="D9695" s="1" t="s">
        <v>15068</v>
      </c>
      <c r="E9695" s="1" t="s">
        <v>17756</v>
      </c>
      <c r="F9695" t="s">
        <v>2</v>
      </c>
      <c r="G9695" t="s">
        <v>7038</v>
      </c>
      <c r="H9695" t="str">
        <f t="shared" si="151"/>
        <v>n0382670.JPG</v>
      </c>
    </row>
    <row r="9696" spans="1:8" x14ac:dyDescent="0.3">
      <c r="A9696" t="s">
        <v>9708</v>
      </c>
      <c r="B9696" t="s">
        <v>7037</v>
      </c>
      <c r="C9696" t="s">
        <v>7038</v>
      </c>
      <c r="D9696" s="1" t="s">
        <v>15069</v>
      </c>
      <c r="E9696" s="1" t="s">
        <v>17756</v>
      </c>
      <c r="F9696" t="s">
        <v>2</v>
      </c>
      <c r="G9696" t="s">
        <v>7038</v>
      </c>
      <c r="H9696" t="str">
        <f t="shared" si="151"/>
        <v>n0382671.JPG</v>
      </c>
    </row>
    <row r="9697" spans="1:8" x14ac:dyDescent="0.3">
      <c r="A9697" t="s">
        <v>9709</v>
      </c>
      <c r="B9697" t="s">
        <v>7037</v>
      </c>
      <c r="C9697" t="s">
        <v>7038</v>
      </c>
      <c r="D9697" s="1" t="s">
        <v>15070</v>
      </c>
      <c r="E9697" s="1" t="s">
        <v>17756</v>
      </c>
      <c r="F9697" t="s">
        <v>2</v>
      </c>
      <c r="G9697" t="s">
        <v>7038</v>
      </c>
      <c r="H9697" t="str">
        <f t="shared" si="151"/>
        <v>n0382672.JPG</v>
      </c>
    </row>
    <row r="9698" spans="1:8" x14ac:dyDescent="0.3">
      <c r="A9698" t="s">
        <v>9710</v>
      </c>
      <c r="B9698" t="s">
        <v>7037</v>
      </c>
      <c r="C9698" t="s">
        <v>7038</v>
      </c>
      <c r="D9698" s="1" t="s">
        <v>15071</v>
      </c>
      <c r="E9698" s="1" t="s">
        <v>17756</v>
      </c>
      <c r="F9698" t="s">
        <v>2</v>
      </c>
      <c r="G9698" t="s">
        <v>7038</v>
      </c>
      <c r="H9698" t="str">
        <f t="shared" si="151"/>
        <v>n0382673.JPG</v>
      </c>
    </row>
    <row r="9699" spans="1:8" x14ac:dyDescent="0.3">
      <c r="A9699" t="s">
        <v>9711</v>
      </c>
      <c r="B9699" t="s">
        <v>7037</v>
      </c>
      <c r="C9699" t="s">
        <v>7038</v>
      </c>
      <c r="D9699" s="1" t="s">
        <v>15072</v>
      </c>
      <c r="E9699" s="1" t="s">
        <v>17756</v>
      </c>
      <c r="F9699" t="s">
        <v>2</v>
      </c>
      <c r="G9699" t="s">
        <v>7038</v>
      </c>
      <c r="H9699" t="str">
        <f t="shared" si="151"/>
        <v>n0382674.JPG</v>
      </c>
    </row>
    <row r="9700" spans="1:8" x14ac:dyDescent="0.3">
      <c r="A9700" t="s">
        <v>9712</v>
      </c>
      <c r="B9700" t="s">
        <v>7037</v>
      </c>
      <c r="C9700" t="s">
        <v>7038</v>
      </c>
      <c r="D9700" s="1" t="s">
        <v>15073</v>
      </c>
      <c r="E9700" s="1" t="s">
        <v>17756</v>
      </c>
      <c r="F9700" t="s">
        <v>2</v>
      </c>
      <c r="G9700" t="s">
        <v>7038</v>
      </c>
      <c r="H9700" t="str">
        <f t="shared" si="151"/>
        <v>n0382675.JPG</v>
      </c>
    </row>
    <row r="9701" spans="1:8" x14ac:dyDescent="0.3">
      <c r="A9701" t="s">
        <v>9713</v>
      </c>
      <c r="B9701" t="s">
        <v>7037</v>
      </c>
      <c r="C9701" t="s">
        <v>7038</v>
      </c>
      <c r="D9701" s="1" t="s">
        <v>15074</v>
      </c>
      <c r="E9701" s="1" t="s">
        <v>17756</v>
      </c>
      <c r="F9701" t="s">
        <v>2</v>
      </c>
      <c r="G9701" t="s">
        <v>7038</v>
      </c>
      <c r="H9701" t="str">
        <f t="shared" si="151"/>
        <v>n0382676.JPG</v>
      </c>
    </row>
    <row r="9702" spans="1:8" x14ac:dyDescent="0.3">
      <c r="A9702" t="s">
        <v>9714</v>
      </c>
      <c r="B9702" t="s">
        <v>7037</v>
      </c>
      <c r="C9702" t="s">
        <v>7038</v>
      </c>
      <c r="D9702" s="1" t="s">
        <v>15075</v>
      </c>
      <c r="E9702" s="1" t="s">
        <v>17756</v>
      </c>
      <c r="F9702" t="s">
        <v>2</v>
      </c>
      <c r="G9702" t="s">
        <v>7038</v>
      </c>
      <c r="H9702" t="str">
        <f t="shared" si="151"/>
        <v>n0382677.JPG</v>
      </c>
    </row>
    <row r="9703" spans="1:8" x14ac:dyDescent="0.3">
      <c r="A9703" t="s">
        <v>9715</v>
      </c>
      <c r="B9703" t="s">
        <v>7037</v>
      </c>
      <c r="C9703" t="s">
        <v>7038</v>
      </c>
      <c r="D9703" s="1" t="s">
        <v>15076</v>
      </c>
      <c r="E9703" s="1" t="s">
        <v>17756</v>
      </c>
      <c r="F9703" t="s">
        <v>2</v>
      </c>
      <c r="G9703" t="s">
        <v>7038</v>
      </c>
      <c r="H9703" t="str">
        <f t="shared" si="151"/>
        <v>n0382678.JPG</v>
      </c>
    </row>
    <row r="9704" spans="1:8" x14ac:dyDescent="0.3">
      <c r="A9704" t="s">
        <v>9716</v>
      </c>
      <c r="B9704" t="s">
        <v>7037</v>
      </c>
      <c r="C9704" t="s">
        <v>7038</v>
      </c>
      <c r="D9704" s="1" t="s">
        <v>15077</v>
      </c>
      <c r="E9704" s="1" t="s">
        <v>17756</v>
      </c>
      <c r="F9704" t="s">
        <v>2</v>
      </c>
      <c r="G9704" t="s">
        <v>7038</v>
      </c>
      <c r="H9704" t="str">
        <f t="shared" si="151"/>
        <v>n0382679.JPG</v>
      </c>
    </row>
    <row r="9705" spans="1:8" x14ac:dyDescent="0.3">
      <c r="A9705" t="s">
        <v>9717</v>
      </c>
      <c r="B9705" t="s">
        <v>7037</v>
      </c>
      <c r="C9705" t="s">
        <v>7038</v>
      </c>
      <c r="D9705" s="1" t="s">
        <v>15078</v>
      </c>
      <c r="E9705" s="1" t="s">
        <v>17756</v>
      </c>
      <c r="F9705" t="s">
        <v>2</v>
      </c>
      <c r="G9705" t="s">
        <v>7038</v>
      </c>
      <c r="H9705" t="str">
        <f t="shared" si="151"/>
        <v>n0382680.JPG</v>
      </c>
    </row>
    <row r="9706" spans="1:8" x14ac:dyDescent="0.3">
      <c r="A9706" t="s">
        <v>9718</v>
      </c>
      <c r="B9706" t="s">
        <v>7037</v>
      </c>
      <c r="C9706" t="s">
        <v>7038</v>
      </c>
      <c r="D9706" s="1" t="s">
        <v>15079</v>
      </c>
      <c r="E9706" s="1" t="s">
        <v>17756</v>
      </c>
      <c r="F9706" t="s">
        <v>2</v>
      </c>
      <c r="G9706" t="s">
        <v>7038</v>
      </c>
      <c r="H9706" t="str">
        <f t="shared" si="151"/>
        <v>n0382681.JPG</v>
      </c>
    </row>
    <row r="9707" spans="1:8" x14ac:dyDescent="0.3">
      <c r="A9707" t="s">
        <v>9719</v>
      </c>
      <c r="B9707" t="s">
        <v>7037</v>
      </c>
      <c r="C9707" t="s">
        <v>7038</v>
      </c>
      <c r="D9707" s="1" t="s">
        <v>15080</v>
      </c>
      <c r="E9707" s="1" t="s">
        <v>17756</v>
      </c>
      <c r="F9707" t="s">
        <v>2</v>
      </c>
      <c r="G9707" t="s">
        <v>7038</v>
      </c>
      <c r="H9707" t="str">
        <f t="shared" si="151"/>
        <v>n0382682.JPG</v>
      </c>
    </row>
    <row r="9708" spans="1:8" x14ac:dyDescent="0.3">
      <c r="A9708" t="s">
        <v>9720</v>
      </c>
      <c r="B9708" t="s">
        <v>7037</v>
      </c>
      <c r="C9708" t="s">
        <v>7038</v>
      </c>
      <c r="D9708" s="1" t="s">
        <v>15081</v>
      </c>
      <c r="E9708" s="1" t="s">
        <v>17756</v>
      </c>
      <c r="F9708" t="s">
        <v>2</v>
      </c>
      <c r="G9708" t="s">
        <v>7038</v>
      </c>
      <c r="H9708" t="str">
        <f t="shared" si="151"/>
        <v>n0382683.JPG</v>
      </c>
    </row>
    <row r="9709" spans="1:8" x14ac:dyDescent="0.3">
      <c r="A9709" t="s">
        <v>9721</v>
      </c>
      <c r="B9709" t="s">
        <v>7037</v>
      </c>
      <c r="C9709" t="s">
        <v>7038</v>
      </c>
      <c r="D9709" s="1" t="s">
        <v>15082</v>
      </c>
      <c r="E9709" s="1" t="s">
        <v>17756</v>
      </c>
      <c r="F9709" t="s">
        <v>2</v>
      </c>
      <c r="G9709" t="s">
        <v>7038</v>
      </c>
      <c r="H9709" t="str">
        <f t="shared" si="151"/>
        <v>n0382684.JPG</v>
      </c>
    </row>
    <row r="9710" spans="1:8" x14ac:dyDescent="0.3">
      <c r="A9710" t="s">
        <v>9722</v>
      </c>
      <c r="B9710" t="s">
        <v>7037</v>
      </c>
      <c r="C9710" t="s">
        <v>7038</v>
      </c>
      <c r="D9710" s="1" t="s">
        <v>15083</v>
      </c>
      <c r="E9710" s="1" t="s">
        <v>17756</v>
      </c>
      <c r="F9710" t="s">
        <v>2</v>
      </c>
      <c r="G9710" t="s">
        <v>7038</v>
      </c>
      <c r="H9710" t="str">
        <f t="shared" si="151"/>
        <v>n0382685.JPG</v>
      </c>
    </row>
    <row r="9711" spans="1:8" x14ac:dyDescent="0.3">
      <c r="A9711" t="s">
        <v>9723</v>
      </c>
      <c r="B9711" t="s">
        <v>7037</v>
      </c>
      <c r="C9711" t="s">
        <v>7038</v>
      </c>
      <c r="D9711" s="1" t="s">
        <v>15084</v>
      </c>
      <c r="E9711" s="1" t="s">
        <v>17756</v>
      </c>
      <c r="F9711" t="s">
        <v>2</v>
      </c>
      <c r="G9711" t="s">
        <v>7038</v>
      </c>
      <c r="H9711" t="str">
        <f t="shared" si="151"/>
        <v>n0382686.JPG</v>
      </c>
    </row>
    <row r="9712" spans="1:8" x14ac:dyDescent="0.3">
      <c r="A9712" t="s">
        <v>9724</v>
      </c>
      <c r="B9712" t="s">
        <v>7037</v>
      </c>
      <c r="C9712" t="s">
        <v>7038</v>
      </c>
      <c r="D9712" s="1" t="s">
        <v>15085</v>
      </c>
      <c r="E9712" s="1" t="s">
        <v>17756</v>
      </c>
      <c r="F9712" t="s">
        <v>2</v>
      </c>
      <c r="G9712" t="s">
        <v>7038</v>
      </c>
      <c r="H9712" t="str">
        <f t="shared" si="151"/>
        <v>n0382687.JPG</v>
      </c>
    </row>
    <row r="9713" spans="1:8" x14ac:dyDescent="0.3">
      <c r="A9713" t="s">
        <v>9725</v>
      </c>
      <c r="B9713" t="s">
        <v>7037</v>
      </c>
      <c r="C9713" t="s">
        <v>7038</v>
      </c>
      <c r="D9713" s="1" t="s">
        <v>15086</v>
      </c>
      <c r="E9713" s="1" t="s">
        <v>17756</v>
      </c>
      <c r="F9713" t="s">
        <v>2</v>
      </c>
      <c r="G9713" t="s">
        <v>7038</v>
      </c>
      <c r="H9713" t="str">
        <f t="shared" si="151"/>
        <v>n0382688.JPG</v>
      </c>
    </row>
    <row r="9714" spans="1:8" x14ac:dyDescent="0.3">
      <c r="A9714" t="s">
        <v>9726</v>
      </c>
      <c r="B9714" t="s">
        <v>7037</v>
      </c>
      <c r="C9714" t="s">
        <v>7038</v>
      </c>
      <c r="D9714" s="1" t="s">
        <v>15087</v>
      </c>
      <c r="E9714" s="1" t="s">
        <v>17756</v>
      </c>
      <c r="F9714" t="s">
        <v>2</v>
      </c>
      <c r="G9714" t="s">
        <v>7038</v>
      </c>
      <c r="H9714" t="str">
        <f t="shared" si="151"/>
        <v>n0382689.JPG</v>
      </c>
    </row>
    <row r="9715" spans="1:8" x14ac:dyDescent="0.3">
      <c r="A9715" t="s">
        <v>9727</v>
      </c>
      <c r="B9715" t="s">
        <v>7037</v>
      </c>
      <c r="C9715" t="s">
        <v>7038</v>
      </c>
      <c r="D9715" s="1" t="s">
        <v>15088</v>
      </c>
      <c r="E9715" s="1" t="s">
        <v>17756</v>
      </c>
      <c r="F9715" t="s">
        <v>2</v>
      </c>
      <c r="G9715" t="s">
        <v>7038</v>
      </c>
      <c r="H9715" t="str">
        <f t="shared" si="151"/>
        <v>n0382690.JPG</v>
      </c>
    </row>
    <row r="9716" spans="1:8" x14ac:dyDescent="0.3">
      <c r="A9716" t="s">
        <v>9728</v>
      </c>
      <c r="B9716" t="s">
        <v>7037</v>
      </c>
      <c r="C9716" t="s">
        <v>7038</v>
      </c>
      <c r="D9716" s="1" t="s">
        <v>15089</v>
      </c>
      <c r="E9716" s="1" t="s">
        <v>17756</v>
      </c>
      <c r="F9716" t="s">
        <v>2</v>
      </c>
      <c r="G9716" t="s">
        <v>7038</v>
      </c>
      <c r="H9716" t="str">
        <f t="shared" si="151"/>
        <v>n0382691.JPG</v>
      </c>
    </row>
    <row r="9717" spans="1:8" x14ac:dyDescent="0.3">
      <c r="A9717" t="s">
        <v>9729</v>
      </c>
      <c r="B9717" t="s">
        <v>7037</v>
      </c>
      <c r="C9717" t="s">
        <v>7038</v>
      </c>
      <c r="D9717" s="1" t="s">
        <v>15090</v>
      </c>
      <c r="E9717" s="1" t="s">
        <v>17756</v>
      </c>
      <c r="F9717" t="s">
        <v>2</v>
      </c>
      <c r="G9717" t="s">
        <v>7038</v>
      </c>
      <c r="H9717" t="str">
        <f t="shared" si="151"/>
        <v>n0382692.JPG</v>
      </c>
    </row>
    <row r="9718" spans="1:8" x14ac:dyDescent="0.3">
      <c r="A9718" t="s">
        <v>9730</v>
      </c>
      <c r="B9718" t="s">
        <v>7037</v>
      </c>
      <c r="C9718" t="s">
        <v>7038</v>
      </c>
      <c r="D9718" s="1" t="s">
        <v>15091</v>
      </c>
      <c r="E9718" s="1" t="s">
        <v>17756</v>
      </c>
      <c r="F9718" t="s">
        <v>2</v>
      </c>
      <c r="G9718" t="s">
        <v>7038</v>
      </c>
      <c r="H9718" t="str">
        <f t="shared" si="151"/>
        <v>n0382693.JPG</v>
      </c>
    </row>
    <row r="9719" spans="1:8" x14ac:dyDescent="0.3">
      <c r="A9719" t="s">
        <v>9731</v>
      </c>
      <c r="B9719" t="s">
        <v>7037</v>
      </c>
      <c r="C9719" t="s">
        <v>7038</v>
      </c>
      <c r="D9719" s="1" t="s">
        <v>15092</v>
      </c>
      <c r="E9719" s="1" t="s">
        <v>17756</v>
      </c>
      <c r="F9719" t="s">
        <v>2</v>
      </c>
      <c r="G9719" t="s">
        <v>7038</v>
      </c>
      <c r="H9719" t="str">
        <f t="shared" si="151"/>
        <v>n0382694.JPG</v>
      </c>
    </row>
    <row r="9720" spans="1:8" x14ac:dyDescent="0.3">
      <c r="A9720" t="s">
        <v>9732</v>
      </c>
      <c r="B9720" t="s">
        <v>7037</v>
      </c>
      <c r="C9720" t="s">
        <v>7038</v>
      </c>
      <c r="D9720" s="1" t="s">
        <v>15093</v>
      </c>
      <c r="E9720" s="1" t="s">
        <v>17756</v>
      </c>
      <c r="F9720" t="s">
        <v>2</v>
      </c>
      <c r="G9720" t="s">
        <v>7038</v>
      </c>
      <c r="H9720" t="str">
        <f t="shared" si="151"/>
        <v>n0382695.JPG</v>
      </c>
    </row>
    <row r="9721" spans="1:8" x14ac:dyDescent="0.3">
      <c r="A9721" t="s">
        <v>9733</v>
      </c>
      <c r="B9721" t="s">
        <v>7037</v>
      </c>
      <c r="C9721" t="s">
        <v>7038</v>
      </c>
      <c r="D9721" s="1" t="s">
        <v>15094</v>
      </c>
      <c r="E9721" s="1" t="s">
        <v>17756</v>
      </c>
      <c r="F9721" t="s">
        <v>2</v>
      </c>
      <c r="G9721" t="s">
        <v>7038</v>
      </c>
      <c r="H9721" t="str">
        <f t="shared" si="151"/>
        <v>n0382696.JPG</v>
      </c>
    </row>
    <row r="9722" spans="1:8" x14ac:dyDescent="0.3">
      <c r="A9722" t="s">
        <v>9734</v>
      </c>
      <c r="B9722" t="s">
        <v>7037</v>
      </c>
      <c r="C9722" t="s">
        <v>7038</v>
      </c>
      <c r="D9722" s="1" t="s">
        <v>15095</v>
      </c>
      <c r="E9722" s="1" t="s">
        <v>17756</v>
      </c>
      <c r="F9722" t="s">
        <v>2</v>
      </c>
      <c r="G9722" t="s">
        <v>7038</v>
      </c>
      <c r="H9722" t="str">
        <f t="shared" si="151"/>
        <v>n0382697.JPG</v>
      </c>
    </row>
    <row r="9723" spans="1:8" x14ac:dyDescent="0.3">
      <c r="A9723" t="s">
        <v>9735</v>
      </c>
      <c r="B9723" t="s">
        <v>7037</v>
      </c>
      <c r="C9723" t="s">
        <v>7038</v>
      </c>
      <c r="D9723" s="1" t="s">
        <v>15096</v>
      </c>
      <c r="E9723" s="1" t="s">
        <v>17756</v>
      </c>
      <c r="F9723" t="s">
        <v>2</v>
      </c>
      <c r="G9723" t="s">
        <v>7038</v>
      </c>
      <c r="H9723" t="str">
        <f t="shared" si="151"/>
        <v>n0382698.JPG</v>
      </c>
    </row>
    <row r="9724" spans="1:8" x14ac:dyDescent="0.3">
      <c r="A9724" t="s">
        <v>9736</v>
      </c>
      <c r="B9724" t="s">
        <v>7037</v>
      </c>
      <c r="C9724" t="s">
        <v>7038</v>
      </c>
      <c r="D9724" s="1" t="s">
        <v>15097</v>
      </c>
      <c r="E9724" s="1" t="s">
        <v>17756</v>
      </c>
      <c r="F9724" t="s">
        <v>2</v>
      </c>
      <c r="G9724" t="s">
        <v>7038</v>
      </c>
      <c r="H9724" t="str">
        <f t="shared" si="151"/>
        <v>n0382699.JPG</v>
      </c>
    </row>
    <row r="9725" spans="1:8" x14ac:dyDescent="0.3">
      <c r="A9725" t="s">
        <v>9737</v>
      </c>
      <c r="B9725" t="s">
        <v>7037</v>
      </c>
      <c r="C9725" t="s">
        <v>7038</v>
      </c>
      <c r="D9725" s="1" t="s">
        <v>15098</v>
      </c>
      <c r="E9725" s="1" t="s">
        <v>17756</v>
      </c>
      <c r="F9725" t="s">
        <v>2</v>
      </c>
      <c r="G9725" t="s">
        <v>7038</v>
      </c>
      <c r="H9725" t="str">
        <f t="shared" si="151"/>
        <v>n0382700.JPG</v>
      </c>
    </row>
    <row r="9726" spans="1:8" x14ac:dyDescent="0.3">
      <c r="A9726" t="s">
        <v>9738</v>
      </c>
      <c r="B9726" t="s">
        <v>7037</v>
      </c>
      <c r="C9726" t="s">
        <v>7038</v>
      </c>
      <c r="D9726" s="1" t="s">
        <v>15099</v>
      </c>
      <c r="E9726" s="1" t="s">
        <v>17756</v>
      </c>
      <c r="F9726" t="s">
        <v>2</v>
      </c>
      <c r="G9726" t="s">
        <v>7038</v>
      </c>
      <c r="H9726" t="str">
        <f t="shared" si="151"/>
        <v>n0382701.JPG</v>
      </c>
    </row>
    <row r="9727" spans="1:8" x14ac:dyDescent="0.3">
      <c r="A9727" t="s">
        <v>9739</v>
      </c>
      <c r="B9727" t="s">
        <v>7037</v>
      </c>
      <c r="C9727" t="s">
        <v>7038</v>
      </c>
      <c r="D9727" s="1" t="s">
        <v>15100</v>
      </c>
      <c r="E9727" s="1" t="s">
        <v>17756</v>
      </c>
      <c r="F9727" t="s">
        <v>2</v>
      </c>
      <c r="G9727" t="s">
        <v>7038</v>
      </c>
      <c r="H9727" t="str">
        <f t="shared" si="151"/>
        <v>n0382702.JPG</v>
      </c>
    </row>
    <row r="9728" spans="1:8" x14ac:dyDescent="0.3">
      <c r="A9728" t="s">
        <v>9740</v>
      </c>
      <c r="B9728" t="s">
        <v>7037</v>
      </c>
      <c r="C9728" t="s">
        <v>7038</v>
      </c>
      <c r="D9728" s="1" t="s">
        <v>15101</v>
      </c>
      <c r="E9728" s="1" t="s">
        <v>17756</v>
      </c>
      <c r="F9728" t="s">
        <v>2</v>
      </c>
      <c r="G9728" t="s">
        <v>7038</v>
      </c>
      <c r="H9728" t="str">
        <f t="shared" si="151"/>
        <v>n0382703.JPG</v>
      </c>
    </row>
    <row r="9729" spans="1:8" x14ac:dyDescent="0.3">
      <c r="A9729" t="s">
        <v>9741</v>
      </c>
      <c r="B9729" t="s">
        <v>7037</v>
      </c>
      <c r="C9729" t="s">
        <v>7038</v>
      </c>
      <c r="D9729" s="1" t="s">
        <v>15102</v>
      </c>
      <c r="E9729" s="1" t="s">
        <v>17756</v>
      </c>
      <c r="F9729" t="s">
        <v>2</v>
      </c>
      <c r="G9729" t="s">
        <v>7038</v>
      </c>
      <c r="H9729" t="str">
        <f t="shared" si="151"/>
        <v>n0382704.JPG</v>
      </c>
    </row>
    <row r="9730" spans="1:8" x14ac:dyDescent="0.3">
      <c r="A9730" t="s">
        <v>9742</v>
      </c>
      <c r="B9730" t="s">
        <v>7037</v>
      </c>
      <c r="C9730" t="s">
        <v>7038</v>
      </c>
      <c r="D9730" s="1" t="s">
        <v>15103</v>
      </c>
      <c r="E9730" s="1" t="s">
        <v>17756</v>
      </c>
      <c r="F9730" t="s">
        <v>2</v>
      </c>
      <c r="G9730" t="s">
        <v>7038</v>
      </c>
      <c r="H9730" t="str">
        <f t="shared" ref="H9730:H9793" si="152">C9730&amp;D9730&amp;E9730</f>
        <v>n0382705.JPG</v>
      </c>
    </row>
    <row r="9731" spans="1:8" x14ac:dyDescent="0.3">
      <c r="A9731" t="s">
        <v>9743</v>
      </c>
      <c r="B9731" t="s">
        <v>7037</v>
      </c>
      <c r="C9731" t="s">
        <v>7038</v>
      </c>
      <c r="D9731" s="1" t="s">
        <v>15104</v>
      </c>
      <c r="E9731" s="1" t="s">
        <v>17756</v>
      </c>
      <c r="F9731" t="s">
        <v>2</v>
      </c>
      <c r="G9731" t="s">
        <v>7038</v>
      </c>
      <c r="H9731" t="str">
        <f t="shared" si="152"/>
        <v>n0382706.JPG</v>
      </c>
    </row>
    <row r="9732" spans="1:8" x14ac:dyDescent="0.3">
      <c r="A9732" t="s">
        <v>9744</v>
      </c>
      <c r="B9732" t="s">
        <v>7037</v>
      </c>
      <c r="C9732" t="s">
        <v>7038</v>
      </c>
      <c r="D9732" s="1" t="s">
        <v>15105</v>
      </c>
      <c r="E9732" s="1" t="s">
        <v>17756</v>
      </c>
      <c r="F9732" t="s">
        <v>2</v>
      </c>
      <c r="G9732" t="s">
        <v>7038</v>
      </c>
      <c r="H9732" t="str">
        <f t="shared" si="152"/>
        <v>n0382707.JPG</v>
      </c>
    </row>
    <row r="9733" spans="1:8" x14ac:dyDescent="0.3">
      <c r="A9733" t="s">
        <v>9745</v>
      </c>
      <c r="B9733" t="s">
        <v>7037</v>
      </c>
      <c r="C9733" t="s">
        <v>7038</v>
      </c>
      <c r="D9733" s="1" t="s">
        <v>15106</v>
      </c>
      <c r="E9733" s="1" t="s">
        <v>17756</v>
      </c>
      <c r="F9733" t="s">
        <v>2</v>
      </c>
      <c r="G9733" t="s">
        <v>7038</v>
      </c>
      <c r="H9733" t="str">
        <f t="shared" si="152"/>
        <v>n0382708.JPG</v>
      </c>
    </row>
    <row r="9734" spans="1:8" x14ac:dyDescent="0.3">
      <c r="A9734" t="s">
        <v>9746</v>
      </c>
      <c r="B9734" t="s">
        <v>7037</v>
      </c>
      <c r="C9734" t="s">
        <v>7038</v>
      </c>
      <c r="D9734" s="1" t="s">
        <v>15107</v>
      </c>
      <c r="E9734" s="1" t="s">
        <v>17756</v>
      </c>
      <c r="F9734" t="s">
        <v>2</v>
      </c>
      <c r="G9734" t="s">
        <v>7038</v>
      </c>
      <c r="H9734" t="str">
        <f t="shared" si="152"/>
        <v>n0382709.JPG</v>
      </c>
    </row>
    <row r="9735" spans="1:8" x14ac:dyDescent="0.3">
      <c r="A9735" t="s">
        <v>9747</v>
      </c>
      <c r="B9735" t="s">
        <v>7037</v>
      </c>
      <c r="C9735" t="s">
        <v>7038</v>
      </c>
      <c r="D9735" s="1" t="s">
        <v>15108</v>
      </c>
      <c r="E9735" s="1" t="s">
        <v>17756</v>
      </c>
      <c r="F9735" t="s">
        <v>2</v>
      </c>
      <c r="G9735" t="s">
        <v>7038</v>
      </c>
      <c r="H9735" t="str">
        <f t="shared" si="152"/>
        <v>n0382710.JPG</v>
      </c>
    </row>
    <row r="9736" spans="1:8" x14ac:dyDescent="0.3">
      <c r="A9736" t="s">
        <v>9748</v>
      </c>
      <c r="B9736" t="s">
        <v>7037</v>
      </c>
      <c r="C9736" t="s">
        <v>7038</v>
      </c>
      <c r="D9736" s="1" t="s">
        <v>15109</v>
      </c>
      <c r="E9736" s="1" t="s">
        <v>17756</v>
      </c>
      <c r="F9736" t="s">
        <v>2</v>
      </c>
      <c r="G9736" t="s">
        <v>7038</v>
      </c>
      <c r="H9736" t="str">
        <f t="shared" si="152"/>
        <v>n0382711.JPG</v>
      </c>
    </row>
    <row r="9737" spans="1:8" x14ac:dyDescent="0.3">
      <c r="A9737" t="s">
        <v>9749</v>
      </c>
      <c r="B9737" t="s">
        <v>7037</v>
      </c>
      <c r="C9737" t="s">
        <v>7038</v>
      </c>
      <c r="D9737" s="1" t="s">
        <v>15110</v>
      </c>
      <c r="E9737" s="1" t="s">
        <v>17756</v>
      </c>
      <c r="F9737" t="s">
        <v>2</v>
      </c>
      <c r="G9737" t="s">
        <v>7038</v>
      </c>
      <c r="H9737" t="str">
        <f t="shared" si="152"/>
        <v>n0382712.JPG</v>
      </c>
    </row>
    <row r="9738" spans="1:8" x14ac:dyDescent="0.3">
      <c r="A9738" t="s">
        <v>9750</v>
      </c>
      <c r="B9738" t="s">
        <v>7037</v>
      </c>
      <c r="C9738" t="s">
        <v>7038</v>
      </c>
      <c r="D9738" s="1" t="s">
        <v>15111</v>
      </c>
      <c r="E9738" s="1" t="s">
        <v>17756</v>
      </c>
      <c r="F9738" t="s">
        <v>2</v>
      </c>
      <c r="G9738" t="s">
        <v>7038</v>
      </c>
      <c r="H9738" t="str">
        <f t="shared" si="152"/>
        <v>n0382713.JPG</v>
      </c>
    </row>
    <row r="9739" spans="1:8" x14ac:dyDescent="0.3">
      <c r="A9739" t="s">
        <v>9751</v>
      </c>
      <c r="B9739" t="s">
        <v>7037</v>
      </c>
      <c r="C9739" t="s">
        <v>7038</v>
      </c>
      <c r="D9739" s="1" t="s">
        <v>15112</v>
      </c>
      <c r="E9739" s="1" t="s">
        <v>17756</v>
      </c>
      <c r="F9739" t="s">
        <v>2</v>
      </c>
      <c r="G9739" t="s">
        <v>7038</v>
      </c>
      <c r="H9739" t="str">
        <f t="shared" si="152"/>
        <v>n0382714.JPG</v>
      </c>
    </row>
    <row r="9740" spans="1:8" x14ac:dyDescent="0.3">
      <c r="A9740" t="s">
        <v>9752</v>
      </c>
      <c r="B9740" t="s">
        <v>7037</v>
      </c>
      <c r="C9740" t="s">
        <v>7038</v>
      </c>
      <c r="D9740" s="1" t="s">
        <v>15113</v>
      </c>
      <c r="E9740" s="1" t="s">
        <v>17756</v>
      </c>
      <c r="F9740" t="s">
        <v>2</v>
      </c>
      <c r="G9740" t="s">
        <v>7038</v>
      </c>
      <c r="H9740" t="str">
        <f t="shared" si="152"/>
        <v>n0382715.JPG</v>
      </c>
    </row>
    <row r="9741" spans="1:8" x14ac:dyDescent="0.3">
      <c r="A9741" t="s">
        <v>9753</v>
      </c>
      <c r="B9741" t="s">
        <v>7037</v>
      </c>
      <c r="C9741" t="s">
        <v>7038</v>
      </c>
      <c r="D9741" s="1" t="s">
        <v>15114</v>
      </c>
      <c r="E9741" s="1" t="s">
        <v>17756</v>
      </c>
      <c r="F9741" t="s">
        <v>2</v>
      </c>
      <c r="G9741" t="s">
        <v>7038</v>
      </c>
      <c r="H9741" t="str">
        <f t="shared" si="152"/>
        <v>n0382716.JPG</v>
      </c>
    </row>
    <row r="9742" spans="1:8" x14ac:dyDescent="0.3">
      <c r="A9742" t="s">
        <v>9754</v>
      </c>
      <c r="B9742" t="s">
        <v>7037</v>
      </c>
      <c r="C9742" t="s">
        <v>7038</v>
      </c>
      <c r="D9742" s="1" t="s">
        <v>15115</v>
      </c>
      <c r="E9742" s="1" t="s">
        <v>17756</v>
      </c>
      <c r="F9742" t="s">
        <v>2</v>
      </c>
      <c r="G9742" t="s">
        <v>7038</v>
      </c>
      <c r="H9742" t="str">
        <f t="shared" si="152"/>
        <v>n0382717.JPG</v>
      </c>
    </row>
    <row r="9743" spans="1:8" x14ac:dyDescent="0.3">
      <c r="A9743" t="s">
        <v>9755</v>
      </c>
      <c r="B9743" t="s">
        <v>7037</v>
      </c>
      <c r="C9743" t="s">
        <v>7038</v>
      </c>
      <c r="D9743" s="1" t="s">
        <v>15116</v>
      </c>
      <c r="E9743" s="1" t="s">
        <v>17756</v>
      </c>
      <c r="F9743" t="s">
        <v>2</v>
      </c>
      <c r="G9743" t="s">
        <v>7038</v>
      </c>
      <c r="H9743" t="str">
        <f t="shared" si="152"/>
        <v>n0382718.JPG</v>
      </c>
    </row>
    <row r="9744" spans="1:8" x14ac:dyDescent="0.3">
      <c r="A9744" t="s">
        <v>9756</v>
      </c>
      <c r="B9744" t="s">
        <v>7037</v>
      </c>
      <c r="C9744" t="s">
        <v>7038</v>
      </c>
      <c r="D9744" s="1" t="s">
        <v>15117</v>
      </c>
      <c r="E9744" s="1" t="s">
        <v>17756</v>
      </c>
      <c r="F9744" t="s">
        <v>2</v>
      </c>
      <c r="G9744" t="s">
        <v>7038</v>
      </c>
      <c r="H9744" t="str">
        <f t="shared" si="152"/>
        <v>n0382719.JPG</v>
      </c>
    </row>
    <row r="9745" spans="1:8" x14ac:dyDescent="0.3">
      <c r="A9745" t="s">
        <v>9757</v>
      </c>
      <c r="B9745" t="s">
        <v>7037</v>
      </c>
      <c r="C9745" t="s">
        <v>7038</v>
      </c>
      <c r="D9745" s="1" t="s">
        <v>15118</v>
      </c>
      <c r="E9745" s="1" t="s">
        <v>17756</v>
      </c>
      <c r="F9745" t="s">
        <v>2</v>
      </c>
      <c r="G9745" t="s">
        <v>7038</v>
      </c>
      <c r="H9745" t="str">
        <f t="shared" si="152"/>
        <v>n0382720.JPG</v>
      </c>
    </row>
    <row r="9746" spans="1:8" x14ac:dyDescent="0.3">
      <c r="A9746" t="s">
        <v>9758</v>
      </c>
      <c r="B9746" t="s">
        <v>7037</v>
      </c>
      <c r="C9746" t="s">
        <v>7038</v>
      </c>
      <c r="D9746" s="1" t="s">
        <v>15119</v>
      </c>
      <c r="E9746" s="1" t="s">
        <v>17756</v>
      </c>
      <c r="F9746" t="s">
        <v>2</v>
      </c>
      <c r="G9746" t="s">
        <v>7038</v>
      </c>
      <c r="H9746" t="str">
        <f t="shared" si="152"/>
        <v>n0382721.JPG</v>
      </c>
    </row>
    <row r="9747" spans="1:8" x14ac:dyDescent="0.3">
      <c r="A9747" t="s">
        <v>9759</v>
      </c>
      <c r="B9747" t="s">
        <v>7037</v>
      </c>
      <c r="C9747" t="s">
        <v>7038</v>
      </c>
      <c r="D9747" s="1" t="s">
        <v>15120</v>
      </c>
      <c r="E9747" s="1" t="s">
        <v>17756</v>
      </c>
      <c r="F9747" t="s">
        <v>2</v>
      </c>
      <c r="G9747" t="s">
        <v>7038</v>
      </c>
      <c r="H9747" t="str">
        <f t="shared" si="152"/>
        <v>n0382722.JPG</v>
      </c>
    </row>
    <row r="9748" spans="1:8" x14ac:dyDescent="0.3">
      <c r="A9748" t="s">
        <v>9760</v>
      </c>
      <c r="B9748" t="s">
        <v>7037</v>
      </c>
      <c r="C9748" t="s">
        <v>7038</v>
      </c>
      <c r="D9748" s="1" t="s">
        <v>15121</v>
      </c>
      <c r="E9748" s="1" t="s">
        <v>17756</v>
      </c>
      <c r="F9748" t="s">
        <v>2</v>
      </c>
      <c r="G9748" t="s">
        <v>7038</v>
      </c>
      <c r="H9748" t="str">
        <f t="shared" si="152"/>
        <v>n0382723.JPG</v>
      </c>
    </row>
    <row r="9749" spans="1:8" x14ac:dyDescent="0.3">
      <c r="A9749" t="s">
        <v>9761</v>
      </c>
      <c r="B9749" t="s">
        <v>7037</v>
      </c>
      <c r="C9749" t="s">
        <v>7038</v>
      </c>
      <c r="D9749" s="1" t="s">
        <v>15122</v>
      </c>
      <c r="E9749" s="1" t="s">
        <v>17756</v>
      </c>
      <c r="F9749" t="s">
        <v>2</v>
      </c>
      <c r="G9749" t="s">
        <v>7038</v>
      </c>
      <c r="H9749" t="str">
        <f t="shared" si="152"/>
        <v>n0382724.JPG</v>
      </c>
    </row>
    <row r="9750" spans="1:8" x14ac:dyDescent="0.3">
      <c r="A9750" t="s">
        <v>9762</v>
      </c>
      <c r="B9750" t="s">
        <v>7037</v>
      </c>
      <c r="C9750" t="s">
        <v>7038</v>
      </c>
      <c r="D9750" s="1" t="s">
        <v>15123</v>
      </c>
      <c r="E9750" s="1" t="s">
        <v>17756</v>
      </c>
      <c r="F9750" t="s">
        <v>2</v>
      </c>
      <c r="G9750" t="s">
        <v>7038</v>
      </c>
      <c r="H9750" t="str">
        <f t="shared" si="152"/>
        <v>n0382725.JPG</v>
      </c>
    </row>
    <row r="9751" spans="1:8" x14ac:dyDescent="0.3">
      <c r="A9751" t="s">
        <v>9763</v>
      </c>
      <c r="B9751" t="s">
        <v>7037</v>
      </c>
      <c r="C9751" t="s">
        <v>7038</v>
      </c>
      <c r="D9751" s="1" t="s">
        <v>15124</v>
      </c>
      <c r="E9751" s="1" t="s">
        <v>17756</v>
      </c>
      <c r="F9751" t="s">
        <v>2</v>
      </c>
      <c r="G9751" t="s">
        <v>7038</v>
      </c>
      <c r="H9751" t="str">
        <f t="shared" si="152"/>
        <v>n0382726.JPG</v>
      </c>
    </row>
    <row r="9752" spans="1:8" x14ac:dyDescent="0.3">
      <c r="A9752" t="s">
        <v>9764</v>
      </c>
      <c r="B9752" t="s">
        <v>7037</v>
      </c>
      <c r="C9752" t="s">
        <v>7038</v>
      </c>
      <c r="D9752" s="1" t="s">
        <v>15125</v>
      </c>
      <c r="E9752" s="1" t="s">
        <v>17756</v>
      </c>
      <c r="F9752" t="s">
        <v>2</v>
      </c>
      <c r="G9752" t="s">
        <v>7038</v>
      </c>
      <c r="H9752" t="str">
        <f t="shared" si="152"/>
        <v>n0382727.JPG</v>
      </c>
    </row>
    <row r="9753" spans="1:8" x14ac:dyDescent="0.3">
      <c r="A9753" t="s">
        <v>9765</v>
      </c>
      <c r="B9753" t="s">
        <v>7037</v>
      </c>
      <c r="C9753" t="s">
        <v>7038</v>
      </c>
      <c r="D9753" s="1" t="s">
        <v>15126</v>
      </c>
      <c r="E9753" s="1" t="s">
        <v>17756</v>
      </c>
      <c r="F9753" t="s">
        <v>2</v>
      </c>
      <c r="G9753" t="s">
        <v>7038</v>
      </c>
      <c r="H9753" t="str">
        <f t="shared" si="152"/>
        <v>n0382728.JPG</v>
      </c>
    </row>
    <row r="9754" spans="1:8" x14ac:dyDescent="0.3">
      <c r="A9754" t="s">
        <v>9766</v>
      </c>
      <c r="B9754" t="s">
        <v>7037</v>
      </c>
      <c r="C9754" t="s">
        <v>7038</v>
      </c>
      <c r="D9754" s="1" t="s">
        <v>15127</v>
      </c>
      <c r="E9754" s="1" t="s">
        <v>17756</v>
      </c>
      <c r="F9754" t="s">
        <v>2</v>
      </c>
      <c r="G9754" t="s">
        <v>7038</v>
      </c>
      <c r="H9754" t="str">
        <f t="shared" si="152"/>
        <v>n0382729.JPG</v>
      </c>
    </row>
    <row r="9755" spans="1:8" x14ac:dyDescent="0.3">
      <c r="A9755" t="s">
        <v>9767</v>
      </c>
      <c r="B9755" t="s">
        <v>7037</v>
      </c>
      <c r="C9755" t="s">
        <v>7038</v>
      </c>
      <c r="D9755" s="1" t="s">
        <v>15128</v>
      </c>
      <c r="E9755" s="1" t="s">
        <v>17756</v>
      </c>
      <c r="F9755" t="s">
        <v>2</v>
      </c>
      <c r="G9755" t="s">
        <v>7038</v>
      </c>
      <c r="H9755" t="str">
        <f t="shared" si="152"/>
        <v>n0382730.JPG</v>
      </c>
    </row>
    <row r="9756" spans="1:8" x14ac:dyDescent="0.3">
      <c r="A9756" t="s">
        <v>9768</v>
      </c>
      <c r="B9756" t="s">
        <v>7037</v>
      </c>
      <c r="C9756" t="s">
        <v>7038</v>
      </c>
      <c r="D9756" s="1" t="s">
        <v>15129</v>
      </c>
      <c r="E9756" s="1" t="s">
        <v>17756</v>
      </c>
      <c r="F9756" t="s">
        <v>2</v>
      </c>
      <c r="G9756" t="s">
        <v>7038</v>
      </c>
      <c r="H9756" t="str">
        <f t="shared" si="152"/>
        <v>n0382731.JPG</v>
      </c>
    </row>
    <row r="9757" spans="1:8" x14ac:dyDescent="0.3">
      <c r="A9757" t="s">
        <v>9769</v>
      </c>
      <c r="B9757" t="s">
        <v>7037</v>
      </c>
      <c r="C9757" t="s">
        <v>7038</v>
      </c>
      <c r="D9757" s="1" t="s">
        <v>15130</v>
      </c>
      <c r="E9757" s="1" t="s">
        <v>17756</v>
      </c>
      <c r="F9757" t="s">
        <v>2</v>
      </c>
      <c r="G9757" t="s">
        <v>7038</v>
      </c>
      <c r="H9757" t="str">
        <f t="shared" si="152"/>
        <v>n0382732.JPG</v>
      </c>
    </row>
    <row r="9758" spans="1:8" x14ac:dyDescent="0.3">
      <c r="A9758" t="s">
        <v>9770</v>
      </c>
      <c r="B9758" t="s">
        <v>7037</v>
      </c>
      <c r="C9758" t="s">
        <v>7038</v>
      </c>
      <c r="D9758" s="1" t="s">
        <v>15131</v>
      </c>
      <c r="E9758" s="1" t="s">
        <v>17756</v>
      </c>
      <c r="F9758" t="s">
        <v>2</v>
      </c>
      <c r="G9758" t="s">
        <v>7038</v>
      </c>
      <c r="H9758" t="str">
        <f t="shared" si="152"/>
        <v>n0382733.JPG</v>
      </c>
    </row>
    <row r="9759" spans="1:8" x14ac:dyDescent="0.3">
      <c r="A9759" t="s">
        <v>9771</v>
      </c>
      <c r="B9759" t="s">
        <v>7037</v>
      </c>
      <c r="C9759" t="s">
        <v>7038</v>
      </c>
      <c r="D9759" s="1" t="s">
        <v>15132</v>
      </c>
      <c r="E9759" s="1" t="s">
        <v>17756</v>
      </c>
      <c r="F9759" t="s">
        <v>2</v>
      </c>
      <c r="G9759" t="s">
        <v>7038</v>
      </c>
      <c r="H9759" t="str">
        <f t="shared" si="152"/>
        <v>n0382734.JPG</v>
      </c>
    </row>
    <row r="9760" spans="1:8" x14ac:dyDescent="0.3">
      <c r="A9760" t="s">
        <v>9772</v>
      </c>
      <c r="B9760" t="s">
        <v>7037</v>
      </c>
      <c r="C9760" t="s">
        <v>7038</v>
      </c>
      <c r="D9760" s="1" t="s">
        <v>15133</v>
      </c>
      <c r="E9760" s="1" t="s">
        <v>17756</v>
      </c>
      <c r="F9760" t="s">
        <v>2</v>
      </c>
      <c r="G9760" t="s">
        <v>7038</v>
      </c>
      <c r="H9760" t="str">
        <f t="shared" si="152"/>
        <v>n0382735.JPG</v>
      </c>
    </row>
    <row r="9761" spans="1:8" x14ac:dyDescent="0.3">
      <c r="A9761" t="s">
        <v>9773</v>
      </c>
      <c r="B9761" t="s">
        <v>7037</v>
      </c>
      <c r="C9761" t="s">
        <v>7038</v>
      </c>
      <c r="D9761" s="1" t="s">
        <v>15134</v>
      </c>
      <c r="E9761" s="1" t="s">
        <v>17756</v>
      </c>
      <c r="F9761" t="s">
        <v>2</v>
      </c>
      <c r="G9761" t="s">
        <v>7038</v>
      </c>
      <c r="H9761" t="str">
        <f t="shared" si="152"/>
        <v>n0382736.JPG</v>
      </c>
    </row>
    <row r="9762" spans="1:8" x14ac:dyDescent="0.3">
      <c r="A9762" t="s">
        <v>9774</v>
      </c>
      <c r="B9762" t="s">
        <v>7037</v>
      </c>
      <c r="C9762" t="s">
        <v>7038</v>
      </c>
      <c r="D9762" s="1" t="s">
        <v>15135</v>
      </c>
      <c r="E9762" s="1" t="s">
        <v>17756</v>
      </c>
      <c r="F9762" t="s">
        <v>2</v>
      </c>
      <c r="G9762" t="s">
        <v>7038</v>
      </c>
      <c r="H9762" t="str">
        <f t="shared" si="152"/>
        <v>n0382737.JPG</v>
      </c>
    </row>
    <row r="9763" spans="1:8" x14ac:dyDescent="0.3">
      <c r="A9763" t="s">
        <v>9775</v>
      </c>
      <c r="B9763" t="s">
        <v>7037</v>
      </c>
      <c r="C9763" t="s">
        <v>7038</v>
      </c>
      <c r="D9763" s="1" t="s">
        <v>15136</v>
      </c>
      <c r="E9763" s="1" t="s">
        <v>17756</v>
      </c>
      <c r="F9763" t="s">
        <v>2</v>
      </c>
      <c r="G9763" t="s">
        <v>7038</v>
      </c>
      <c r="H9763" t="str">
        <f t="shared" si="152"/>
        <v>n0382738.JPG</v>
      </c>
    </row>
    <row r="9764" spans="1:8" x14ac:dyDescent="0.3">
      <c r="A9764" t="s">
        <v>9776</v>
      </c>
      <c r="B9764" t="s">
        <v>7037</v>
      </c>
      <c r="C9764" t="s">
        <v>7038</v>
      </c>
      <c r="D9764" s="1" t="s">
        <v>15137</v>
      </c>
      <c r="E9764" s="1" t="s">
        <v>17756</v>
      </c>
      <c r="F9764" t="s">
        <v>2</v>
      </c>
      <c r="G9764" t="s">
        <v>7038</v>
      </c>
      <c r="H9764" t="str">
        <f t="shared" si="152"/>
        <v>n0382739.JPG</v>
      </c>
    </row>
    <row r="9765" spans="1:8" x14ac:dyDescent="0.3">
      <c r="A9765" t="s">
        <v>9777</v>
      </c>
      <c r="B9765" t="s">
        <v>7037</v>
      </c>
      <c r="C9765" t="s">
        <v>7038</v>
      </c>
      <c r="D9765" s="1" t="s">
        <v>15138</v>
      </c>
      <c r="E9765" s="1" t="s">
        <v>17756</v>
      </c>
      <c r="F9765" t="s">
        <v>2</v>
      </c>
      <c r="G9765" t="s">
        <v>7038</v>
      </c>
      <c r="H9765" t="str">
        <f t="shared" si="152"/>
        <v>n0382740.JPG</v>
      </c>
    </row>
    <row r="9766" spans="1:8" x14ac:dyDescent="0.3">
      <c r="A9766" t="s">
        <v>9778</v>
      </c>
      <c r="B9766" t="s">
        <v>7037</v>
      </c>
      <c r="C9766" t="s">
        <v>7038</v>
      </c>
      <c r="D9766" s="1" t="s">
        <v>15139</v>
      </c>
      <c r="E9766" s="1" t="s">
        <v>17756</v>
      </c>
      <c r="F9766" t="s">
        <v>2</v>
      </c>
      <c r="G9766" t="s">
        <v>7038</v>
      </c>
      <c r="H9766" t="str">
        <f t="shared" si="152"/>
        <v>n0382741.JPG</v>
      </c>
    </row>
    <row r="9767" spans="1:8" x14ac:dyDescent="0.3">
      <c r="A9767" t="s">
        <v>9779</v>
      </c>
      <c r="B9767" t="s">
        <v>7037</v>
      </c>
      <c r="C9767" t="s">
        <v>7038</v>
      </c>
      <c r="D9767" s="1" t="s">
        <v>15140</v>
      </c>
      <c r="E9767" s="1" t="s">
        <v>17756</v>
      </c>
      <c r="F9767" t="s">
        <v>2</v>
      </c>
      <c r="G9767" t="s">
        <v>7038</v>
      </c>
      <c r="H9767" t="str">
        <f t="shared" si="152"/>
        <v>n0382742.JPG</v>
      </c>
    </row>
    <row r="9768" spans="1:8" x14ac:dyDescent="0.3">
      <c r="A9768" t="s">
        <v>9780</v>
      </c>
      <c r="B9768" t="s">
        <v>7037</v>
      </c>
      <c r="C9768" t="s">
        <v>7038</v>
      </c>
      <c r="D9768" s="1" t="s">
        <v>15141</v>
      </c>
      <c r="E9768" s="1" t="s">
        <v>17756</v>
      </c>
      <c r="F9768" t="s">
        <v>2</v>
      </c>
      <c r="G9768" t="s">
        <v>7038</v>
      </c>
      <c r="H9768" t="str">
        <f t="shared" si="152"/>
        <v>n0382743.JPG</v>
      </c>
    </row>
    <row r="9769" spans="1:8" x14ac:dyDescent="0.3">
      <c r="A9769" t="s">
        <v>9781</v>
      </c>
      <c r="B9769" t="s">
        <v>7037</v>
      </c>
      <c r="C9769" t="s">
        <v>7038</v>
      </c>
      <c r="D9769" s="1" t="s">
        <v>15142</v>
      </c>
      <c r="E9769" s="1" t="s">
        <v>17756</v>
      </c>
      <c r="F9769" t="s">
        <v>2</v>
      </c>
      <c r="G9769" t="s">
        <v>7038</v>
      </c>
      <c r="H9769" t="str">
        <f t="shared" si="152"/>
        <v>n0382744.JPG</v>
      </c>
    </row>
    <row r="9770" spans="1:8" x14ac:dyDescent="0.3">
      <c r="A9770" t="s">
        <v>9782</v>
      </c>
      <c r="B9770" t="s">
        <v>7037</v>
      </c>
      <c r="C9770" t="s">
        <v>7038</v>
      </c>
      <c r="D9770" s="1" t="s">
        <v>15143</v>
      </c>
      <c r="E9770" s="1" t="s">
        <v>17756</v>
      </c>
      <c r="F9770" t="s">
        <v>2</v>
      </c>
      <c r="G9770" t="s">
        <v>7038</v>
      </c>
      <c r="H9770" t="str">
        <f t="shared" si="152"/>
        <v>n0382745.JPG</v>
      </c>
    </row>
    <row r="9771" spans="1:8" x14ac:dyDescent="0.3">
      <c r="A9771" t="s">
        <v>9783</v>
      </c>
      <c r="B9771" t="s">
        <v>7037</v>
      </c>
      <c r="C9771" t="s">
        <v>7038</v>
      </c>
      <c r="D9771" s="1" t="s">
        <v>15144</v>
      </c>
      <c r="E9771" s="1" t="s">
        <v>17756</v>
      </c>
      <c r="F9771" t="s">
        <v>2</v>
      </c>
      <c r="G9771" t="s">
        <v>7038</v>
      </c>
      <c r="H9771" t="str">
        <f t="shared" si="152"/>
        <v>n0382746.JPG</v>
      </c>
    </row>
    <row r="9772" spans="1:8" x14ac:dyDescent="0.3">
      <c r="A9772" t="s">
        <v>9784</v>
      </c>
      <c r="B9772" t="s">
        <v>7037</v>
      </c>
      <c r="C9772" t="s">
        <v>7038</v>
      </c>
      <c r="D9772" s="1" t="s">
        <v>15145</v>
      </c>
      <c r="E9772" s="1" t="s">
        <v>17756</v>
      </c>
      <c r="F9772" t="s">
        <v>2</v>
      </c>
      <c r="G9772" t="s">
        <v>7038</v>
      </c>
      <c r="H9772" t="str">
        <f t="shared" si="152"/>
        <v>n0382747.JPG</v>
      </c>
    </row>
    <row r="9773" spans="1:8" x14ac:dyDescent="0.3">
      <c r="A9773" t="s">
        <v>9785</v>
      </c>
      <c r="B9773" t="s">
        <v>7037</v>
      </c>
      <c r="C9773" t="s">
        <v>7038</v>
      </c>
      <c r="D9773" s="1" t="s">
        <v>15146</v>
      </c>
      <c r="E9773" s="1" t="s">
        <v>17756</v>
      </c>
      <c r="F9773" t="s">
        <v>2</v>
      </c>
      <c r="G9773" t="s">
        <v>7038</v>
      </c>
      <c r="H9773" t="str">
        <f t="shared" si="152"/>
        <v>n0382748.JPG</v>
      </c>
    </row>
    <row r="9774" spans="1:8" x14ac:dyDescent="0.3">
      <c r="A9774" t="s">
        <v>9786</v>
      </c>
      <c r="B9774" t="s">
        <v>7037</v>
      </c>
      <c r="C9774" t="s">
        <v>7038</v>
      </c>
      <c r="D9774" s="1" t="s">
        <v>15147</v>
      </c>
      <c r="E9774" s="1" t="s">
        <v>17756</v>
      </c>
      <c r="F9774" t="s">
        <v>2</v>
      </c>
      <c r="G9774" t="s">
        <v>7038</v>
      </c>
      <c r="H9774" t="str">
        <f t="shared" si="152"/>
        <v>n0382749.JPG</v>
      </c>
    </row>
    <row r="9775" spans="1:8" x14ac:dyDescent="0.3">
      <c r="A9775" t="s">
        <v>9787</v>
      </c>
      <c r="B9775" t="s">
        <v>7037</v>
      </c>
      <c r="C9775" t="s">
        <v>7038</v>
      </c>
      <c r="D9775" s="1" t="s">
        <v>15148</v>
      </c>
      <c r="E9775" s="1" t="s">
        <v>17756</v>
      </c>
      <c r="F9775" t="s">
        <v>2</v>
      </c>
      <c r="G9775" t="s">
        <v>7038</v>
      </c>
      <c r="H9775" t="str">
        <f t="shared" si="152"/>
        <v>n0382750.JPG</v>
      </c>
    </row>
    <row r="9776" spans="1:8" x14ac:dyDescent="0.3">
      <c r="A9776" t="s">
        <v>9788</v>
      </c>
      <c r="B9776" t="s">
        <v>7037</v>
      </c>
      <c r="C9776" t="s">
        <v>7038</v>
      </c>
      <c r="D9776" s="1" t="s">
        <v>15149</v>
      </c>
      <c r="E9776" s="1" t="s">
        <v>17756</v>
      </c>
      <c r="F9776" t="s">
        <v>2</v>
      </c>
      <c r="G9776" t="s">
        <v>7038</v>
      </c>
      <c r="H9776" t="str">
        <f t="shared" si="152"/>
        <v>n0382751.JPG</v>
      </c>
    </row>
    <row r="9777" spans="1:8" x14ac:dyDescent="0.3">
      <c r="A9777" t="s">
        <v>9789</v>
      </c>
      <c r="B9777" t="s">
        <v>7037</v>
      </c>
      <c r="C9777" t="s">
        <v>7038</v>
      </c>
      <c r="D9777" s="1" t="s">
        <v>15150</v>
      </c>
      <c r="E9777" s="1" t="s">
        <v>17756</v>
      </c>
      <c r="F9777" t="s">
        <v>2</v>
      </c>
      <c r="G9777" t="s">
        <v>7038</v>
      </c>
      <c r="H9777" t="str">
        <f t="shared" si="152"/>
        <v>n0382752.JPG</v>
      </c>
    </row>
    <row r="9778" spans="1:8" x14ac:dyDescent="0.3">
      <c r="A9778" t="s">
        <v>9790</v>
      </c>
      <c r="B9778" t="s">
        <v>7037</v>
      </c>
      <c r="C9778" t="s">
        <v>7038</v>
      </c>
      <c r="D9778" s="1" t="s">
        <v>15151</v>
      </c>
      <c r="E9778" s="1" t="s">
        <v>17756</v>
      </c>
      <c r="F9778" t="s">
        <v>2</v>
      </c>
      <c r="G9778" t="s">
        <v>7038</v>
      </c>
      <c r="H9778" t="str">
        <f t="shared" si="152"/>
        <v>n0382753.JPG</v>
      </c>
    </row>
    <row r="9779" spans="1:8" x14ac:dyDescent="0.3">
      <c r="A9779" t="s">
        <v>9791</v>
      </c>
      <c r="B9779" t="s">
        <v>7037</v>
      </c>
      <c r="C9779" t="s">
        <v>7038</v>
      </c>
      <c r="D9779" s="1" t="s">
        <v>15152</v>
      </c>
      <c r="E9779" s="1" t="s">
        <v>17756</v>
      </c>
      <c r="F9779" t="s">
        <v>2</v>
      </c>
      <c r="G9779" t="s">
        <v>7038</v>
      </c>
      <c r="H9779" t="str">
        <f t="shared" si="152"/>
        <v>n0382754.JPG</v>
      </c>
    </row>
    <row r="9780" spans="1:8" x14ac:dyDescent="0.3">
      <c r="A9780" t="s">
        <v>9792</v>
      </c>
      <c r="B9780" t="s">
        <v>7037</v>
      </c>
      <c r="C9780" t="s">
        <v>7038</v>
      </c>
      <c r="D9780" s="1" t="s">
        <v>15153</v>
      </c>
      <c r="E9780" s="1" t="s">
        <v>17756</v>
      </c>
      <c r="F9780" t="s">
        <v>2</v>
      </c>
      <c r="G9780" t="s">
        <v>7038</v>
      </c>
      <c r="H9780" t="str">
        <f t="shared" si="152"/>
        <v>n0382755.JPG</v>
      </c>
    </row>
    <row r="9781" spans="1:8" x14ac:dyDescent="0.3">
      <c r="A9781" t="s">
        <v>9793</v>
      </c>
      <c r="B9781" t="s">
        <v>7037</v>
      </c>
      <c r="C9781" t="s">
        <v>7038</v>
      </c>
      <c r="D9781" s="1" t="s">
        <v>15154</v>
      </c>
      <c r="E9781" s="1" t="s">
        <v>17756</v>
      </c>
      <c r="F9781" t="s">
        <v>2</v>
      </c>
      <c r="G9781" t="s">
        <v>7038</v>
      </c>
      <c r="H9781" t="str">
        <f t="shared" si="152"/>
        <v>n0382756.JPG</v>
      </c>
    </row>
    <row r="9782" spans="1:8" x14ac:dyDescent="0.3">
      <c r="A9782" t="s">
        <v>9794</v>
      </c>
      <c r="B9782" t="s">
        <v>7037</v>
      </c>
      <c r="C9782" t="s">
        <v>7038</v>
      </c>
      <c r="D9782" s="1" t="s">
        <v>15155</v>
      </c>
      <c r="E9782" s="1" t="s">
        <v>17756</v>
      </c>
      <c r="F9782" t="s">
        <v>2</v>
      </c>
      <c r="G9782" t="s">
        <v>7038</v>
      </c>
      <c r="H9782" t="str">
        <f t="shared" si="152"/>
        <v>n0382757.JPG</v>
      </c>
    </row>
    <row r="9783" spans="1:8" x14ac:dyDescent="0.3">
      <c r="A9783" t="s">
        <v>9795</v>
      </c>
      <c r="B9783" t="s">
        <v>7037</v>
      </c>
      <c r="C9783" t="s">
        <v>7038</v>
      </c>
      <c r="D9783" s="1" t="s">
        <v>15156</v>
      </c>
      <c r="E9783" s="1" t="s">
        <v>17756</v>
      </c>
      <c r="F9783" t="s">
        <v>2</v>
      </c>
      <c r="G9783" t="s">
        <v>7038</v>
      </c>
      <c r="H9783" t="str">
        <f t="shared" si="152"/>
        <v>n0382758.JPG</v>
      </c>
    </row>
    <row r="9784" spans="1:8" x14ac:dyDescent="0.3">
      <c r="A9784" t="s">
        <v>9796</v>
      </c>
      <c r="B9784" t="s">
        <v>7037</v>
      </c>
      <c r="C9784" t="s">
        <v>7038</v>
      </c>
      <c r="D9784" s="1" t="s">
        <v>15157</v>
      </c>
      <c r="E9784" s="1" t="s">
        <v>17756</v>
      </c>
      <c r="F9784" t="s">
        <v>2</v>
      </c>
      <c r="G9784" t="s">
        <v>7038</v>
      </c>
      <c r="H9784" t="str">
        <f t="shared" si="152"/>
        <v>n0382759.JPG</v>
      </c>
    </row>
    <row r="9785" spans="1:8" x14ac:dyDescent="0.3">
      <c r="A9785" t="s">
        <v>9797</v>
      </c>
      <c r="B9785" t="s">
        <v>7037</v>
      </c>
      <c r="C9785" t="s">
        <v>7038</v>
      </c>
      <c r="D9785" s="1" t="s">
        <v>15158</v>
      </c>
      <c r="E9785" s="1" t="s">
        <v>17756</v>
      </c>
      <c r="F9785" t="s">
        <v>2</v>
      </c>
      <c r="G9785" t="s">
        <v>7038</v>
      </c>
      <c r="H9785" t="str">
        <f t="shared" si="152"/>
        <v>n0382760.JPG</v>
      </c>
    </row>
    <row r="9786" spans="1:8" x14ac:dyDescent="0.3">
      <c r="A9786" t="s">
        <v>9798</v>
      </c>
      <c r="B9786" t="s">
        <v>7037</v>
      </c>
      <c r="C9786" t="s">
        <v>7038</v>
      </c>
      <c r="D9786" s="1" t="s">
        <v>15159</v>
      </c>
      <c r="E9786" s="1" t="s">
        <v>17756</v>
      </c>
      <c r="F9786" t="s">
        <v>2</v>
      </c>
      <c r="G9786" t="s">
        <v>7038</v>
      </c>
      <c r="H9786" t="str">
        <f t="shared" si="152"/>
        <v>n0382761.JPG</v>
      </c>
    </row>
    <row r="9787" spans="1:8" x14ac:dyDescent="0.3">
      <c r="A9787" t="s">
        <v>9799</v>
      </c>
      <c r="B9787" t="s">
        <v>7037</v>
      </c>
      <c r="C9787" t="s">
        <v>7038</v>
      </c>
      <c r="D9787" s="1" t="s">
        <v>15160</v>
      </c>
      <c r="E9787" s="1" t="s">
        <v>17756</v>
      </c>
      <c r="F9787" t="s">
        <v>2</v>
      </c>
      <c r="G9787" t="s">
        <v>7038</v>
      </c>
      <c r="H9787" t="str">
        <f t="shared" si="152"/>
        <v>n0382762.JPG</v>
      </c>
    </row>
    <row r="9788" spans="1:8" x14ac:dyDescent="0.3">
      <c r="A9788" t="s">
        <v>9800</v>
      </c>
      <c r="B9788" t="s">
        <v>7037</v>
      </c>
      <c r="C9788" t="s">
        <v>7038</v>
      </c>
      <c r="D9788" s="1" t="s">
        <v>15161</v>
      </c>
      <c r="E9788" s="1" t="s">
        <v>17756</v>
      </c>
      <c r="F9788" t="s">
        <v>2</v>
      </c>
      <c r="G9788" t="s">
        <v>7038</v>
      </c>
      <c r="H9788" t="str">
        <f t="shared" si="152"/>
        <v>n0382763.JPG</v>
      </c>
    </row>
    <row r="9789" spans="1:8" x14ac:dyDescent="0.3">
      <c r="A9789" t="s">
        <v>9801</v>
      </c>
      <c r="B9789" t="s">
        <v>7037</v>
      </c>
      <c r="C9789" t="s">
        <v>7038</v>
      </c>
      <c r="D9789" s="1" t="s">
        <v>15162</v>
      </c>
      <c r="E9789" s="1" t="s">
        <v>17756</v>
      </c>
      <c r="F9789" t="s">
        <v>2</v>
      </c>
      <c r="G9789" t="s">
        <v>7038</v>
      </c>
      <c r="H9789" t="str">
        <f t="shared" si="152"/>
        <v>n0382764.JPG</v>
      </c>
    </row>
    <row r="9790" spans="1:8" x14ac:dyDescent="0.3">
      <c r="A9790" t="s">
        <v>9802</v>
      </c>
      <c r="B9790" t="s">
        <v>7037</v>
      </c>
      <c r="C9790" t="s">
        <v>7038</v>
      </c>
      <c r="D9790" s="1" t="s">
        <v>15163</v>
      </c>
      <c r="E9790" s="1" t="s">
        <v>17756</v>
      </c>
      <c r="F9790" t="s">
        <v>2</v>
      </c>
      <c r="G9790" t="s">
        <v>7038</v>
      </c>
      <c r="H9790" t="str">
        <f t="shared" si="152"/>
        <v>n0382765.JPG</v>
      </c>
    </row>
    <row r="9791" spans="1:8" x14ac:dyDescent="0.3">
      <c r="A9791" t="s">
        <v>9803</v>
      </c>
      <c r="B9791" t="s">
        <v>7037</v>
      </c>
      <c r="C9791" t="s">
        <v>7038</v>
      </c>
      <c r="D9791" s="1" t="s">
        <v>15164</v>
      </c>
      <c r="E9791" s="1" t="s">
        <v>17756</v>
      </c>
      <c r="F9791" t="s">
        <v>2</v>
      </c>
      <c r="G9791" t="s">
        <v>7038</v>
      </c>
      <c r="H9791" t="str">
        <f t="shared" si="152"/>
        <v>n0382766.JPG</v>
      </c>
    </row>
    <row r="9792" spans="1:8" x14ac:dyDescent="0.3">
      <c r="A9792" t="s">
        <v>9804</v>
      </c>
      <c r="B9792" t="s">
        <v>7037</v>
      </c>
      <c r="C9792" t="s">
        <v>7038</v>
      </c>
      <c r="D9792" s="1" t="s">
        <v>15165</v>
      </c>
      <c r="E9792" s="1" t="s">
        <v>17756</v>
      </c>
      <c r="F9792" t="s">
        <v>2</v>
      </c>
      <c r="G9792" t="s">
        <v>7038</v>
      </c>
      <c r="H9792" t="str">
        <f t="shared" si="152"/>
        <v>n0382767.JPG</v>
      </c>
    </row>
    <row r="9793" spans="1:8" x14ac:dyDescent="0.3">
      <c r="A9793" t="s">
        <v>9805</v>
      </c>
      <c r="B9793" t="s">
        <v>7037</v>
      </c>
      <c r="C9793" t="s">
        <v>7038</v>
      </c>
      <c r="D9793" s="1" t="s">
        <v>15166</v>
      </c>
      <c r="E9793" s="1" t="s">
        <v>17756</v>
      </c>
      <c r="F9793" t="s">
        <v>2</v>
      </c>
      <c r="G9793" t="s">
        <v>7038</v>
      </c>
      <c r="H9793" t="str">
        <f t="shared" si="152"/>
        <v>n0382768.JPG</v>
      </c>
    </row>
    <row r="9794" spans="1:8" x14ac:dyDescent="0.3">
      <c r="A9794" t="s">
        <v>9806</v>
      </c>
      <c r="B9794" t="s">
        <v>7037</v>
      </c>
      <c r="C9794" t="s">
        <v>7038</v>
      </c>
      <c r="D9794" s="1" t="s">
        <v>15167</v>
      </c>
      <c r="E9794" s="1" t="s">
        <v>17756</v>
      </c>
      <c r="F9794" t="s">
        <v>2</v>
      </c>
      <c r="G9794" t="s">
        <v>7038</v>
      </c>
      <c r="H9794" t="str">
        <f t="shared" ref="H9794:H9857" si="153">C9794&amp;D9794&amp;E9794</f>
        <v>n0382769.JPG</v>
      </c>
    </row>
    <row r="9795" spans="1:8" x14ac:dyDescent="0.3">
      <c r="A9795" t="s">
        <v>9807</v>
      </c>
      <c r="B9795" t="s">
        <v>7037</v>
      </c>
      <c r="C9795" t="s">
        <v>7038</v>
      </c>
      <c r="D9795" s="1" t="s">
        <v>15168</v>
      </c>
      <c r="E9795" s="1" t="s">
        <v>17756</v>
      </c>
      <c r="F9795" t="s">
        <v>2</v>
      </c>
      <c r="G9795" t="s">
        <v>7038</v>
      </c>
      <c r="H9795" t="str">
        <f t="shared" si="153"/>
        <v>n0382770.JPG</v>
      </c>
    </row>
    <row r="9796" spans="1:8" x14ac:dyDescent="0.3">
      <c r="A9796" t="s">
        <v>9808</v>
      </c>
      <c r="B9796" t="s">
        <v>7037</v>
      </c>
      <c r="C9796" t="s">
        <v>7038</v>
      </c>
      <c r="D9796" s="1" t="s">
        <v>15169</v>
      </c>
      <c r="E9796" s="1" t="s">
        <v>17756</v>
      </c>
      <c r="F9796" t="s">
        <v>2</v>
      </c>
      <c r="G9796" t="s">
        <v>7038</v>
      </c>
      <c r="H9796" t="str">
        <f t="shared" si="153"/>
        <v>n0382771.JPG</v>
      </c>
    </row>
    <row r="9797" spans="1:8" x14ac:dyDescent="0.3">
      <c r="A9797" t="s">
        <v>9809</v>
      </c>
      <c r="B9797" t="s">
        <v>7037</v>
      </c>
      <c r="C9797" t="s">
        <v>7038</v>
      </c>
      <c r="D9797" s="1" t="s">
        <v>15170</v>
      </c>
      <c r="E9797" s="1" t="s">
        <v>17756</v>
      </c>
      <c r="F9797" t="s">
        <v>2</v>
      </c>
      <c r="G9797" t="s">
        <v>7038</v>
      </c>
      <c r="H9797" t="str">
        <f t="shared" si="153"/>
        <v>n0382772.JPG</v>
      </c>
    </row>
    <row r="9798" spans="1:8" x14ac:dyDescent="0.3">
      <c r="A9798" t="s">
        <v>9810</v>
      </c>
      <c r="B9798" t="s">
        <v>7037</v>
      </c>
      <c r="C9798" t="s">
        <v>7038</v>
      </c>
      <c r="D9798" s="1" t="s">
        <v>15171</v>
      </c>
      <c r="E9798" s="1" t="s">
        <v>17756</v>
      </c>
      <c r="F9798" t="s">
        <v>2</v>
      </c>
      <c r="G9798" t="s">
        <v>7038</v>
      </c>
      <c r="H9798" t="str">
        <f t="shared" si="153"/>
        <v>n0382773.JPG</v>
      </c>
    </row>
    <row r="9799" spans="1:8" x14ac:dyDescent="0.3">
      <c r="A9799" t="s">
        <v>9811</v>
      </c>
      <c r="B9799" t="s">
        <v>7037</v>
      </c>
      <c r="C9799" t="s">
        <v>7038</v>
      </c>
      <c r="D9799" s="1" t="s">
        <v>15172</v>
      </c>
      <c r="E9799" s="1" t="s">
        <v>17756</v>
      </c>
      <c r="F9799" t="s">
        <v>2</v>
      </c>
      <c r="G9799" t="s">
        <v>7038</v>
      </c>
      <c r="H9799" t="str">
        <f t="shared" si="153"/>
        <v>n0382774.JPG</v>
      </c>
    </row>
    <row r="9800" spans="1:8" x14ac:dyDescent="0.3">
      <c r="A9800" t="s">
        <v>9812</v>
      </c>
      <c r="B9800" t="s">
        <v>7037</v>
      </c>
      <c r="C9800" t="s">
        <v>7038</v>
      </c>
      <c r="D9800" s="1" t="s">
        <v>15173</v>
      </c>
      <c r="E9800" s="1" t="s">
        <v>17756</v>
      </c>
      <c r="F9800" t="s">
        <v>2</v>
      </c>
      <c r="G9800" t="s">
        <v>7038</v>
      </c>
      <c r="H9800" t="str">
        <f t="shared" si="153"/>
        <v>n0382775.JPG</v>
      </c>
    </row>
    <row r="9801" spans="1:8" x14ac:dyDescent="0.3">
      <c r="A9801" t="s">
        <v>9813</v>
      </c>
      <c r="B9801" t="s">
        <v>7037</v>
      </c>
      <c r="C9801" t="s">
        <v>7038</v>
      </c>
      <c r="D9801" s="1" t="s">
        <v>15174</v>
      </c>
      <c r="E9801" s="1" t="s">
        <v>17756</v>
      </c>
      <c r="F9801" t="s">
        <v>2</v>
      </c>
      <c r="G9801" t="s">
        <v>7038</v>
      </c>
      <c r="H9801" t="str">
        <f t="shared" si="153"/>
        <v>n0382776.JPG</v>
      </c>
    </row>
    <row r="9802" spans="1:8" x14ac:dyDescent="0.3">
      <c r="A9802" t="s">
        <v>9814</v>
      </c>
      <c r="B9802" t="s">
        <v>7037</v>
      </c>
      <c r="C9802" t="s">
        <v>7038</v>
      </c>
      <c r="D9802" s="1" t="s">
        <v>15175</v>
      </c>
      <c r="E9802" s="1" t="s">
        <v>17756</v>
      </c>
      <c r="F9802" t="s">
        <v>2</v>
      </c>
      <c r="G9802" t="s">
        <v>7038</v>
      </c>
      <c r="H9802" t="str">
        <f t="shared" si="153"/>
        <v>n0382777.JPG</v>
      </c>
    </row>
    <row r="9803" spans="1:8" x14ac:dyDescent="0.3">
      <c r="A9803" t="s">
        <v>9815</v>
      </c>
      <c r="B9803" t="s">
        <v>7037</v>
      </c>
      <c r="C9803" t="s">
        <v>7038</v>
      </c>
      <c r="D9803" s="1" t="s">
        <v>15176</v>
      </c>
      <c r="E9803" s="1" t="s">
        <v>17756</v>
      </c>
      <c r="F9803" t="s">
        <v>2</v>
      </c>
      <c r="G9803" t="s">
        <v>7038</v>
      </c>
      <c r="H9803" t="str">
        <f t="shared" si="153"/>
        <v>n0382778.JPG</v>
      </c>
    </row>
    <row r="9804" spans="1:8" x14ac:dyDescent="0.3">
      <c r="A9804" t="s">
        <v>9816</v>
      </c>
      <c r="B9804" t="s">
        <v>7037</v>
      </c>
      <c r="C9804" t="s">
        <v>7038</v>
      </c>
      <c r="D9804" s="1" t="s">
        <v>15177</v>
      </c>
      <c r="E9804" s="1" t="s">
        <v>17756</v>
      </c>
      <c r="F9804" t="s">
        <v>2</v>
      </c>
      <c r="G9804" t="s">
        <v>7038</v>
      </c>
      <c r="H9804" t="str">
        <f t="shared" si="153"/>
        <v>n0382779.JPG</v>
      </c>
    </row>
    <row r="9805" spans="1:8" x14ac:dyDescent="0.3">
      <c r="A9805" t="s">
        <v>9817</v>
      </c>
      <c r="B9805" t="s">
        <v>7037</v>
      </c>
      <c r="C9805" t="s">
        <v>7038</v>
      </c>
      <c r="D9805" s="1" t="s">
        <v>15178</v>
      </c>
      <c r="E9805" s="1" t="s">
        <v>17756</v>
      </c>
      <c r="F9805" t="s">
        <v>2</v>
      </c>
      <c r="G9805" t="s">
        <v>7038</v>
      </c>
      <c r="H9805" t="str">
        <f t="shared" si="153"/>
        <v>n0382780.JPG</v>
      </c>
    </row>
    <row r="9806" spans="1:8" x14ac:dyDescent="0.3">
      <c r="A9806" t="s">
        <v>9818</v>
      </c>
      <c r="B9806" t="s">
        <v>7037</v>
      </c>
      <c r="C9806" t="s">
        <v>7038</v>
      </c>
      <c r="D9806" s="1" t="s">
        <v>15179</v>
      </c>
      <c r="E9806" s="1" t="s">
        <v>17756</v>
      </c>
      <c r="F9806" t="s">
        <v>2</v>
      </c>
      <c r="G9806" t="s">
        <v>7038</v>
      </c>
      <c r="H9806" t="str">
        <f t="shared" si="153"/>
        <v>n0382781.JPG</v>
      </c>
    </row>
    <row r="9807" spans="1:8" x14ac:dyDescent="0.3">
      <c r="A9807" t="s">
        <v>9819</v>
      </c>
      <c r="B9807" t="s">
        <v>7037</v>
      </c>
      <c r="C9807" t="s">
        <v>7038</v>
      </c>
      <c r="D9807" s="1" t="s">
        <v>15180</v>
      </c>
      <c r="E9807" s="1" t="s">
        <v>17756</v>
      </c>
      <c r="F9807" t="s">
        <v>2</v>
      </c>
      <c r="G9807" t="s">
        <v>7038</v>
      </c>
      <c r="H9807" t="str">
        <f t="shared" si="153"/>
        <v>n0382782.JPG</v>
      </c>
    </row>
    <row r="9808" spans="1:8" x14ac:dyDescent="0.3">
      <c r="A9808" t="s">
        <v>9820</v>
      </c>
      <c r="B9808" t="s">
        <v>7037</v>
      </c>
      <c r="C9808" t="s">
        <v>7038</v>
      </c>
      <c r="D9808" s="1" t="s">
        <v>15181</v>
      </c>
      <c r="E9808" s="1" t="s">
        <v>17756</v>
      </c>
      <c r="F9808" t="s">
        <v>2</v>
      </c>
      <c r="G9808" t="s">
        <v>7038</v>
      </c>
      <c r="H9808" t="str">
        <f t="shared" si="153"/>
        <v>n0382783.JPG</v>
      </c>
    </row>
    <row r="9809" spans="1:8" x14ac:dyDescent="0.3">
      <c r="A9809" t="s">
        <v>9821</v>
      </c>
      <c r="B9809" t="s">
        <v>7037</v>
      </c>
      <c r="C9809" t="s">
        <v>7038</v>
      </c>
      <c r="D9809" s="1" t="s">
        <v>15182</v>
      </c>
      <c r="E9809" s="1" t="s">
        <v>17756</v>
      </c>
      <c r="F9809" t="s">
        <v>2</v>
      </c>
      <c r="G9809" t="s">
        <v>7038</v>
      </c>
      <c r="H9809" t="str">
        <f t="shared" si="153"/>
        <v>n0382784.JPG</v>
      </c>
    </row>
    <row r="9810" spans="1:8" x14ac:dyDescent="0.3">
      <c r="A9810" t="s">
        <v>9822</v>
      </c>
      <c r="B9810" t="s">
        <v>7037</v>
      </c>
      <c r="C9810" t="s">
        <v>7038</v>
      </c>
      <c r="D9810" s="1" t="s">
        <v>15183</v>
      </c>
      <c r="E9810" s="1" t="s">
        <v>17756</v>
      </c>
      <c r="F9810" t="s">
        <v>2</v>
      </c>
      <c r="G9810" t="s">
        <v>7038</v>
      </c>
      <c r="H9810" t="str">
        <f t="shared" si="153"/>
        <v>n0382785.JPG</v>
      </c>
    </row>
    <row r="9811" spans="1:8" x14ac:dyDescent="0.3">
      <c r="A9811" t="s">
        <v>9823</v>
      </c>
      <c r="B9811" t="s">
        <v>7037</v>
      </c>
      <c r="C9811" t="s">
        <v>7038</v>
      </c>
      <c r="D9811" s="1" t="s">
        <v>15184</v>
      </c>
      <c r="E9811" s="1" t="s">
        <v>17756</v>
      </c>
      <c r="F9811" t="s">
        <v>2</v>
      </c>
      <c r="G9811" t="s">
        <v>7038</v>
      </c>
      <c r="H9811" t="str">
        <f t="shared" si="153"/>
        <v>n0382786.JPG</v>
      </c>
    </row>
    <row r="9812" spans="1:8" x14ac:dyDescent="0.3">
      <c r="A9812" t="s">
        <v>9824</v>
      </c>
      <c r="B9812" t="s">
        <v>7037</v>
      </c>
      <c r="C9812" t="s">
        <v>7038</v>
      </c>
      <c r="D9812" s="1" t="s">
        <v>15185</v>
      </c>
      <c r="E9812" s="1" t="s">
        <v>17756</v>
      </c>
      <c r="F9812" t="s">
        <v>2</v>
      </c>
      <c r="G9812" t="s">
        <v>7038</v>
      </c>
      <c r="H9812" t="str">
        <f t="shared" si="153"/>
        <v>n0382787.JPG</v>
      </c>
    </row>
    <row r="9813" spans="1:8" x14ac:dyDescent="0.3">
      <c r="A9813" t="s">
        <v>9825</v>
      </c>
      <c r="B9813" t="s">
        <v>7037</v>
      </c>
      <c r="C9813" t="s">
        <v>7038</v>
      </c>
      <c r="D9813" s="1" t="s">
        <v>15186</v>
      </c>
      <c r="E9813" s="1" t="s">
        <v>17756</v>
      </c>
      <c r="F9813" t="s">
        <v>2</v>
      </c>
      <c r="G9813" t="s">
        <v>7038</v>
      </c>
      <c r="H9813" t="str">
        <f t="shared" si="153"/>
        <v>n0382788.JPG</v>
      </c>
    </row>
    <row r="9814" spans="1:8" x14ac:dyDescent="0.3">
      <c r="A9814" t="s">
        <v>9826</v>
      </c>
      <c r="B9814" t="s">
        <v>7037</v>
      </c>
      <c r="C9814" t="s">
        <v>7038</v>
      </c>
      <c r="D9814" s="1" t="s">
        <v>15187</v>
      </c>
      <c r="E9814" s="1" t="s">
        <v>17756</v>
      </c>
      <c r="F9814" t="s">
        <v>2</v>
      </c>
      <c r="G9814" t="s">
        <v>7038</v>
      </c>
      <c r="H9814" t="str">
        <f t="shared" si="153"/>
        <v>n0382789.JPG</v>
      </c>
    </row>
    <row r="9815" spans="1:8" x14ac:dyDescent="0.3">
      <c r="A9815" t="s">
        <v>9827</v>
      </c>
      <c r="B9815" t="s">
        <v>7037</v>
      </c>
      <c r="C9815" t="s">
        <v>7038</v>
      </c>
      <c r="D9815" s="1" t="s">
        <v>15188</v>
      </c>
      <c r="E9815" s="1" t="s">
        <v>17756</v>
      </c>
      <c r="F9815" t="s">
        <v>2</v>
      </c>
      <c r="G9815" t="s">
        <v>7038</v>
      </c>
      <c r="H9815" t="str">
        <f t="shared" si="153"/>
        <v>n0382790.JPG</v>
      </c>
    </row>
    <row r="9816" spans="1:8" x14ac:dyDescent="0.3">
      <c r="A9816" t="s">
        <v>9828</v>
      </c>
      <c r="B9816" t="s">
        <v>7037</v>
      </c>
      <c r="C9816" t="s">
        <v>7038</v>
      </c>
      <c r="D9816" s="1" t="s">
        <v>15189</v>
      </c>
      <c r="E9816" s="1" t="s">
        <v>17756</v>
      </c>
      <c r="F9816" t="s">
        <v>2</v>
      </c>
      <c r="G9816" t="s">
        <v>7038</v>
      </c>
      <c r="H9816" t="str">
        <f t="shared" si="153"/>
        <v>n0382791.JPG</v>
      </c>
    </row>
    <row r="9817" spans="1:8" x14ac:dyDescent="0.3">
      <c r="A9817" t="s">
        <v>9829</v>
      </c>
      <c r="B9817" t="s">
        <v>7037</v>
      </c>
      <c r="C9817" t="s">
        <v>7038</v>
      </c>
      <c r="D9817" s="1" t="s">
        <v>15190</v>
      </c>
      <c r="E9817" s="1" t="s">
        <v>17756</v>
      </c>
      <c r="F9817" t="s">
        <v>2</v>
      </c>
      <c r="G9817" t="s">
        <v>7038</v>
      </c>
      <c r="H9817" t="str">
        <f t="shared" si="153"/>
        <v>n0382792.JPG</v>
      </c>
    </row>
    <row r="9818" spans="1:8" x14ac:dyDescent="0.3">
      <c r="A9818" t="s">
        <v>9830</v>
      </c>
      <c r="B9818" t="s">
        <v>7037</v>
      </c>
      <c r="C9818" t="s">
        <v>7038</v>
      </c>
      <c r="D9818" s="1" t="s">
        <v>15191</v>
      </c>
      <c r="E9818" s="1" t="s">
        <v>17756</v>
      </c>
      <c r="F9818" t="s">
        <v>2</v>
      </c>
      <c r="G9818" t="s">
        <v>7038</v>
      </c>
      <c r="H9818" t="str">
        <f t="shared" si="153"/>
        <v>n0382793.JPG</v>
      </c>
    </row>
    <row r="9819" spans="1:8" x14ac:dyDescent="0.3">
      <c r="A9819" t="s">
        <v>9831</v>
      </c>
      <c r="B9819" t="s">
        <v>7037</v>
      </c>
      <c r="C9819" t="s">
        <v>7038</v>
      </c>
      <c r="D9819" s="1" t="s">
        <v>15192</v>
      </c>
      <c r="E9819" s="1" t="s">
        <v>17756</v>
      </c>
      <c r="F9819" t="s">
        <v>2</v>
      </c>
      <c r="G9819" t="s">
        <v>7038</v>
      </c>
      <c r="H9819" t="str">
        <f t="shared" si="153"/>
        <v>n0382794.JPG</v>
      </c>
    </row>
    <row r="9820" spans="1:8" x14ac:dyDescent="0.3">
      <c r="A9820" t="s">
        <v>9832</v>
      </c>
      <c r="B9820" t="s">
        <v>7037</v>
      </c>
      <c r="C9820" t="s">
        <v>7038</v>
      </c>
      <c r="D9820" s="1" t="s">
        <v>15193</v>
      </c>
      <c r="E9820" s="1" t="s">
        <v>17756</v>
      </c>
      <c r="F9820" t="s">
        <v>2</v>
      </c>
      <c r="G9820" t="s">
        <v>7038</v>
      </c>
      <c r="H9820" t="str">
        <f t="shared" si="153"/>
        <v>n0382795.JPG</v>
      </c>
    </row>
    <row r="9821" spans="1:8" x14ac:dyDescent="0.3">
      <c r="A9821" t="s">
        <v>9833</v>
      </c>
      <c r="B9821" t="s">
        <v>7037</v>
      </c>
      <c r="C9821" t="s">
        <v>7038</v>
      </c>
      <c r="D9821" s="1" t="s">
        <v>15194</v>
      </c>
      <c r="E9821" s="1" t="s">
        <v>17756</v>
      </c>
      <c r="F9821" t="s">
        <v>2</v>
      </c>
      <c r="G9821" t="s">
        <v>7038</v>
      </c>
      <c r="H9821" t="str">
        <f t="shared" si="153"/>
        <v>n0382796.JPG</v>
      </c>
    </row>
    <row r="9822" spans="1:8" x14ac:dyDescent="0.3">
      <c r="A9822" t="s">
        <v>9834</v>
      </c>
      <c r="B9822" t="s">
        <v>7037</v>
      </c>
      <c r="C9822" t="s">
        <v>7038</v>
      </c>
      <c r="D9822" s="1" t="s">
        <v>15195</v>
      </c>
      <c r="E9822" s="1" t="s">
        <v>17756</v>
      </c>
      <c r="F9822" t="s">
        <v>2</v>
      </c>
      <c r="G9822" t="s">
        <v>7038</v>
      </c>
      <c r="H9822" t="str">
        <f t="shared" si="153"/>
        <v>n0382797.JPG</v>
      </c>
    </row>
    <row r="9823" spans="1:8" x14ac:dyDescent="0.3">
      <c r="A9823" t="s">
        <v>9835</v>
      </c>
      <c r="B9823" t="s">
        <v>7037</v>
      </c>
      <c r="C9823" t="s">
        <v>7038</v>
      </c>
      <c r="D9823" s="1" t="s">
        <v>15196</v>
      </c>
      <c r="E9823" s="1" t="s">
        <v>17756</v>
      </c>
      <c r="F9823" t="s">
        <v>2</v>
      </c>
      <c r="G9823" t="s">
        <v>7038</v>
      </c>
      <c r="H9823" t="str">
        <f t="shared" si="153"/>
        <v>n0382798.JPG</v>
      </c>
    </row>
    <row r="9824" spans="1:8" x14ac:dyDescent="0.3">
      <c r="A9824" t="s">
        <v>9836</v>
      </c>
      <c r="B9824" t="s">
        <v>7037</v>
      </c>
      <c r="C9824" t="s">
        <v>7038</v>
      </c>
      <c r="D9824" s="1" t="s">
        <v>15197</v>
      </c>
      <c r="E9824" s="1" t="s">
        <v>17756</v>
      </c>
      <c r="F9824" t="s">
        <v>2</v>
      </c>
      <c r="G9824" t="s">
        <v>7038</v>
      </c>
      <c r="H9824" t="str">
        <f t="shared" si="153"/>
        <v>n0382799.JPG</v>
      </c>
    </row>
    <row r="9825" spans="1:8" x14ac:dyDescent="0.3">
      <c r="A9825" t="s">
        <v>9837</v>
      </c>
      <c r="B9825" t="s">
        <v>7037</v>
      </c>
      <c r="C9825" t="s">
        <v>7038</v>
      </c>
      <c r="D9825" s="1" t="s">
        <v>15198</v>
      </c>
      <c r="E9825" s="1" t="s">
        <v>17756</v>
      </c>
      <c r="F9825" t="s">
        <v>2</v>
      </c>
      <c r="G9825" t="s">
        <v>7038</v>
      </c>
      <c r="H9825" t="str">
        <f t="shared" si="153"/>
        <v>n0382800.JPG</v>
      </c>
    </row>
    <row r="9826" spans="1:8" x14ac:dyDescent="0.3">
      <c r="A9826" t="s">
        <v>9838</v>
      </c>
      <c r="B9826" t="s">
        <v>7037</v>
      </c>
      <c r="C9826" t="s">
        <v>7038</v>
      </c>
      <c r="D9826" s="1" t="s">
        <v>15199</v>
      </c>
      <c r="E9826" s="1" t="s">
        <v>17756</v>
      </c>
      <c r="F9826" t="s">
        <v>2</v>
      </c>
      <c r="G9826" t="s">
        <v>7038</v>
      </c>
      <c r="H9826" t="str">
        <f t="shared" si="153"/>
        <v>n0382801.JPG</v>
      </c>
    </row>
    <row r="9827" spans="1:8" x14ac:dyDescent="0.3">
      <c r="A9827" t="s">
        <v>9839</v>
      </c>
      <c r="B9827" t="s">
        <v>7037</v>
      </c>
      <c r="C9827" t="s">
        <v>7038</v>
      </c>
      <c r="D9827" s="1" t="s">
        <v>15200</v>
      </c>
      <c r="E9827" s="1" t="s">
        <v>17756</v>
      </c>
      <c r="F9827" t="s">
        <v>2</v>
      </c>
      <c r="G9827" t="s">
        <v>7038</v>
      </c>
      <c r="H9827" t="str">
        <f t="shared" si="153"/>
        <v>n0382802.JPG</v>
      </c>
    </row>
    <row r="9828" spans="1:8" x14ac:dyDescent="0.3">
      <c r="A9828" t="s">
        <v>9840</v>
      </c>
      <c r="B9828" t="s">
        <v>7037</v>
      </c>
      <c r="C9828" t="s">
        <v>7038</v>
      </c>
      <c r="D9828" s="1" t="s">
        <v>15201</v>
      </c>
      <c r="E9828" s="1" t="s">
        <v>17756</v>
      </c>
      <c r="F9828" t="s">
        <v>2</v>
      </c>
      <c r="G9828" t="s">
        <v>7038</v>
      </c>
      <c r="H9828" t="str">
        <f t="shared" si="153"/>
        <v>n0382803.JPG</v>
      </c>
    </row>
    <row r="9829" spans="1:8" x14ac:dyDescent="0.3">
      <c r="A9829" t="s">
        <v>9841</v>
      </c>
      <c r="B9829" t="s">
        <v>7037</v>
      </c>
      <c r="C9829" t="s">
        <v>7038</v>
      </c>
      <c r="D9829" s="1" t="s">
        <v>15202</v>
      </c>
      <c r="E9829" s="1" t="s">
        <v>17756</v>
      </c>
      <c r="F9829" t="s">
        <v>2</v>
      </c>
      <c r="G9829" t="s">
        <v>7038</v>
      </c>
      <c r="H9829" t="str">
        <f t="shared" si="153"/>
        <v>n0382804.JPG</v>
      </c>
    </row>
    <row r="9830" spans="1:8" x14ac:dyDescent="0.3">
      <c r="A9830" t="s">
        <v>9842</v>
      </c>
      <c r="B9830" t="s">
        <v>7037</v>
      </c>
      <c r="C9830" t="s">
        <v>7038</v>
      </c>
      <c r="D9830" s="1" t="s">
        <v>15203</v>
      </c>
      <c r="E9830" s="1" t="s">
        <v>17756</v>
      </c>
      <c r="F9830" t="s">
        <v>2</v>
      </c>
      <c r="G9830" t="s">
        <v>7038</v>
      </c>
      <c r="H9830" t="str">
        <f t="shared" si="153"/>
        <v>n0382805.JPG</v>
      </c>
    </row>
    <row r="9831" spans="1:8" x14ac:dyDescent="0.3">
      <c r="A9831" t="s">
        <v>9843</v>
      </c>
      <c r="B9831" t="s">
        <v>7037</v>
      </c>
      <c r="C9831" t="s">
        <v>7038</v>
      </c>
      <c r="D9831" s="1" t="s">
        <v>15204</v>
      </c>
      <c r="E9831" s="1" t="s">
        <v>17756</v>
      </c>
      <c r="F9831" t="s">
        <v>2</v>
      </c>
      <c r="G9831" t="s">
        <v>7038</v>
      </c>
      <c r="H9831" t="str">
        <f t="shared" si="153"/>
        <v>n0382806.JPG</v>
      </c>
    </row>
    <row r="9832" spans="1:8" x14ac:dyDescent="0.3">
      <c r="A9832" t="s">
        <v>9844</v>
      </c>
      <c r="B9832" t="s">
        <v>7037</v>
      </c>
      <c r="C9832" t="s">
        <v>7038</v>
      </c>
      <c r="D9832" s="1" t="s">
        <v>15205</v>
      </c>
      <c r="E9832" s="1" t="s">
        <v>17756</v>
      </c>
      <c r="F9832" t="s">
        <v>2</v>
      </c>
      <c r="G9832" t="s">
        <v>7038</v>
      </c>
      <c r="H9832" t="str">
        <f t="shared" si="153"/>
        <v>n0382807.JPG</v>
      </c>
    </row>
    <row r="9833" spans="1:8" x14ac:dyDescent="0.3">
      <c r="A9833" t="s">
        <v>9845</v>
      </c>
      <c r="B9833" t="s">
        <v>7037</v>
      </c>
      <c r="C9833" t="s">
        <v>7038</v>
      </c>
      <c r="D9833" s="1" t="s">
        <v>15206</v>
      </c>
      <c r="E9833" s="1" t="s">
        <v>17756</v>
      </c>
      <c r="F9833" t="s">
        <v>2</v>
      </c>
      <c r="G9833" t="s">
        <v>7038</v>
      </c>
      <c r="H9833" t="str">
        <f t="shared" si="153"/>
        <v>n0382808.JPG</v>
      </c>
    </row>
    <row r="9834" spans="1:8" x14ac:dyDescent="0.3">
      <c r="A9834" t="s">
        <v>9846</v>
      </c>
      <c r="B9834" t="s">
        <v>7037</v>
      </c>
      <c r="C9834" t="s">
        <v>7038</v>
      </c>
      <c r="D9834" s="1" t="s">
        <v>15207</v>
      </c>
      <c r="E9834" s="1" t="s">
        <v>17756</v>
      </c>
      <c r="F9834" t="s">
        <v>2</v>
      </c>
      <c r="G9834" t="s">
        <v>7038</v>
      </c>
      <c r="H9834" t="str">
        <f t="shared" si="153"/>
        <v>n0382809.JPG</v>
      </c>
    </row>
    <row r="9835" spans="1:8" x14ac:dyDescent="0.3">
      <c r="A9835" t="s">
        <v>9847</v>
      </c>
      <c r="B9835" t="s">
        <v>7037</v>
      </c>
      <c r="C9835" t="s">
        <v>7038</v>
      </c>
      <c r="D9835" s="1" t="s">
        <v>15208</v>
      </c>
      <c r="E9835" s="1" t="s">
        <v>17756</v>
      </c>
      <c r="F9835" t="s">
        <v>2</v>
      </c>
      <c r="G9835" t="s">
        <v>7038</v>
      </c>
      <c r="H9835" t="str">
        <f t="shared" si="153"/>
        <v>n0382810.JPG</v>
      </c>
    </row>
    <row r="9836" spans="1:8" x14ac:dyDescent="0.3">
      <c r="A9836" t="s">
        <v>9848</v>
      </c>
      <c r="B9836" t="s">
        <v>7037</v>
      </c>
      <c r="C9836" t="s">
        <v>7038</v>
      </c>
      <c r="D9836" s="1" t="s">
        <v>15209</v>
      </c>
      <c r="E9836" s="1" t="s">
        <v>17756</v>
      </c>
      <c r="F9836" t="s">
        <v>2</v>
      </c>
      <c r="G9836" t="s">
        <v>7038</v>
      </c>
      <c r="H9836" t="str">
        <f t="shared" si="153"/>
        <v>n0382811.JPG</v>
      </c>
    </row>
    <row r="9837" spans="1:8" x14ac:dyDescent="0.3">
      <c r="A9837" t="s">
        <v>9849</v>
      </c>
      <c r="B9837" t="s">
        <v>7037</v>
      </c>
      <c r="C9837" t="s">
        <v>7038</v>
      </c>
      <c r="D9837" s="1" t="s">
        <v>15210</v>
      </c>
      <c r="E9837" s="1" t="s">
        <v>17756</v>
      </c>
      <c r="F9837" t="s">
        <v>2</v>
      </c>
      <c r="G9837" t="s">
        <v>7038</v>
      </c>
      <c r="H9837" t="str">
        <f t="shared" si="153"/>
        <v>n0382812.JPG</v>
      </c>
    </row>
    <row r="9838" spans="1:8" x14ac:dyDescent="0.3">
      <c r="A9838" t="s">
        <v>9850</v>
      </c>
      <c r="B9838" t="s">
        <v>7037</v>
      </c>
      <c r="C9838" t="s">
        <v>7038</v>
      </c>
      <c r="D9838" s="1" t="s">
        <v>15211</v>
      </c>
      <c r="E9838" s="1" t="s">
        <v>17756</v>
      </c>
      <c r="F9838" t="s">
        <v>2</v>
      </c>
      <c r="G9838" t="s">
        <v>7038</v>
      </c>
      <c r="H9838" t="str">
        <f t="shared" si="153"/>
        <v>n0382813.JPG</v>
      </c>
    </row>
    <row r="9839" spans="1:8" x14ac:dyDescent="0.3">
      <c r="A9839" t="s">
        <v>9851</v>
      </c>
      <c r="B9839" t="s">
        <v>7037</v>
      </c>
      <c r="C9839" t="s">
        <v>7038</v>
      </c>
      <c r="D9839" s="1" t="s">
        <v>15212</v>
      </c>
      <c r="E9839" s="1" t="s">
        <v>17756</v>
      </c>
      <c r="F9839" t="s">
        <v>2</v>
      </c>
      <c r="G9839" t="s">
        <v>7038</v>
      </c>
      <c r="H9839" t="str">
        <f t="shared" si="153"/>
        <v>n0382814.JPG</v>
      </c>
    </row>
    <row r="9840" spans="1:8" x14ac:dyDescent="0.3">
      <c r="A9840" t="s">
        <v>9852</v>
      </c>
      <c r="B9840" t="s">
        <v>7037</v>
      </c>
      <c r="C9840" t="s">
        <v>7038</v>
      </c>
      <c r="D9840" s="1" t="s">
        <v>15213</v>
      </c>
      <c r="E9840" s="1" t="s">
        <v>17756</v>
      </c>
      <c r="F9840" t="s">
        <v>2</v>
      </c>
      <c r="G9840" t="s">
        <v>7038</v>
      </c>
      <c r="H9840" t="str">
        <f t="shared" si="153"/>
        <v>n0382815.JPG</v>
      </c>
    </row>
    <row r="9841" spans="1:8" x14ac:dyDescent="0.3">
      <c r="A9841" t="s">
        <v>9853</v>
      </c>
      <c r="B9841" t="s">
        <v>7037</v>
      </c>
      <c r="C9841" t="s">
        <v>7038</v>
      </c>
      <c r="D9841" s="1" t="s">
        <v>15214</v>
      </c>
      <c r="E9841" s="1" t="s">
        <v>17756</v>
      </c>
      <c r="F9841" t="s">
        <v>2</v>
      </c>
      <c r="G9841" t="s">
        <v>7038</v>
      </c>
      <c r="H9841" t="str">
        <f t="shared" si="153"/>
        <v>n0382816.JPG</v>
      </c>
    </row>
    <row r="9842" spans="1:8" x14ac:dyDescent="0.3">
      <c r="A9842" t="s">
        <v>9854</v>
      </c>
      <c r="B9842" t="s">
        <v>7037</v>
      </c>
      <c r="C9842" t="s">
        <v>7038</v>
      </c>
      <c r="D9842" s="1" t="s">
        <v>15215</v>
      </c>
      <c r="E9842" s="1" t="s">
        <v>17756</v>
      </c>
      <c r="F9842" t="s">
        <v>2</v>
      </c>
      <c r="G9842" t="s">
        <v>7038</v>
      </c>
      <c r="H9842" t="str">
        <f t="shared" si="153"/>
        <v>n0382817.JPG</v>
      </c>
    </row>
    <row r="9843" spans="1:8" x14ac:dyDescent="0.3">
      <c r="A9843" t="s">
        <v>9855</v>
      </c>
      <c r="B9843" t="s">
        <v>7037</v>
      </c>
      <c r="C9843" t="s">
        <v>7038</v>
      </c>
      <c r="D9843" s="1" t="s">
        <v>15216</v>
      </c>
      <c r="E9843" s="1" t="s">
        <v>17756</v>
      </c>
      <c r="F9843" t="s">
        <v>2</v>
      </c>
      <c r="G9843" t="s">
        <v>7038</v>
      </c>
      <c r="H9843" t="str">
        <f t="shared" si="153"/>
        <v>n0382818.JPG</v>
      </c>
    </row>
    <row r="9844" spans="1:8" x14ac:dyDescent="0.3">
      <c r="A9844" t="s">
        <v>9856</v>
      </c>
      <c r="B9844" t="s">
        <v>7037</v>
      </c>
      <c r="C9844" t="s">
        <v>7038</v>
      </c>
      <c r="D9844" s="1" t="s">
        <v>15217</v>
      </c>
      <c r="E9844" s="1" t="s">
        <v>17756</v>
      </c>
      <c r="F9844" t="s">
        <v>2</v>
      </c>
      <c r="G9844" t="s">
        <v>7038</v>
      </c>
      <c r="H9844" t="str">
        <f t="shared" si="153"/>
        <v>n0382819.JPG</v>
      </c>
    </row>
    <row r="9845" spans="1:8" x14ac:dyDescent="0.3">
      <c r="A9845" t="s">
        <v>9857</v>
      </c>
      <c r="B9845" t="s">
        <v>7037</v>
      </c>
      <c r="C9845" t="s">
        <v>7038</v>
      </c>
      <c r="D9845" s="1" t="s">
        <v>15218</v>
      </c>
      <c r="E9845" s="1" t="s">
        <v>17756</v>
      </c>
      <c r="F9845" t="s">
        <v>2</v>
      </c>
      <c r="G9845" t="s">
        <v>7038</v>
      </c>
      <c r="H9845" t="str">
        <f t="shared" si="153"/>
        <v>n0382820.JPG</v>
      </c>
    </row>
    <row r="9846" spans="1:8" x14ac:dyDescent="0.3">
      <c r="A9846" t="s">
        <v>9858</v>
      </c>
      <c r="B9846" t="s">
        <v>7037</v>
      </c>
      <c r="C9846" t="s">
        <v>7038</v>
      </c>
      <c r="D9846" s="1" t="s">
        <v>15219</v>
      </c>
      <c r="E9846" s="1" t="s">
        <v>17756</v>
      </c>
      <c r="F9846" t="s">
        <v>2</v>
      </c>
      <c r="G9846" t="s">
        <v>7038</v>
      </c>
      <c r="H9846" t="str">
        <f t="shared" si="153"/>
        <v>n0382821.JPG</v>
      </c>
    </row>
    <row r="9847" spans="1:8" x14ac:dyDescent="0.3">
      <c r="A9847" t="s">
        <v>9859</v>
      </c>
      <c r="B9847" t="s">
        <v>7037</v>
      </c>
      <c r="C9847" t="s">
        <v>7038</v>
      </c>
      <c r="D9847" s="1" t="s">
        <v>15220</v>
      </c>
      <c r="E9847" s="1" t="s">
        <v>17756</v>
      </c>
      <c r="F9847" t="s">
        <v>2</v>
      </c>
      <c r="G9847" t="s">
        <v>7038</v>
      </c>
      <c r="H9847" t="str">
        <f t="shared" si="153"/>
        <v>n0382822.JPG</v>
      </c>
    </row>
    <row r="9848" spans="1:8" x14ac:dyDescent="0.3">
      <c r="A9848" t="s">
        <v>9860</v>
      </c>
      <c r="B9848" t="s">
        <v>7037</v>
      </c>
      <c r="C9848" t="s">
        <v>7038</v>
      </c>
      <c r="D9848" s="1" t="s">
        <v>15221</v>
      </c>
      <c r="E9848" s="1" t="s">
        <v>17756</v>
      </c>
      <c r="F9848" t="s">
        <v>2</v>
      </c>
      <c r="G9848" t="s">
        <v>7038</v>
      </c>
      <c r="H9848" t="str">
        <f t="shared" si="153"/>
        <v>n0382823.JPG</v>
      </c>
    </row>
    <row r="9849" spans="1:8" x14ac:dyDescent="0.3">
      <c r="A9849" t="s">
        <v>9861</v>
      </c>
      <c r="B9849" t="s">
        <v>7037</v>
      </c>
      <c r="C9849" t="s">
        <v>7038</v>
      </c>
      <c r="D9849" s="1" t="s">
        <v>15222</v>
      </c>
      <c r="E9849" s="1" t="s">
        <v>17756</v>
      </c>
      <c r="F9849" t="s">
        <v>2</v>
      </c>
      <c r="G9849" t="s">
        <v>7038</v>
      </c>
      <c r="H9849" t="str">
        <f t="shared" si="153"/>
        <v>n0382824.JPG</v>
      </c>
    </row>
    <row r="9850" spans="1:8" x14ac:dyDescent="0.3">
      <c r="A9850" t="s">
        <v>9862</v>
      </c>
      <c r="B9850" t="s">
        <v>7037</v>
      </c>
      <c r="C9850" t="s">
        <v>7038</v>
      </c>
      <c r="D9850" s="1" t="s">
        <v>15223</v>
      </c>
      <c r="E9850" s="1" t="s">
        <v>17756</v>
      </c>
      <c r="F9850" t="s">
        <v>2</v>
      </c>
      <c r="G9850" t="s">
        <v>7038</v>
      </c>
      <c r="H9850" t="str">
        <f t="shared" si="153"/>
        <v>n0382825.JPG</v>
      </c>
    </row>
    <row r="9851" spans="1:8" x14ac:dyDescent="0.3">
      <c r="A9851" t="s">
        <v>9863</v>
      </c>
      <c r="B9851" t="s">
        <v>7037</v>
      </c>
      <c r="C9851" t="s">
        <v>7038</v>
      </c>
      <c r="D9851" s="1" t="s">
        <v>15224</v>
      </c>
      <c r="E9851" s="1" t="s">
        <v>17756</v>
      </c>
      <c r="F9851" t="s">
        <v>2</v>
      </c>
      <c r="G9851" t="s">
        <v>7038</v>
      </c>
      <c r="H9851" t="str">
        <f t="shared" si="153"/>
        <v>n0382826.JPG</v>
      </c>
    </row>
    <row r="9852" spans="1:8" x14ac:dyDescent="0.3">
      <c r="A9852" t="s">
        <v>9864</v>
      </c>
      <c r="B9852" t="s">
        <v>7037</v>
      </c>
      <c r="C9852" t="s">
        <v>7038</v>
      </c>
      <c r="D9852" s="1" t="s">
        <v>15225</v>
      </c>
      <c r="E9852" s="1" t="s">
        <v>17756</v>
      </c>
      <c r="F9852" t="s">
        <v>2</v>
      </c>
      <c r="G9852" t="s">
        <v>7038</v>
      </c>
      <c r="H9852" t="str">
        <f t="shared" si="153"/>
        <v>n0382827.JPG</v>
      </c>
    </row>
    <row r="9853" spans="1:8" x14ac:dyDescent="0.3">
      <c r="A9853" t="s">
        <v>9865</v>
      </c>
      <c r="B9853" t="s">
        <v>7037</v>
      </c>
      <c r="C9853" t="s">
        <v>7038</v>
      </c>
      <c r="D9853" s="1" t="s">
        <v>15226</v>
      </c>
      <c r="E9853" s="1" t="s">
        <v>17756</v>
      </c>
      <c r="F9853" t="s">
        <v>2</v>
      </c>
      <c r="G9853" t="s">
        <v>7038</v>
      </c>
      <c r="H9853" t="str">
        <f t="shared" si="153"/>
        <v>n0382828.JPG</v>
      </c>
    </row>
    <row r="9854" spans="1:8" x14ac:dyDescent="0.3">
      <c r="A9854" t="s">
        <v>9866</v>
      </c>
      <c r="B9854" t="s">
        <v>7037</v>
      </c>
      <c r="C9854" t="s">
        <v>7038</v>
      </c>
      <c r="D9854" s="1" t="s">
        <v>15227</v>
      </c>
      <c r="E9854" s="1" t="s">
        <v>17756</v>
      </c>
      <c r="F9854" t="s">
        <v>2</v>
      </c>
      <c r="G9854" t="s">
        <v>7038</v>
      </c>
      <c r="H9854" t="str">
        <f t="shared" si="153"/>
        <v>n0382829.JPG</v>
      </c>
    </row>
    <row r="9855" spans="1:8" x14ac:dyDescent="0.3">
      <c r="A9855" t="s">
        <v>9867</v>
      </c>
      <c r="B9855" t="s">
        <v>7037</v>
      </c>
      <c r="C9855" t="s">
        <v>7038</v>
      </c>
      <c r="D9855" s="1" t="s">
        <v>15228</v>
      </c>
      <c r="E9855" s="1" t="s">
        <v>17756</v>
      </c>
      <c r="F9855" t="s">
        <v>2</v>
      </c>
      <c r="G9855" t="s">
        <v>7038</v>
      </c>
      <c r="H9855" t="str">
        <f t="shared" si="153"/>
        <v>n0382830.JPG</v>
      </c>
    </row>
    <row r="9856" spans="1:8" x14ac:dyDescent="0.3">
      <c r="A9856" t="s">
        <v>9868</v>
      </c>
      <c r="B9856" t="s">
        <v>7037</v>
      </c>
      <c r="C9856" t="s">
        <v>7038</v>
      </c>
      <c r="D9856" s="1" t="s">
        <v>15229</v>
      </c>
      <c r="E9856" s="1" t="s">
        <v>17756</v>
      </c>
      <c r="F9856" t="s">
        <v>2</v>
      </c>
      <c r="G9856" t="s">
        <v>7038</v>
      </c>
      <c r="H9856" t="str">
        <f t="shared" si="153"/>
        <v>n0382831.JPG</v>
      </c>
    </row>
    <row r="9857" spans="1:8" x14ac:dyDescent="0.3">
      <c r="A9857" t="s">
        <v>9869</v>
      </c>
      <c r="B9857" t="s">
        <v>7037</v>
      </c>
      <c r="C9857" t="s">
        <v>7038</v>
      </c>
      <c r="D9857" s="1" t="s">
        <v>15230</v>
      </c>
      <c r="E9857" s="1" t="s">
        <v>17756</v>
      </c>
      <c r="F9857" t="s">
        <v>2</v>
      </c>
      <c r="G9857" t="s">
        <v>7038</v>
      </c>
      <c r="H9857" t="str">
        <f t="shared" si="153"/>
        <v>n0382832.JPG</v>
      </c>
    </row>
    <row r="9858" spans="1:8" x14ac:dyDescent="0.3">
      <c r="A9858" t="s">
        <v>9870</v>
      </c>
      <c r="B9858" t="s">
        <v>7037</v>
      </c>
      <c r="C9858" t="s">
        <v>7038</v>
      </c>
      <c r="D9858" s="1" t="s">
        <v>15231</v>
      </c>
      <c r="E9858" s="1" t="s">
        <v>17756</v>
      </c>
      <c r="F9858" t="s">
        <v>2</v>
      </c>
      <c r="G9858" t="s">
        <v>7038</v>
      </c>
      <c r="H9858" t="str">
        <f t="shared" ref="H9858:H9921" si="154">C9858&amp;D9858&amp;E9858</f>
        <v>n0382833.JPG</v>
      </c>
    </row>
    <row r="9859" spans="1:8" x14ac:dyDescent="0.3">
      <c r="A9859" t="s">
        <v>9871</v>
      </c>
      <c r="B9859" t="s">
        <v>7037</v>
      </c>
      <c r="C9859" t="s">
        <v>7038</v>
      </c>
      <c r="D9859" s="1" t="s">
        <v>15232</v>
      </c>
      <c r="E9859" s="1" t="s">
        <v>17756</v>
      </c>
      <c r="F9859" t="s">
        <v>2</v>
      </c>
      <c r="G9859" t="s">
        <v>7038</v>
      </c>
      <c r="H9859" t="str">
        <f t="shared" si="154"/>
        <v>n0382834.JPG</v>
      </c>
    </row>
    <row r="9860" spans="1:8" x14ac:dyDescent="0.3">
      <c r="A9860" t="s">
        <v>9872</v>
      </c>
      <c r="B9860" t="s">
        <v>7037</v>
      </c>
      <c r="C9860" t="s">
        <v>7038</v>
      </c>
      <c r="D9860" s="1" t="s">
        <v>15233</v>
      </c>
      <c r="E9860" s="1" t="s">
        <v>17756</v>
      </c>
      <c r="F9860" t="s">
        <v>2</v>
      </c>
      <c r="G9860" t="s">
        <v>7038</v>
      </c>
      <c r="H9860" t="str">
        <f t="shared" si="154"/>
        <v>n0382835.JPG</v>
      </c>
    </row>
    <row r="9861" spans="1:8" x14ac:dyDescent="0.3">
      <c r="A9861" t="s">
        <v>9873</v>
      </c>
      <c r="B9861" t="s">
        <v>7037</v>
      </c>
      <c r="C9861" t="s">
        <v>7038</v>
      </c>
      <c r="D9861" s="1" t="s">
        <v>15234</v>
      </c>
      <c r="E9861" s="1" t="s">
        <v>17756</v>
      </c>
      <c r="F9861" t="s">
        <v>2</v>
      </c>
      <c r="G9861" t="s">
        <v>7038</v>
      </c>
      <c r="H9861" t="str">
        <f t="shared" si="154"/>
        <v>n0382836.JPG</v>
      </c>
    </row>
    <row r="9862" spans="1:8" x14ac:dyDescent="0.3">
      <c r="A9862" t="s">
        <v>9874</v>
      </c>
      <c r="B9862" t="s">
        <v>7037</v>
      </c>
      <c r="C9862" t="s">
        <v>7038</v>
      </c>
      <c r="D9862" s="1" t="s">
        <v>15235</v>
      </c>
      <c r="E9862" s="1" t="s">
        <v>17756</v>
      </c>
      <c r="F9862" t="s">
        <v>2</v>
      </c>
      <c r="G9862" t="s">
        <v>7038</v>
      </c>
      <c r="H9862" t="str">
        <f t="shared" si="154"/>
        <v>n0382837.JPG</v>
      </c>
    </row>
    <row r="9863" spans="1:8" x14ac:dyDescent="0.3">
      <c r="A9863" t="s">
        <v>9875</v>
      </c>
      <c r="B9863" t="s">
        <v>7037</v>
      </c>
      <c r="C9863" t="s">
        <v>7038</v>
      </c>
      <c r="D9863" s="1" t="s">
        <v>15236</v>
      </c>
      <c r="E9863" s="1" t="s">
        <v>17756</v>
      </c>
      <c r="F9863" t="s">
        <v>2</v>
      </c>
      <c r="G9863" t="s">
        <v>7038</v>
      </c>
      <c r="H9863" t="str">
        <f t="shared" si="154"/>
        <v>n0382838.JPG</v>
      </c>
    </row>
    <row r="9864" spans="1:8" x14ac:dyDescent="0.3">
      <c r="A9864" t="s">
        <v>9876</v>
      </c>
      <c r="B9864" t="s">
        <v>7037</v>
      </c>
      <c r="C9864" t="s">
        <v>7038</v>
      </c>
      <c r="D9864" s="1" t="s">
        <v>15237</v>
      </c>
      <c r="E9864" s="1" t="s">
        <v>17756</v>
      </c>
      <c r="F9864" t="s">
        <v>2</v>
      </c>
      <c r="G9864" t="s">
        <v>7038</v>
      </c>
      <c r="H9864" t="str">
        <f t="shared" si="154"/>
        <v>n0382839.JPG</v>
      </c>
    </row>
    <row r="9865" spans="1:8" x14ac:dyDescent="0.3">
      <c r="A9865" t="s">
        <v>9877</v>
      </c>
      <c r="B9865" t="s">
        <v>7037</v>
      </c>
      <c r="C9865" t="s">
        <v>7038</v>
      </c>
      <c r="D9865" s="1" t="s">
        <v>15238</v>
      </c>
      <c r="E9865" s="1" t="s">
        <v>17756</v>
      </c>
      <c r="F9865" t="s">
        <v>2</v>
      </c>
      <c r="G9865" t="s">
        <v>7038</v>
      </c>
      <c r="H9865" t="str">
        <f t="shared" si="154"/>
        <v>n0382840.JPG</v>
      </c>
    </row>
    <row r="9866" spans="1:8" x14ac:dyDescent="0.3">
      <c r="A9866" t="s">
        <v>9878</v>
      </c>
      <c r="B9866" t="s">
        <v>7037</v>
      </c>
      <c r="C9866" t="s">
        <v>7038</v>
      </c>
      <c r="D9866" s="1" t="s">
        <v>15239</v>
      </c>
      <c r="E9866" s="1" t="s">
        <v>17756</v>
      </c>
      <c r="F9866" t="s">
        <v>2</v>
      </c>
      <c r="G9866" t="s">
        <v>7038</v>
      </c>
      <c r="H9866" t="str">
        <f t="shared" si="154"/>
        <v>n0382841.JPG</v>
      </c>
    </row>
    <row r="9867" spans="1:8" x14ac:dyDescent="0.3">
      <c r="A9867" t="s">
        <v>9879</v>
      </c>
      <c r="B9867" t="s">
        <v>7037</v>
      </c>
      <c r="C9867" t="s">
        <v>7038</v>
      </c>
      <c r="D9867" s="1" t="s">
        <v>15240</v>
      </c>
      <c r="E9867" s="1" t="s">
        <v>17756</v>
      </c>
      <c r="F9867" t="s">
        <v>2</v>
      </c>
      <c r="G9867" t="s">
        <v>7038</v>
      </c>
      <c r="H9867" t="str">
        <f t="shared" si="154"/>
        <v>n0382842.JPG</v>
      </c>
    </row>
    <row r="9868" spans="1:8" x14ac:dyDescent="0.3">
      <c r="A9868" t="s">
        <v>9880</v>
      </c>
      <c r="B9868" t="s">
        <v>7037</v>
      </c>
      <c r="C9868" t="s">
        <v>7038</v>
      </c>
      <c r="D9868" s="1" t="s">
        <v>15241</v>
      </c>
      <c r="E9868" s="1" t="s">
        <v>17756</v>
      </c>
      <c r="F9868" t="s">
        <v>2</v>
      </c>
      <c r="G9868" t="s">
        <v>7038</v>
      </c>
      <c r="H9868" t="str">
        <f t="shared" si="154"/>
        <v>n0382843.JPG</v>
      </c>
    </row>
    <row r="9869" spans="1:8" x14ac:dyDescent="0.3">
      <c r="A9869" t="s">
        <v>9881</v>
      </c>
      <c r="B9869" t="s">
        <v>7037</v>
      </c>
      <c r="C9869" t="s">
        <v>7038</v>
      </c>
      <c r="D9869" s="1" t="s">
        <v>15242</v>
      </c>
      <c r="E9869" s="1" t="s">
        <v>17756</v>
      </c>
      <c r="F9869" t="s">
        <v>2</v>
      </c>
      <c r="G9869" t="s">
        <v>7038</v>
      </c>
      <c r="H9869" t="str">
        <f t="shared" si="154"/>
        <v>n0382844.JPG</v>
      </c>
    </row>
    <row r="9870" spans="1:8" x14ac:dyDescent="0.3">
      <c r="A9870" t="s">
        <v>9882</v>
      </c>
      <c r="B9870" t="s">
        <v>7037</v>
      </c>
      <c r="C9870" t="s">
        <v>7038</v>
      </c>
      <c r="D9870" s="1" t="s">
        <v>15243</v>
      </c>
      <c r="E9870" s="1" t="s">
        <v>17756</v>
      </c>
      <c r="F9870" t="s">
        <v>2</v>
      </c>
      <c r="G9870" t="s">
        <v>7038</v>
      </c>
      <c r="H9870" t="str">
        <f t="shared" si="154"/>
        <v>n0382845.JPG</v>
      </c>
    </row>
    <row r="9871" spans="1:8" x14ac:dyDescent="0.3">
      <c r="A9871" t="s">
        <v>9883</v>
      </c>
      <c r="B9871" t="s">
        <v>7037</v>
      </c>
      <c r="C9871" t="s">
        <v>7038</v>
      </c>
      <c r="D9871" s="1" t="s">
        <v>15244</v>
      </c>
      <c r="E9871" s="1" t="s">
        <v>17756</v>
      </c>
      <c r="F9871" t="s">
        <v>2</v>
      </c>
      <c r="G9871" t="s">
        <v>7038</v>
      </c>
      <c r="H9871" t="str">
        <f t="shared" si="154"/>
        <v>n0382846.JPG</v>
      </c>
    </row>
    <row r="9872" spans="1:8" x14ac:dyDescent="0.3">
      <c r="A9872" t="s">
        <v>9884</v>
      </c>
      <c r="B9872" t="s">
        <v>7037</v>
      </c>
      <c r="C9872" t="s">
        <v>7038</v>
      </c>
      <c r="D9872" s="1" t="s">
        <v>15245</v>
      </c>
      <c r="E9872" s="1" t="s">
        <v>17756</v>
      </c>
      <c r="F9872" t="s">
        <v>2</v>
      </c>
      <c r="G9872" t="s">
        <v>7038</v>
      </c>
      <c r="H9872" t="str">
        <f t="shared" si="154"/>
        <v>n0382847.JPG</v>
      </c>
    </row>
    <row r="9873" spans="1:8" x14ac:dyDescent="0.3">
      <c r="A9873" t="s">
        <v>9885</v>
      </c>
      <c r="B9873" t="s">
        <v>7037</v>
      </c>
      <c r="C9873" t="s">
        <v>7038</v>
      </c>
      <c r="D9873" s="1" t="s">
        <v>15246</v>
      </c>
      <c r="E9873" s="1" t="s">
        <v>17756</v>
      </c>
      <c r="F9873" t="s">
        <v>2</v>
      </c>
      <c r="G9873" t="s">
        <v>7038</v>
      </c>
      <c r="H9873" t="str">
        <f t="shared" si="154"/>
        <v>n0382848.JPG</v>
      </c>
    </row>
    <row r="9874" spans="1:8" x14ac:dyDescent="0.3">
      <c r="A9874" t="s">
        <v>9886</v>
      </c>
      <c r="B9874" t="s">
        <v>7037</v>
      </c>
      <c r="C9874" t="s">
        <v>7038</v>
      </c>
      <c r="D9874" s="1" t="s">
        <v>15247</v>
      </c>
      <c r="E9874" s="1" t="s">
        <v>17756</v>
      </c>
      <c r="F9874" t="s">
        <v>2</v>
      </c>
      <c r="G9874" t="s">
        <v>7038</v>
      </c>
      <c r="H9874" t="str">
        <f t="shared" si="154"/>
        <v>n0382849.JPG</v>
      </c>
    </row>
    <row r="9875" spans="1:8" x14ac:dyDescent="0.3">
      <c r="A9875" t="s">
        <v>9887</v>
      </c>
      <c r="B9875" t="s">
        <v>7037</v>
      </c>
      <c r="C9875" t="s">
        <v>7038</v>
      </c>
      <c r="D9875" s="1" t="s">
        <v>15248</v>
      </c>
      <c r="E9875" s="1" t="s">
        <v>17756</v>
      </c>
      <c r="F9875" t="s">
        <v>2</v>
      </c>
      <c r="G9875" t="s">
        <v>7038</v>
      </c>
      <c r="H9875" t="str">
        <f t="shared" si="154"/>
        <v>n0382850.JPG</v>
      </c>
    </row>
    <row r="9876" spans="1:8" x14ac:dyDescent="0.3">
      <c r="A9876" t="s">
        <v>9888</v>
      </c>
      <c r="B9876" t="s">
        <v>7037</v>
      </c>
      <c r="C9876" t="s">
        <v>7038</v>
      </c>
      <c r="D9876" s="1" t="s">
        <v>15249</v>
      </c>
      <c r="E9876" s="1" t="s">
        <v>17756</v>
      </c>
      <c r="F9876" t="s">
        <v>2</v>
      </c>
      <c r="G9876" t="s">
        <v>7038</v>
      </c>
      <c r="H9876" t="str">
        <f t="shared" si="154"/>
        <v>n0382851.JPG</v>
      </c>
    </row>
    <row r="9877" spans="1:8" x14ac:dyDescent="0.3">
      <c r="A9877" t="s">
        <v>9889</v>
      </c>
      <c r="B9877" t="s">
        <v>7037</v>
      </c>
      <c r="C9877" t="s">
        <v>7038</v>
      </c>
      <c r="D9877" s="1" t="s">
        <v>15250</v>
      </c>
      <c r="E9877" s="1" t="s">
        <v>17756</v>
      </c>
      <c r="F9877" t="s">
        <v>2</v>
      </c>
      <c r="G9877" t="s">
        <v>7038</v>
      </c>
      <c r="H9877" t="str">
        <f t="shared" si="154"/>
        <v>n0382852.JPG</v>
      </c>
    </row>
    <row r="9878" spans="1:8" x14ac:dyDescent="0.3">
      <c r="A9878" t="s">
        <v>9890</v>
      </c>
      <c r="B9878" t="s">
        <v>7037</v>
      </c>
      <c r="C9878" t="s">
        <v>7038</v>
      </c>
      <c r="D9878" s="1" t="s">
        <v>15251</v>
      </c>
      <c r="E9878" s="1" t="s">
        <v>17756</v>
      </c>
      <c r="F9878" t="s">
        <v>2</v>
      </c>
      <c r="G9878" t="s">
        <v>7038</v>
      </c>
      <c r="H9878" t="str">
        <f t="shared" si="154"/>
        <v>n0382853.JPG</v>
      </c>
    </row>
    <row r="9879" spans="1:8" x14ac:dyDescent="0.3">
      <c r="A9879" t="s">
        <v>9891</v>
      </c>
      <c r="B9879" t="s">
        <v>7037</v>
      </c>
      <c r="C9879" t="s">
        <v>7038</v>
      </c>
      <c r="D9879" s="1" t="s">
        <v>15252</v>
      </c>
      <c r="E9879" s="1" t="s">
        <v>17756</v>
      </c>
      <c r="F9879" t="s">
        <v>2</v>
      </c>
      <c r="G9879" t="s">
        <v>7038</v>
      </c>
      <c r="H9879" t="str">
        <f t="shared" si="154"/>
        <v>n0382854.JPG</v>
      </c>
    </row>
    <row r="9880" spans="1:8" x14ac:dyDescent="0.3">
      <c r="A9880" t="s">
        <v>9892</v>
      </c>
      <c r="B9880" t="s">
        <v>7037</v>
      </c>
      <c r="C9880" t="s">
        <v>7038</v>
      </c>
      <c r="D9880" s="1" t="s">
        <v>15253</v>
      </c>
      <c r="E9880" s="1" t="s">
        <v>17756</v>
      </c>
      <c r="F9880" t="s">
        <v>2</v>
      </c>
      <c r="G9880" t="s">
        <v>7038</v>
      </c>
      <c r="H9880" t="str">
        <f t="shared" si="154"/>
        <v>n0382855.JPG</v>
      </c>
    </row>
    <row r="9881" spans="1:8" x14ac:dyDescent="0.3">
      <c r="A9881" t="s">
        <v>9893</v>
      </c>
      <c r="B9881" t="s">
        <v>7037</v>
      </c>
      <c r="C9881" t="s">
        <v>7038</v>
      </c>
      <c r="D9881" s="1" t="s">
        <v>15254</v>
      </c>
      <c r="E9881" s="1" t="s">
        <v>17756</v>
      </c>
      <c r="F9881" t="s">
        <v>2</v>
      </c>
      <c r="G9881" t="s">
        <v>7038</v>
      </c>
      <c r="H9881" t="str">
        <f t="shared" si="154"/>
        <v>n0382856.JPG</v>
      </c>
    </row>
    <row r="9882" spans="1:8" x14ac:dyDescent="0.3">
      <c r="A9882" t="s">
        <v>9894</v>
      </c>
      <c r="B9882" t="s">
        <v>7037</v>
      </c>
      <c r="C9882" t="s">
        <v>7038</v>
      </c>
      <c r="D9882" s="1" t="s">
        <v>15255</v>
      </c>
      <c r="E9882" s="1" t="s">
        <v>17756</v>
      </c>
      <c r="F9882" t="s">
        <v>2</v>
      </c>
      <c r="G9882" t="s">
        <v>7038</v>
      </c>
      <c r="H9882" t="str">
        <f t="shared" si="154"/>
        <v>n0382857.JPG</v>
      </c>
    </row>
    <row r="9883" spans="1:8" x14ac:dyDescent="0.3">
      <c r="A9883" t="s">
        <v>9895</v>
      </c>
      <c r="B9883" t="s">
        <v>7037</v>
      </c>
      <c r="C9883" t="s">
        <v>7038</v>
      </c>
      <c r="D9883" s="1" t="s">
        <v>15256</v>
      </c>
      <c r="E9883" s="1" t="s">
        <v>17756</v>
      </c>
      <c r="F9883" t="s">
        <v>2</v>
      </c>
      <c r="G9883" t="s">
        <v>7038</v>
      </c>
      <c r="H9883" t="str">
        <f t="shared" si="154"/>
        <v>n0382858.JPG</v>
      </c>
    </row>
    <row r="9884" spans="1:8" x14ac:dyDescent="0.3">
      <c r="A9884" t="s">
        <v>9896</v>
      </c>
      <c r="B9884" t="s">
        <v>7037</v>
      </c>
      <c r="C9884" t="s">
        <v>7038</v>
      </c>
      <c r="D9884" s="1" t="s">
        <v>15257</v>
      </c>
      <c r="E9884" s="1" t="s">
        <v>17756</v>
      </c>
      <c r="F9884" t="s">
        <v>2</v>
      </c>
      <c r="G9884" t="s">
        <v>7038</v>
      </c>
      <c r="H9884" t="str">
        <f t="shared" si="154"/>
        <v>n0382859.JPG</v>
      </c>
    </row>
    <row r="9885" spans="1:8" x14ac:dyDescent="0.3">
      <c r="A9885" t="s">
        <v>9897</v>
      </c>
      <c r="B9885" t="s">
        <v>7037</v>
      </c>
      <c r="C9885" t="s">
        <v>7038</v>
      </c>
      <c r="D9885" s="1" t="s">
        <v>15258</v>
      </c>
      <c r="E9885" s="1" t="s">
        <v>17756</v>
      </c>
      <c r="F9885" t="s">
        <v>2</v>
      </c>
      <c r="G9885" t="s">
        <v>7038</v>
      </c>
      <c r="H9885" t="str">
        <f t="shared" si="154"/>
        <v>n0382860.JPG</v>
      </c>
    </row>
    <row r="9886" spans="1:8" x14ac:dyDescent="0.3">
      <c r="A9886" t="s">
        <v>9898</v>
      </c>
      <c r="B9886" t="s">
        <v>7037</v>
      </c>
      <c r="C9886" t="s">
        <v>7038</v>
      </c>
      <c r="D9886" s="1" t="s">
        <v>15259</v>
      </c>
      <c r="E9886" s="1" t="s">
        <v>17756</v>
      </c>
      <c r="F9886" t="s">
        <v>2</v>
      </c>
      <c r="G9886" t="s">
        <v>7038</v>
      </c>
      <c r="H9886" t="str">
        <f t="shared" si="154"/>
        <v>n0382861.JPG</v>
      </c>
    </row>
    <row r="9887" spans="1:8" x14ac:dyDescent="0.3">
      <c r="A9887" t="s">
        <v>9899</v>
      </c>
      <c r="B9887" t="s">
        <v>7037</v>
      </c>
      <c r="C9887" t="s">
        <v>7038</v>
      </c>
      <c r="D9887" s="1" t="s">
        <v>15260</v>
      </c>
      <c r="E9887" s="1" t="s">
        <v>17756</v>
      </c>
      <c r="F9887" t="s">
        <v>2</v>
      </c>
      <c r="G9887" t="s">
        <v>7038</v>
      </c>
      <c r="H9887" t="str">
        <f t="shared" si="154"/>
        <v>n0382862.JPG</v>
      </c>
    </row>
    <row r="9888" spans="1:8" x14ac:dyDescent="0.3">
      <c r="A9888" t="s">
        <v>9900</v>
      </c>
      <c r="B9888" t="s">
        <v>7037</v>
      </c>
      <c r="C9888" t="s">
        <v>7038</v>
      </c>
      <c r="D9888" s="1" t="s">
        <v>15261</v>
      </c>
      <c r="E9888" s="1" t="s">
        <v>17756</v>
      </c>
      <c r="F9888" t="s">
        <v>2</v>
      </c>
      <c r="G9888" t="s">
        <v>7038</v>
      </c>
      <c r="H9888" t="str">
        <f t="shared" si="154"/>
        <v>n0382863.JPG</v>
      </c>
    </row>
    <row r="9889" spans="1:8" x14ac:dyDescent="0.3">
      <c r="A9889" t="s">
        <v>9901</v>
      </c>
      <c r="B9889" t="s">
        <v>7037</v>
      </c>
      <c r="C9889" t="s">
        <v>7038</v>
      </c>
      <c r="D9889" s="1" t="s">
        <v>15262</v>
      </c>
      <c r="E9889" s="1" t="s">
        <v>17756</v>
      </c>
      <c r="F9889" t="s">
        <v>2</v>
      </c>
      <c r="G9889" t="s">
        <v>7038</v>
      </c>
      <c r="H9889" t="str">
        <f t="shared" si="154"/>
        <v>n0382864.JPG</v>
      </c>
    </row>
    <row r="9890" spans="1:8" x14ac:dyDescent="0.3">
      <c r="A9890" t="s">
        <v>9902</v>
      </c>
      <c r="B9890" t="s">
        <v>7037</v>
      </c>
      <c r="C9890" t="s">
        <v>7038</v>
      </c>
      <c r="D9890" s="1" t="s">
        <v>15263</v>
      </c>
      <c r="E9890" s="1" t="s">
        <v>17756</v>
      </c>
      <c r="F9890" t="s">
        <v>2</v>
      </c>
      <c r="G9890" t="s">
        <v>7038</v>
      </c>
      <c r="H9890" t="str">
        <f t="shared" si="154"/>
        <v>n0382865.JPG</v>
      </c>
    </row>
    <row r="9891" spans="1:8" x14ac:dyDescent="0.3">
      <c r="A9891" t="s">
        <v>9903</v>
      </c>
      <c r="B9891" t="s">
        <v>7037</v>
      </c>
      <c r="C9891" t="s">
        <v>7038</v>
      </c>
      <c r="D9891" s="1" t="s">
        <v>15264</v>
      </c>
      <c r="E9891" s="1" t="s">
        <v>17756</v>
      </c>
      <c r="F9891" t="s">
        <v>2</v>
      </c>
      <c r="G9891" t="s">
        <v>7038</v>
      </c>
      <c r="H9891" t="str">
        <f t="shared" si="154"/>
        <v>n0382866.JPG</v>
      </c>
    </row>
    <row r="9892" spans="1:8" x14ac:dyDescent="0.3">
      <c r="A9892" t="s">
        <v>9904</v>
      </c>
      <c r="B9892" t="s">
        <v>7037</v>
      </c>
      <c r="C9892" t="s">
        <v>7038</v>
      </c>
      <c r="D9892" s="1" t="s">
        <v>15265</v>
      </c>
      <c r="E9892" s="1" t="s">
        <v>17756</v>
      </c>
      <c r="F9892" t="s">
        <v>2</v>
      </c>
      <c r="G9892" t="s">
        <v>7038</v>
      </c>
      <c r="H9892" t="str">
        <f t="shared" si="154"/>
        <v>n0382867.JPG</v>
      </c>
    </row>
    <row r="9893" spans="1:8" x14ac:dyDescent="0.3">
      <c r="A9893" t="s">
        <v>9905</v>
      </c>
      <c r="B9893" t="s">
        <v>7037</v>
      </c>
      <c r="C9893" t="s">
        <v>7038</v>
      </c>
      <c r="D9893" s="1" t="s">
        <v>15266</v>
      </c>
      <c r="E9893" s="1" t="s">
        <v>17756</v>
      </c>
      <c r="F9893" t="s">
        <v>2</v>
      </c>
      <c r="G9893" t="s">
        <v>7038</v>
      </c>
      <c r="H9893" t="str">
        <f t="shared" si="154"/>
        <v>n0382868.JPG</v>
      </c>
    </row>
    <row r="9894" spans="1:8" x14ac:dyDescent="0.3">
      <c r="A9894" t="s">
        <v>9906</v>
      </c>
      <c r="B9894" t="s">
        <v>7037</v>
      </c>
      <c r="C9894" t="s">
        <v>7038</v>
      </c>
      <c r="D9894" s="1" t="s">
        <v>15267</v>
      </c>
      <c r="E9894" s="1" t="s">
        <v>17756</v>
      </c>
      <c r="F9894" t="s">
        <v>2</v>
      </c>
      <c r="G9894" t="s">
        <v>7038</v>
      </c>
      <c r="H9894" t="str">
        <f t="shared" si="154"/>
        <v>n0382869.JPG</v>
      </c>
    </row>
    <row r="9895" spans="1:8" x14ac:dyDescent="0.3">
      <c r="A9895" t="s">
        <v>9907</v>
      </c>
      <c r="B9895" t="s">
        <v>7037</v>
      </c>
      <c r="C9895" t="s">
        <v>7038</v>
      </c>
      <c r="D9895" s="1" t="s">
        <v>15268</v>
      </c>
      <c r="E9895" s="1" t="s">
        <v>17756</v>
      </c>
      <c r="F9895" t="s">
        <v>2</v>
      </c>
      <c r="G9895" t="s">
        <v>7038</v>
      </c>
      <c r="H9895" t="str">
        <f t="shared" si="154"/>
        <v>n0382870.JPG</v>
      </c>
    </row>
    <row r="9896" spans="1:8" x14ac:dyDescent="0.3">
      <c r="A9896" t="s">
        <v>9908</v>
      </c>
      <c r="B9896" t="s">
        <v>7037</v>
      </c>
      <c r="C9896" t="s">
        <v>7038</v>
      </c>
      <c r="D9896" s="1" t="s">
        <v>15269</v>
      </c>
      <c r="E9896" s="1" t="s">
        <v>17756</v>
      </c>
      <c r="F9896" t="s">
        <v>2</v>
      </c>
      <c r="G9896" t="s">
        <v>7038</v>
      </c>
      <c r="H9896" t="str">
        <f t="shared" si="154"/>
        <v>n0382871.JPG</v>
      </c>
    </row>
    <row r="9897" spans="1:8" x14ac:dyDescent="0.3">
      <c r="A9897" t="s">
        <v>9909</v>
      </c>
      <c r="B9897" t="s">
        <v>7037</v>
      </c>
      <c r="C9897" t="s">
        <v>7038</v>
      </c>
      <c r="D9897" s="1" t="s">
        <v>15270</v>
      </c>
      <c r="E9897" s="1" t="s">
        <v>17756</v>
      </c>
      <c r="F9897" t="s">
        <v>2</v>
      </c>
      <c r="G9897" t="s">
        <v>7038</v>
      </c>
      <c r="H9897" t="str">
        <f t="shared" si="154"/>
        <v>n0382872.JPG</v>
      </c>
    </row>
    <row r="9898" spans="1:8" x14ac:dyDescent="0.3">
      <c r="A9898" t="s">
        <v>9910</v>
      </c>
      <c r="B9898" t="s">
        <v>7037</v>
      </c>
      <c r="C9898" t="s">
        <v>7038</v>
      </c>
      <c r="D9898" s="1" t="s">
        <v>15271</v>
      </c>
      <c r="E9898" s="1" t="s">
        <v>17756</v>
      </c>
      <c r="F9898" t="s">
        <v>2</v>
      </c>
      <c r="G9898" t="s">
        <v>7038</v>
      </c>
      <c r="H9898" t="str">
        <f t="shared" si="154"/>
        <v>n0382873.JPG</v>
      </c>
    </row>
    <row r="9899" spans="1:8" x14ac:dyDescent="0.3">
      <c r="A9899" t="s">
        <v>9911</v>
      </c>
      <c r="B9899" t="s">
        <v>7037</v>
      </c>
      <c r="C9899" t="s">
        <v>7038</v>
      </c>
      <c r="D9899" s="1" t="s">
        <v>15272</v>
      </c>
      <c r="E9899" s="1" t="s">
        <v>17756</v>
      </c>
      <c r="F9899" t="s">
        <v>2</v>
      </c>
      <c r="G9899" t="s">
        <v>7038</v>
      </c>
      <c r="H9899" t="str">
        <f t="shared" si="154"/>
        <v>n0382874.JPG</v>
      </c>
    </row>
    <row r="9900" spans="1:8" x14ac:dyDescent="0.3">
      <c r="A9900" t="s">
        <v>9912</v>
      </c>
      <c r="B9900" t="s">
        <v>7037</v>
      </c>
      <c r="C9900" t="s">
        <v>7038</v>
      </c>
      <c r="D9900" s="1" t="s">
        <v>15273</v>
      </c>
      <c r="E9900" s="1" t="s">
        <v>17756</v>
      </c>
      <c r="F9900" t="s">
        <v>2</v>
      </c>
      <c r="G9900" t="s">
        <v>7038</v>
      </c>
      <c r="H9900" t="str">
        <f t="shared" si="154"/>
        <v>n0382875.JPG</v>
      </c>
    </row>
    <row r="9901" spans="1:8" x14ac:dyDescent="0.3">
      <c r="A9901" t="s">
        <v>9913</v>
      </c>
      <c r="B9901" t="s">
        <v>7037</v>
      </c>
      <c r="C9901" t="s">
        <v>7038</v>
      </c>
      <c r="D9901" s="1" t="s">
        <v>15274</v>
      </c>
      <c r="E9901" s="1" t="s">
        <v>17756</v>
      </c>
      <c r="F9901" t="s">
        <v>2</v>
      </c>
      <c r="G9901" t="s">
        <v>7038</v>
      </c>
      <c r="H9901" t="str">
        <f t="shared" si="154"/>
        <v>n0382876.JPG</v>
      </c>
    </row>
    <row r="9902" spans="1:8" x14ac:dyDescent="0.3">
      <c r="A9902" t="s">
        <v>9914</v>
      </c>
      <c r="B9902" t="s">
        <v>7037</v>
      </c>
      <c r="C9902" t="s">
        <v>7038</v>
      </c>
      <c r="D9902" s="1" t="s">
        <v>15275</v>
      </c>
      <c r="E9902" s="1" t="s">
        <v>17756</v>
      </c>
      <c r="F9902" t="s">
        <v>2</v>
      </c>
      <c r="G9902" t="s">
        <v>7038</v>
      </c>
      <c r="H9902" t="str">
        <f t="shared" si="154"/>
        <v>n0382877.JPG</v>
      </c>
    </row>
    <row r="9903" spans="1:8" x14ac:dyDescent="0.3">
      <c r="A9903" t="s">
        <v>9915</v>
      </c>
      <c r="B9903" t="s">
        <v>7037</v>
      </c>
      <c r="C9903" t="s">
        <v>7038</v>
      </c>
      <c r="D9903" s="1" t="s">
        <v>15276</v>
      </c>
      <c r="E9903" s="1" t="s">
        <v>17756</v>
      </c>
      <c r="F9903" t="s">
        <v>2</v>
      </c>
      <c r="G9903" t="s">
        <v>7038</v>
      </c>
      <c r="H9903" t="str">
        <f t="shared" si="154"/>
        <v>n0382878.JPG</v>
      </c>
    </row>
    <row r="9904" spans="1:8" x14ac:dyDescent="0.3">
      <c r="A9904" t="s">
        <v>9916</v>
      </c>
      <c r="B9904" t="s">
        <v>7037</v>
      </c>
      <c r="C9904" t="s">
        <v>7038</v>
      </c>
      <c r="D9904" s="1" t="s">
        <v>15277</v>
      </c>
      <c r="E9904" s="1" t="s">
        <v>17756</v>
      </c>
      <c r="F9904" t="s">
        <v>2</v>
      </c>
      <c r="G9904" t="s">
        <v>7038</v>
      </c>
      <c r="H9904" t="str">
        <f t="shared" si="154"/>
        <v>n0382879.JPG</v>
      </c>
    </row>
    <row r="9905" spans="1:8" x14ac:dyDescent="0.3">
      <c r="A9905" t="s">
        <v>9917</v>
      </c>
      <c r="B9905" t="s">
        <v>7037</v>
      </c>
      <c r="C9905" t="s">
        <v>7038</v>
      </c>
      <c r="D9905" s="1" t="s">
        <v>15278</v>
      </c>
      <c r="E9905" s="1" t="s">
        <v>17756</v>
      </c>
      <c r="F9905" t="s">
        <v>2</v>
      </c>
      <c r="G9905" t="s">
        <v>7038</v>
      </c>
      <c r="H9905" t="str">
        <f t="shared" si="154"/>
        <v>n0382880.JPG</v>
      </c>
    </row>
    <row r="9906" spans="1:8" x14ac:dyDescent="0.3">
      <c r="A9906" t="s">
        <v>9918</v>
      </c>
      <c r="B9906" t="s">
        <v>7037</v>
      </c>
      <c r="C9906" t="s">
        <v>7038</v>
      </c>
      <c r="D9906" s="1" t="s">
        <v>15279</v>
      </c>
      <c r="E9906" s="1" t="s">
        <v>17756</v>
      </c>
      <c r="F9906" t="s">
        <v>2</v>
      </c>
      <c r="G9906" t="s">
        <v>7038</v>
      </c>
      <c r="H9906" t="str">
        <f t="shared" si="154"/>
        <v>n0382881.JPG</v>
      </c>
    </row>
    <row r="9907" spans="1:8" x14ac:dyDescent="0.3">
      <c r="A9907" t="s">
        <v>9919</v>
      </c>
      <c r="B9907" t="s">
        <v>7037</v>
      </c>
      <c r="C9907" t="s">
        <v>7038</v>
      </c>
      <c r="D9907" s="1" t="s">
        <v>15280</v>
      </c>
      <c r="E9907" s="1" t="s">
        <v>17756</v>
      </c>
      <c r="F9907" t="s">
        <v>2</v>
      </c>
      <c r="G9907" t="s">
        <v>7038</v>
      </c>
      <c r="H9907" t="str">
        <f t="shared" si="154"/>
        <v>n0382882.JPG</v>
      </c>
    </row>
    <row r="9908" spans="1:8" x14ac:dyDescent="0.3">
      <c r="A9908" t="s">
        <v>9920</v>
      </c>
      <c r="B9908" t="s">
        <v>7037</v>
      </c>
      <c r="C9908" t="s">
        <v>7038</v>
      </c>
      <c r="D9908" s="1" t="s">
        <v>15281</v>
      </c>
      <c r="E9908" s="1" t="s">
        <v>17756</v>
      </c>
      <c r="F9908" t="s">
        <v>2</v>
      </c>
      <c r="G9908" t="s">
        <v>7038</v>
      </c>
      <c r="H9908" t="str">
        <f t="shared" si="154"/>
        <v>n0382883.JPG</v>
      </c>
    </row>
    <row r="9909" spans="1:8" x14ac:dyDescent="0.3">
      <c r="A9909" t="s">
        <v>9921</v>
      </c>
      <c r="B9909" t="s">
        <v>7037</v>
      </c>
      <c r="C9909" t="s">
        <v>7038</v>
      </c>
      <c r="D9909" s="1" t="s">
        <v>15282</v>
      </c>
      <c r="E9909" s="1" t="s">
        <v>17756</v>
      </c>
      <c r="F9909" t="s">
        <v>2</v>
      </c>
      <c r="G9909" t="s">
        <v>7038</v>
      </c>
      <c r="H9909" t="str">
        <f t="shared" si="154"/>
        <v>n0382884.JPG</v>
      </c>
    </row>
    <row r="9910" spans="1:8" x14ac:dyDescent="0.3">
      <c r="A9910" t="s">
        <v>9922</v>
      </c>
      <c r="B9910" t="s">
        <v>7037</v>
      </c>
      <c r="C9910" t="s">
        <v>7038</v>
      </c>
      <c r="D9910" s="1" t="s">
        <v>15283</v>
      </c>
      <c r="E9910" s="1" t="s">
        <v>17756</v>
      </c>
      <c r="F9910" t="s">
        <v>2</v>
      </c>
      <c r="G9910" t="s">
        <v>7038</v>
      </c>
      <c r="H9910" t="str">
        <f t="shared" si="154"/>
        <v>n0382885.JPG</v>
      </c>
    </row>
    <row r="9911" spans="1:8" x14ac:dyDescent="0.3">
      <c r="A9911" t="s">
        <v>9923</v>
      </c>
      <c r="B9911" t="s">
        <v>7037</v>
      </c>
      <c r="C9911" t="s">
        <v>7038</v>
      </c>
      <c r="D9911" s="1" t="s">
        <v>15284</v>
      </c>
      <c r="E9911" s="1" t="s">
        <v>17756</v>
      </c>
      <c r="F9911" t="s">
        <v>2</v>
      </c>
      <c r="G9911" t="s">
        <v>7038</v>
      </c>
      <c r="H9911" t="str">
        <f t="shared" si="154"/>
        <v>n0382886.JPG</v>
      </c>
    </row>
    <row r="9912" spans="1:8" x14ac:dyDescent="0.3">
      <c r="A9912" t="s">
        <v>9924</v>
      </c>
      <c r="B9912" t="s">
        <v>7037</v>
      </c>
      <c r="C9912" t="s">
        <v>7038</v>
      </c>
      <c r="D9912" s="1" t="s">
        <v>15285</v>
      </c>
      <c r="E9912" s="1" t="s">
        <v>17756</v>
      </c>
      <c r="F9912" t="s">
        <v>2</v>
      </c>
      <c r="G9912" t="s">
        <v>7038</v>
      </c>
      <c r="H9912" t="str">
        <f t="shared" si="154"/>
        <v>n0382887.JPG</v>
      </c>
    </row>
    <row r="9913" spans="1:8" x14ac:dyDescent="0.3">
      <c r="A9913" t="s">
        <v>9925</v>
      </c>
      <c r="B9913" t="s">
        <v>7037</v>
      </c>
      <c r="C9913" t="s">
        <v>7038</v>
      </c>
      <c r="D9913" s="1" t="s">
        <v>15286</v>
      </c>
      <c r="E9913" s="1" t="s">
        <v>17756</v>
      </c>
      <c r="F9913" t="s">
        <v>2</v>
      </c>
      <c r="G9913" t="s">
        <v>7038</v>
      </c>
      <c r="H9913" t="str">
        <f t="shared" si="154"/>
        <v>n0382888.JPG</v>
      </c>
    </row>
    <row r="9914" spans="1:8" x14ac:dyDescent="0.3">
      <c r="A9914" t="s">
        <v>9926</v>
      </c>
      <c r="B9914" t="s">
        <v>7037</v>
      </c>
      <c r="C9914" t="s">
        <v>7038</v>
      </c>
      <c r="D9914" s="1" t="s">
        <v>15287</v>
      </c>
      <c r="E9914" s="1" t="s">
        <v>17756</v>
      </c>
      <c r="F9914" t="s">
        <v>2</v>
      </c>
      <c r="G9914" t="s">
        <v>7038</v>
      </c>
      <c r="H9914" t="str">
        <f t="shared" si="154"/>
        <v>n0382889.JPG</v>
      </c>
    </row>
    <row r="9915" spans="1:8" x14ac:dyDescent="0.3">
      <c r="A9915" t="s">
        <v>9927</v>
      </c>
      <c r="B9915" t="s">
        <v>7037</v>
      </c>
      <c r="C9915" t="s">
        <v>7038</v>
      </c>
      <c r="D9915" s="1" t="s">
        <v>15288</v>
      </c>
      <c r="E9915" s="1" t="s">
        <v>17756</v>
      </c>
      <c r="F9915" t="s">
        <v>2</v>
      </c>
      <c r="G9915" t="s">
        <v>7038</v>
      </c>
      <c r="H9915" t="str">
        <f t="shared" si="154"/>
        <v>n0382890.JPG</v>
      </c>
    </row>
    <row r="9916" spans="1:8" x14ac:dyDescent="0.3">
      <c r="A9916" t="s">
        <v>9928</v>
      </c>
      <c r="B9916" t="s">
        <v>7037</v>
      </c>
      <c r="C9916" t="s">
        <v>7038</v>
      </c>
      <c r="D9916" s="1" t="s">
        <v>15289</v>
      </c>
      <c r="E9916" s="1" t="s">
        <v>17756</v>
      </c>
      <c r="F9916" t="s">
        <v>2</v>
      </c>
      <c r="G9916" t="s">
        <v>7038</v>
      </c>
      <c r="H9916" t="str">
        <f t="shared" si="154"/>
        <v>n0382891.JPG</v>
      </c>
    </row>
    <row r="9917" spans="1:8" x14ac:dyDescent="0.3">
      <c r="A9917" t="s">
        <v>9929</v>
      </c>
      <c r="B9917" t="s">
        <v>7037</v>
      </c>
      <c r="C9917" t="s">
        <v>7038</v>
      </c>
      <c r="D9917" s="1" t="s">
        <v>15290</v>
      </c>
      <c r="E9917" s="1" t="s">
        <v>17756</v>
      </c>
      <c r="F9917" t="s">
        <v>2</v>
      </c>
      <c r="G9917" t="s">
        <v>7038</v>
      </c>
      <c r="H9917" t="str">
        <f t="shared" si="154"/>
        <v>n0382892.JPG</v>
      </c>
    </row>
    <row r="9918" spans="1:8" x14ac:dyDescent="0.3">
      <c r="A9918" t="s">
        <v>9930</v>
      </c>
      <c r="B9918" t="s">
        <v>7037</v>
      </c>
      <c r="C9918" t="s">
        <v>7038</v>
      </c>
      <c r="D9918" s="1" t="s">
        <v>15291</v>
      </c>
      <c r="E9918" s="1" t="s">
        <v>17756</v>
      </c>
      <c r="F9918" t="s">
        <v>2</v>
      </c>
      <c r="G9918" t="s">
        <v>7038</v>
      </c>
      <c r="H9918" t="str">
        <f t="shared" si="154"/>
        <v>n0382893.JPG</v>
      </c>
    </row>
    <row r="9919" spans="1:8" x14ac:dyDescent="0.3">
      <c r="A9919" t="s">
        <v>9931</v>
      </c>
      <c r="B9919" t="s">
        <v>7037</v>
      </c>
      <c r="C9919" t="s">
        <v>7038</v>
      </c>
      <c r="D9919" s="1" t="s">
        <v>15292</v>
      </c>
      <c r="E9919" s="1" t="s">
        <v>17756</v>
      </c>
      <c r="F9919" t="s">
        <v>2</v>
      </c>
      <c r="G9919" t="s">
        <v>7038</v>
      </c>
      <c r="H9919" t="str">
        <f t="shared" si="154"/>
        <v>n0382894.JPG</v>
      </c>
    </row>
    <row r="9920" spans="1:8" x14ac:dyDescent="0.3">
      <c r="A9920" t="s">
        <v>9932</v>
      </c>
      <c r="B9920" t="s">
        <v>7037</v>
      </c>
      <c r="C9920" t="s">
        <v>7038</v>
      </c>
      <c r="D9920" s="1" t="s">
        <v>15293</v>
      </c>
      <c r="E9920" s="1" t="s">
        <v>17756</v>
      </c>
      <c r="F9920" t="s">
        <v>2</v>
      </c>
      <c r="G9920" t="s">
        <v>7038</v>
      </c>
      <c r="H9920" t="str">
        <f t="shared" si="154"/>
        <v>n0382895.JPG</v>
      </c>
    </row>
    <row r="9921" spans="1:8" x14ac:dyDescent="0.3">
      <c r="A9921" t="s">
        <v>9933</v>
      </c>
      <c r="B9921" t="s">
        <v>7037</v>
      </c>
      <c r="C9921" t="s">
        <v>7038</v>
      </c>
      <c r="D9921" s="1" t="s">
        <v>15294</v>
      </c>
      <c r="E9921" s="1" t="s">
        <v>17756</v>
      </c>
      <c r="F9921" t="s">
        <v>2</v>
      </c>
      <c r="G9921" t="s">
        <v>7038</v>
      </c>
      <c r="H9921" t="str">
        <f t="shared" si="154"/>
        <v>n0382896.JPG</v>
      </c>
    </row>
    <row r="9922" spans="1:8" x14ac:dyDescent="0.3">
      <c r="A9922" t="s">
        <v>9934</v>
      </c>
      <c r="B9922" t="s">
        <v>7037</v>
      </c>
      <c r="C9922" t="s">
        <v>7038</v>
      </c>
      <c r="D9922" s="1" t="s">
        <v>15295</v>
      </c>
      <c r="E9922" s="1" t="s">
        <v>17756</v>
      </c>
      <c r="F9922" t="s">
        <v>2</v>
      </c>
      <c r="G9922" t="s">
        <v>7038</v>
      </c>
      <c r="H9922" t="str">
        <f t="shared" ref="H9922:H9985" si="155">C9922&amp;D9922&amp;E9922</f>
        <v>n0382897.JPG</v>
      </c>
    </row>
    <row r="9923" spans="1:8" x14ac:dyDescent="0.3">
      <c r="A9923" t="s">
        <v>9935</v>
      </c>
      <c r="B9923" t="s">
        <v>7037</v>
      </c>
      <c r="C9923" t="s">
        <v>7038</v>
      </c>
      <c r="D9923" s="1" t="s">
        <v>15296</v>
      </c>
      <c r="E9923" s="1" t="s">
        <v>17756</v>
      </c>
      <c r="F9923" t="s">
        <v>2</v>
      </c>
      <c r="G9923" t="s">
        <v>7038</v>
      </c>
      <c r="H9923" t="str">
        <f t="shared" si="155"/>
        <v>n0382898.JPG</v>
      </c>
    </row>
    <row r="9924" spans="1:8" x14ac:dyDescent="0.3">
      <c r="A9924" t="s">
        <v>9936</v>
      </c>
      <c r="B9924" t="s">
        <v>7037</v>
      </c>
      <c r="C9924" t="s">
        <v>7038</v>
      </c>
      <c r="D9924" s="1" t="s">
        <v>15297</v>
      </c>
      <c r="E9924" s="1" t="s">
        <v>17756</v>
      </c>
      <c r="F9924" t="s">
        <v>2</v>
      </c>
      <c r="G9924" t="s">
        <v>7038</v>
      </c>
      <c r="H9924" t="str">
        <f t="shared" si="155"/>
        <v>n0382899.JPG</v>
      </c>
    </row>
    <row r="9925" spans="1:8" x14ac:dyDescent="0.3">
      <c r="A9925" t="s">
        <v>9937</v>
      </c>
      <c r="B9925" t="s">
        <v>7037</v>
      </c>
      <c r="C9925" t="s">
        <v>7038</v>
      </c>
      <c r="D9925" s="1" t="s">
        <v>15298</v>
      </c>
      <c r="E9925" s="1" t="s">
        <v>17756</v>
      </c>
      <c r="F9925" t="s">
        <v>2</v>
      </c>
      <c r="G9925" t="s">
        <v>7038</v>
      </c>
      <c r="H9925" t="str">
        <f t="shared" si="155"/>
        <v>n0382900.JPG</v>
      </c>
    </row>
    <row r="9926" spans="1:8" x14ac:dyDescent="0.3">
      <c r="A9926" t="s">
        <v>9938</v>
      </c>
      <c r="B9926" t="s">
        <v>7037</v>
      </c>
      <c r="C9926" t="s">
        <v>7038</v>
      </c>
      <c r="D9926" s="1" t="s">
        <v>15299</v>
      </c>
      <c r="E9926" s="1" t="s">
        <v>17756</v>
      </c>
      <c r="F9926" t="s">
        <v>2</v>
      </c>
      <c r="G9926" t="s">
        <v>7038</v>
      </c>
      <c r="H9926" t="str">
        <f t="shared" si="155"/>
        <v>n0382901.JPG</v>
      </c>
    </row>
    <row r="9927" spans="1:8" x14ac:dyDescent="0.3">
      <c r="A9927" t="s">
        <v>9939</v>
      </c>
      <c r="B9927" t="s">
        <v>7037</v>
      </c>
      <c r="C9927" t="s">
        <v>7038</v>
      </c>
      <c r="D9927" s="1" t="s">
        <v>15300</v>
      </c>
      <c r="E9927" s="1" t="s">
        <v>17756</v>
      </c>
      <c r="F9927" t="s">
        <v>2</v>
      </c>
      <c r="G9927" t="s">
        <v>7038</v>
      </c>
      <c r="H9927" t="str">
        <f t="shared" si="155"/>
        <v>n0382902.JPG</v>
      </c>
    </row>
    <row r="9928" spans="1:8" x14ac:dyDescent="0.3">
      <c r="A9928" t="s">
        <v>9940</v>
      </c>
      <c r="B9928" t="s">
        <v>7037</v>
      </c>
      <c r="C9928" t="s">
        <v>7038</v>
      </c>
      <c r="D9928" s="1" t="s">
        <v>15301</v>
      </c>
      <c r="E9928" s="1" t="s">
        <v>17756</v>
      </c>
      <c r="F9928" t="s">
        <v>2</v>
      </c>
      <c r="G9928" t="s">
        <v>7038</v>
      </c>
      <c r="H9928" t="str">
        <f t="shared" si="155"/>
        <v>n0382903.JPG</v>
      </c>
    </row>
    <row r="9929" spans="1:8" x14ac:dyDescent="0.3">
      <c r="A9929" t="s">
        <v>9941</v>
      </c>
      <c r="B9929" t="s">
        <v>7037</v>
      </c>
      <c r="C9929" t="s">
        <v>7038</v>
      </c>
      <c r="D9929" s="1" t="s">
        <v>15302</v>
      </c>
      <c r="E9929" s="1" t="s">
        <v>17756</v>
      </c>
      <c r="F9929" t="s">
        <v>2</v>
      </c>
      <c r="G9929" t="s">
        <v>7038</v>
      </c>
      <c r="H9929" t="str">
        <f t="shared" si="155"/>
        <v>n0382904.JPG</v>
      </c>
    </row>
    <row r="9930" spans="1:8" x14ac:dyDescent="0.3">
      <c r="A9930" t="s">
        <v>9942</v>
      </c>
      <c r="B9930" t="s">
        <v>7037</v>
      </c>
      <c r="C9930" t="s">
        <v>7038</v>
      </c>
      <c r="D9930" s="1" t="s">
        <v>15303</v>
      </c>
      <c r="E9930" s="1" t="s">
        <v>17756</v>
      </c>
      <c r="F9930" t="s">
        <v>2</v>
      </c>
      <c r="G9930" t="s">
        <v>7038</v>
      </c>
      <c r="H9930" t="str">
        <f t="shared" si="155"/>
        <v>n0382905.JPG</v>
      </c>
    </row>
    <row r="9931" spans="1:8" x14ac:dyDescent="0.3">
      <c r="A9931" t="s">
        <v>9943</v>
      </c>
      <c r="B9931" t="s">
        <v>7037</v>
      </c>
      <c r="C9931" t="s">
        <v>7038</v>
      </c>
      <c r="D9931" s="1" t="s">
        <v>15304</v>
      </c>
      <c r="E9931" s="1" t="s">
        <v>17756</v>
      </c>
      <c r="F9931" t="s">
        <v>2</v>
      </c>
      <c r="G9931" t="s">
        <v>7038</v>
      </c>
      <c r="H9931" t="str">
        <f t="shared" si="155"/>
        <v>n0382906.JPG</v>
      </c>
    </row>
    <row r="9932" spans="1:8" x14ac:dyDescent="0.3">
      <c r="A9932" t="s">
        <v>9944</v>
      </c>
      <c r="B9932" t="s">
        <v>7037</v>
      </c>
      <c r="C9932" t="s">
        <v>7038</v>
      </c>
      <c r="D9932" s="1" t="s">
        <v>15305</v>
      </c>
      <c r="E9932" s="1" t="s">
        <v>17756</v>
      </c>
      <c r="F9932" t="s">
        <v>2</v>
      </c>
      <c r="G9932" t="s">
        <v>7038</v>
      </c>
      <c r="H9932" t="str">
        <f t="shared" si="155"/>
        <v>n0382907.JPG</v>
      </c>
    </row>
    <row r="9933" spans="1:8" x14ac:dyDescent="0.3">
      <c r="A9933" t="s">
        <v>9945</v>
      </c>
      <c r="B9933" t="s">
        <v>7037</v>
      </c>
      <c r="C9933" t="s">
        <v>7038</v>
      </c>
      <c r="D9933" s="1" t="s">
        <v>15306</v>
      </c>
      <c r="E9933" s="1" t="s">
        <v>17756</v>
      </c>
      <c r="F9933" t="s">
        <v>2</v>
      </c>
      <c r="G9933" t="s">
        <v>7038</v>
      </c>
      <c r="H9933" t="str">
        <f t="shared" si="155"/>
        <v>n0382908.JPG</v>
      </c>
    </row>
    <row r="9934" spans="1:8" x14ac:dyDescent="0.3">
      <c r="A9934" t="s">
        <v>9946</v>
      </c>
      <c r="B9934" t="s">
        <v>7037</v>
      </c>
      <c r="C9934" t="s">
        <v>7038</v>
      </c>
      <c r="D9934" s="1" t="s">
        <v>15307</v>
      </c>
      <c r="E9934" s="1" t="s">
        <v>17756</v>
      </c>
      <c r="F9934" t="s">
        <v>2</v>
      </c>
      <c r="G9934" t="s">
        <v>7038</v>
      </c>
      <c r="H9934" t="str">
        <f t="shared" si="155"/>
        <v>n0382909.JPG</v>
      </c>
    </row>
    <row r="9935" spans="1:8" x14ac:dyDescent="0.3">
      <c r="A9935" t="s">
        <v>9947</v>
      </c>
      <c r="B9935" t="s">
        <v>7037</v>
      </c>
      <c r="C9935" t="s">
        <v>7038</v>
      </c>
      <c r="D9935" s="1" t="s">
        <v>15308</v>
      </c>
      <c r="E9935" s="1" t="s">
        <v>17756</v>
      </c>
      <c r="F9935" t="s">
        <v>2</v>
      </c>
      <c r="G9935" t="s">
        <v>7038</v>
      </c>
      <c r="H9935" t="str">
        <f t="shared" si="155"/>
        <v>n0382910.JPG</v>
      </c>
    </row>
    <row r="9936" spans="1:8" x14ac:dyDescent="0.3">
      <c r="A9936" t="s">
        <v>9948</v>
      </c>
      <c r="B9936" t="s">
        <v>7037</v>
      </c>
      <c r="C9936" t="s">
        <v>7038</v>
      </c>
      <c r="D9936" s="1" t="s">
        <v>15309</v>
      </c>
      <c r="E9936" s="1" t="s">
        <v>17756</v>
      </c>
      <c r="F9936" t="s">
        <v>2</v>
      </c>
      <c r="G9936" t="s">
        <v>7038</v>
      </c>
      <c r="H9936" t="str">
        <f t="shared" si="155"/>
        <v>n0382911.JPG</v>
      </c>
    </row>
    <row r="9937" spans="1:8" x14ac:dyDescent="0.3">
      <c r="A9937" t="s">
        <v>9949</v>
      </c>
      <c r="B9937" t="s">
        <v>7037</v>
      </c>
      <c r="C9937" t="s">
        <v>7038</v>
      </c>
      <c r="D9937" s="1" t="s">
        <v>15310</v>
      </c>
      <c r="E9937" s="1" t="s">
        <v>17756</v>
      </c>
      <c r="F9937" t="s">
        <v>2</v>
      </c>
      <c r="G9937" t="s">
        <v>7038</v>
      </c>
      <c r="H9937" t="str">
        <f t="shared" si="155"/>
        <v>n0382912.JPG</v>
      </c>
    </row>
    <row r="9938" spans="1:8" x14ac:dyDescent="0.3">
      <c r="A9938" t="s">
        <v>9950</v>
      </c>
      <c r="B9938" t="s">
        <v>7037</v>
      </c>
      <c r="C9938" t="s">
        <v>7038</v>
      </c>
      <c r="D9938" s="1" t="s">
        <v>15311</v>
      </c>
      <c r="E9938" s="1" t="s">
        <v>17756</v>
      </c>
      <c r="F9938" t="s">
        <v>2</v>
      </c>
      <c r="G9938" t="s">
        <v>7038</v>
      </c>
      <c r="H9938" t="str">
        <f t="shared" si="155"/>
        <v>n0382913.JPG</v>
      </c>
    </row>
    <row r="9939" spans="1:8" x14ac:dyDescent="0.3">
      <c r="A9939" t="s">
        <v>9951</v>
      </c>
      <c r="B9939" t="s">
        <v>7037</v>
      </c>
      <c r="C9939" t="s">
        <v>7038</v>
      </c>
      <c r="D9939" s="1" t="s">
        <v>15312</v>
      </c>
      <c r="E9939" s="1" t="s">
        <v>17756</v>
      </c>
      <c r="F9939" t="s">
        <v>2</v>
      </c>
      <c r="G9939" t="s">
        <v>7038</v>
      </c>
      <c r="H9939" t="str">
        <f t="shared" si="155"/>
        <v>n0382914.JPG</v>
      </c>
    </row>
    <row r="9940" spans="1:8" x14ac:dyDescent="0.3">
      <c r="A9940" t="s">
        <v>9952</v>
      </c>
      <c r="B9940" t="s">
        <v>7037</v>
      </c>
      <c r="C9940" t="s">
        <v>7038</v>
      </c>
      <c r="D9940" s="1" t="s">
        <v>15313</v>
      </c>
      <c r="E9940" s="1" t="s">
        <v>17756</v>
      </c>
      <c r="F9940" t="s">
        <v>2</v>
      </c>
      <c r="G9940" t="s">
        <v>7038</v>
      </c>
      <c r="H9940" t="str">
        <f t="shared" si="155"/>
        <v>n0382915.JPG</v>
      </c>
    </row>
    <row r="9941" spans="1:8" x14ac:dyDescent="0.3">
      <c r="A9941" t="s">
        <v>9953</v>
      </c>
      <c r="B9941" t="s">
        <v>7037</v>
      </c>
      <c r="C9941" t="s">
        <v>7038</v>
      </c>
      <c r="D9941" s="1" t="s">
        <v>15314</v>
      </c>
      <c r="E9941" s="1" t="s">
        <v>17756</v>
      </c>
      <c r="F9941" t="s">
        <v>2</v>
      </c>
      <c r="G9941" t="s">
        <v>7038</v>
      </c>
      <c r="H9941" t="str">
        <f t="shared" si="155"/>
        <v>n0382916.JPG</v>
      </c>
    </row>
    <row r="9942" spans="1:8" x14ac:dyDescent="0.3">
      <c r="A9942" t="s">
        <v>9954</v>
      </c>
      <c r="B9942" t="s">
        <v>7037</v>
      </c>
      <c r="C9942" t="s">
        <v>7038</v>
      </c>
      <c r="D9942" s="1" t="s">
        <v>15315</v>
      </c>
      <c r="E9942" s="1" t="s">
        <v>17756</v>
      </c>
      <c r="F9942" t="s">
        <v>2</v>
      </c>
      <c r="G9942" t="s">
        <v>7038</v>
      </c>
      <c r="H9942" t="str">
        <f t="shared" si="155"/>
        <v>n0382917.JPG</v>
      </c>
    </row>
    <row r="9943" spans="1:8" x14ac:dyDescent="0.3">
      <c r="A9943" t="s">
        <v>9955</v>
      </c>
      <c r="B9943" t="s">
        <v>7037</v>
      </c>
      <c r="C9943" t="s">
        <v>7038</v>
      </c>
      <c r="D9943" s="1" t="s">
        <v>15316</v>
      </c>
      <c r="E9943" s="1" t="s">
        <v>17756</v>
      </c>
      <c r="F9943" t="s">
        <v>2</v>
      </c>
      <c r="G9943" t="s">
        <v>7038</v>
      </c>
      <c r="H9943" t="str">
        <f t="shared" si="155"/>
        <v>n0382918.JPG</v>
      </c>
    </row>
    <row r="9944" spans="1:8" x14ac:dyDescent="0.3">
      <c r="A9944" t="s">
        <v>9956</v>
      </c>
      <c r="B9944" t="s">
        <v>7037</v>
      </c>
      <c r="C9944" t="s">
        <v>7038</v>
      </c>
      <c r="D9944" s="1" t="s">
        <v>15317</v>
      </c>
      <c r="E9944" s="1" t="s">
        <v>17756</v>
      </c>
      <c r="F9944" t="s">
        <v>2</v>
      </c>
      <c r="G9944" t="s">
        <v>7038</v>
      </c>
      <c r="H9944" t="str">
        <f t="shared" si="155"/>
        <v>n0382919.JPG</v>
      </c>
    </row>
    <row r="9945" spans="1:8" x14ac:dyDescent="0.3">
      <c r="A9945" t="s">
        <v>9957</v>
      </c>
      <c r="B9945" t="s">
        <v>7037</v>
      </c>
      <c r="C9945" t="s">
        <v>7038</v>
      </c>
      <c r="D9945" s="1" t="s">
        <v>15318</v>
      </c>
      <c r="E9945" s="1" t="s">
        <v>17756</v>
      </c>
      <c r="F9945" t="s">
        <v>2</v>
      </c>
      <c r="G9945" t="s">
        <v>7038</v>
      </c>
      <c r="H9945" t="str">
        <f t="shared" si="155"/>
        <v>n0382920.JPG</v>
      </c>
    </row>
    <row r="9946" spans="1:8" x14ac:dyDescent="0.3">
      <c r="A9946" t="s">
        <v>9958</v>
      </c>
      <c r="B9946" t="s">
        <v>7037</v>
      </c>
      <c r="C9946" t="s">
        <v>7038</v>
      </c>
      <c r="D9946" s="1" t="s">
        <v>15319</v>
      </c>
      <c r="E9946" s="1" t="s">
        <v>17756</v>
      </c>
      <c r="F9946" t="s">
        <v>2</v>
      </c>
      <c r="G9946" t="s">
        <v>7038</v>
      </c>
      <c r="H9946" t="str">
        <f t="shared" si="155"/>
        <v>n0382921.JPG</v>
      </c>
    </row>
    <row r="9947" spans="1:8" x14ac:dyDescent="0.3">
      <c r="A9947" t="s">
        <v>9959</v>
      </c>
      <c r="B9947" t="s">
        <v>7037</v>
      </c>
      <c r="C9947" t="s">
        <v>7038</v>
      </c>
      <c r="D9947" s="1" t="s">
        <v>15320</v>
      </c>
      <c r="E9947" s="1" t="s">
        <v>17756</v>
      </c>
      <c r="F9947" t="s">
        <v>2</v>
      </c>
      <c r="G9947" t="s">
        <v>7038</v>
      </c>
      <c r="H9947" t="str">
        <f t="shared" si="155"/>
        <v>n0382922.JPG</v>
      </c>
    </row>
    <row r="9948" spans="1:8" x14ac:dyDescent="0.3">
      <c r="A9948" t="s">
        <v>9960</v>
      </c>
      <c r="B9948" t="s">
        <v>7037</v>
      </c>
      <c r="C9948" t="s">
        <v>7038</v>
      </c>
      <c r="D9948" s="1" t="s">
        <v>15321</v>
      </c>
      <c r="E9948" s="1" t="s">
        <v>17756</v>
      </c>
      <c r="F9948" t="s">
        <v>2</v>
      </c>
      <c r="G9948" t="s">
        <v>7038</v>
      </c>
      <c r="H9948" t="str">
        <f t="shared" si="155"/>
        <v>n0382923.JPG</v>
      </c>
    </row>
    <row r="9949" spans="1:8" x14ac:dyDescent="0.3">
      <c r="A9949" t="s">
        <v>9961</v>
      </c>
      <c r="B9949" t="s">
        <v>7037</v>
      </c>
      <c r="C9949" t="s">
        <v>7038</v>
      </c>
      <c r="D9949" s="1" t="s">
        <v>15322</v>
      </c>
      <c r="E9949" s="1" t="s">
        <v>17756</v>
      </c>
      <c r="F9949" t="s">
        <v>2</v>
      </c>
      <c r="G9949" t="s">
        <v>7038</v>
      </c>
      <c r="H9949" t="str">
        <f t="shared" si="155"/>
        <v>n0382924.JPG</v>
      </c>
    </row>
    <row r="9950" spans="1:8" x14ac:dyDescent="0.3">
      <c r="A9950" t="s">
        <v>9962</v>
      </c>
      <c r="B9950" t="s">
        <v>7037</v>
      </c>
      <c r="C9950" t="s">
        <v>7038</v>
      </c>
      <c r="D9950" s="1" t="s">
        <v>15323</v>
      </c>
      <c r="E9950" s="1" t="s">
        <v>17756</v>
      </c>
      <c r="F9950" t="s">
        <v>2</v>
      </c>
      <c r="G9950" t="s">
        <v>7038</v>
      </c>
      <c r="H9950" t="str">
        <f t="shared" si="155"/>
        <v>n0382925.JPG</v>
      </c>
    </row>
    <row r="9951" spans="1:8" x14ac:dyDescent="0.3">
      <c r="A9951" t="s">
        <v>9963</v>
      </c>
      <c r="B9951" t="s">
        <v>7037</v>
      </c>
      <c r="C9951" t="s">
        <v>7038</v>
      </c>
      <c r="D9951" s="1" t="s">
        <v>15324</v>
      </c>
      <c r="E9951" s="1" t="s">
        <v>17756</v>
      </c>
      <c r="F9951" t="s">
        <v>2</v>
      </c>
      <c r="G9951" t="s">
        <v>7038</v>
      </c>
      <c r="H9951" t="str">
        <f t="shared" si="155"/>
        <v>n0382926.JPG</v>
      </c>
    </row>
    <row r="9952" spans="1:8" x14ac:dyDescent="0.3">
      <c r="A9952" t="s">
        <v>9964</v>
      </c>
      <c r="B9952" t="s">
        <v>7037</v>
      </c>
      <c r="C9952" t="s">
        <v>7038</v>
      </c>
      <c r="D9952" s="1" t="s">
        <v>15325</v>
      </c>
      <c r="E9952" s="1" t="s">
        <v>17756</v>
      </c>
      <c r="F9952" t="s">
        <v>2</v>
      </c>
      <c r="G9952" t="s">
        <v>7038</v>
      </c>
      <c r="H9952" t="str">
        <f t="shared" si="155"/>
        <v>n0382927.JPG</v>
      </c>
    </row>
    <row r="9953" spans="1:8" x14ac:dyDescent="0.3">
      <c r="A9953" t="s">
        <v>9965</v>
      </c>
      <c r="B9953" t="s">
        <v>7037</v>
      </c>
      <c r="C9953" t="s">
        <v>7038</v>
      </c>
      <c r="D9953" s="1" t="s">
        <v>15326</v>
      </c>
      <c r="E9953" s="1" t="s">
        <v>17756</v>
      </c>
      <c r="F9953" t="s">
        <v>2</v>
      </c>
      <c r="G9953" t="s">
        <v>7038</v>
      </c>
      <c r="H9953" t="str">
        <f t="shared" si="155"/>
        <v>n0382928.JPG</v>
      </c>
    </row>
    <row r="9954" spans="1:8" x14ac:dyDescent="0.3">
      <c r="A9954" t="s">
        <v>9966</v>
      </c>
      <c r="B9954" t="s">
        <v>7037</v>
      </c>
      <c r="C9954" t="s">
        <v>7038</v>
      </c>
      <c r="D9954" s="1" t="s">
        <v>15327</v>
      </c>
      <c r="E9954" s="1" t="s">
        <v>17756</v>
      </c>
      <c r="F9954" t="s">
        <v>2</v>
      </c>
      <c r="G9954" t="s">
        <v>7038</v>
      </c>
      <c r="H9954" t="str">
        <f t="shared" si="155"/>
        <v>n0382929.JPG</v>
      </c>
    </row>
    <row r="9955" spans="1:8" x14ac:dyDescent="0.3">
      <c r="A9955" t="s">
        <v>9967</v>
      </c>
      <c r="B9955" t="s">
        <v>7037</v>
      </c>
      <c r="C9955" t="s">
        <v>7038</v>
      </c>
      <c r="D9955" s="1" t="s">
        <v>15328</v>
      </c>
      <c r="E9955" s="1" t="s">
        <v>17756</v>
      </c>
      <c r="F9955" t="s">
        <v>2</v>
      </c>
      <c r="G9955" t="s">
        <v>7038</v>
      </c>
      <c r="H9955" t="str">
        <f t="shared" si="155"/>
        <v>n0382930.JPG</v>
      </c>
    </row>
    <row r="9956" spans="1:8" x14ac:dyDescent="0.3">
      <c r="A9956" t="s">
        <v>9968</v>
      </c>
      <c r="B9956" t="s">
        <v>7037</v>
      </c>
      <c r="C9956" t="s">
        <v>7038</v>
      </c>
      <c r="D9956" s="1" t="s">
        <v>15329</v>
      </c>
      <c r="E9956" s="1" t="s">
        <v>17756</v>
      </c>
      <c r="F9956" t="s">
        <v>2</v>
      </c>
      <c r="G9956" t="s">
        <v>7038</v>
      </c>
      <c r="H9956" t="str">
        <f t="shared" si="155"/>
        <v>n0382931.JPG</v>
      </c>
    </row>
    <row r="9957" spans="1:8" x14ac:dyDescent="0.3">
      <c r="A9957" t="s">
        <v>9969</v>
      </c>
      <c r="B9957" t="s">
        <v>7037</v>
      </c>
      <c r="C9957" t="s">
        <v>7038</v>
      </c>
      <c r="D9957" s="1" t="s">
        <v>15330</v>
      </c>
      <c r="E9957" s="1" t="s">
        <v>17756</v>
      </c>
      <c r="F9957" t="s">
        <v>2</v>
      </c>
      <c r="G9957" t="s">
        <v>7038</v>
      </c>
      <c r="H9957" t="str">
        <f t="shared" si="155"/>
        <v>n0382932.JPG</v>
      </c>
    </row>
    <row r="9958" spans="1:8" x14ac:dyDescent="0.3">
      <c r="A9958" t="s">
        <v>9970</v>
      </c>
      <c r="B9958" t="s">
        <v>7037</v>
      </c>
      <c r="C9958" t="s">
        <v>7038</v>
      </c>
      <c r="D9958" s="1" t="s">
        <v>15331</v>
      </c>
      <c r="E9958" s="1" t="s">
        <v>17756</v>
      </c>
      <c r="F9958" t="s">
        <v>2</v>
      </c>
      <c r="G9958" t="s">
        <v>7038</v>
      </c>
      <c r="H9958" t="str">
        <f t="shared" si="155"/>
        <v>n0382933.JPG</v>
      </c>
    </row>
    <row r="9959" spans="1:8" x14ac:dyDescent="0.3">
      <c r="A9959" t="s">
        <v>9971</v>
      </c>
      <c r="B9959" t="s">
        <v>7037</v>
      </c>
      <c r="C9959" t="s">
        <v>7038</v>
      </c>
      <c r="D9959" s="1" t="s">
        <v>15332</v>
      </c>
      <c r="E9959" s="1" t="s">
        <v>17756</v>
      </c>
      <c r="F9959" t="s">
        <v>2</v>
      </c>
      <c r="G9959" t="s">
        <v>7038</v>
      </c>
      <c r="H9959" t="str">
        <f t="shared" si="155"/>
        <v>n0382934.JPG</v>
      </c>
    </row>
    <row r="9960" spans="1:8" x14ac:dyDescent="0.3">
      <c r="A9960" t="s">
        <v>9972</v>
      </c>
      <c r="B9960" t="s">
        <v>7037</v>
      </c>
      <c r="C9960" t="s">
        <v>7038</v>
      </c>
      <c r="D9960" s="1" t="s">
        <v>15333</v>
      </c>
      <c r="E9960" s="1" t="s">
        <v>17756</v>
      </c>
      <c r="F9960" t="s">
        <v>2</v>
      </c>
      <c r="G9960" t="s">
        <v>7038</v>
      </c>
      <c r="H9960" t="str">
        <f t="shared" si="155"/>
        <v>n0382935.JPG</v>
      </c>
    </row>
    <row r="9961" spans="1:8" x14ac:dyDescent="0.3">
      <c r="A9961" t="s">
        <v>9973</v>
      </c>
      <c r="B9961" t="s">
        <v>7037</v>
      </c>
      <c r="C9961" t="s">
        <v>7038</v>
      </c>
      <c r="D9961" s="1" t="s">
        <v>15334</v>
      </c>
      <c r="E9961" s="1" t="s">
        <v>17756</v>
      </c>
      <c r="F9961" t="s">
        <v>2</v>
      </c>
      <c r="G9961" t="s">
        <v>7038</v>
      </c>
      <c r="H9961" t="str">
        <f t="shared" si="155"/>
        <v>n0382936.JPG</v>
      </c>
    </row>
    <row r="9962" spans="1:8" x14ac:dyDescent="0.3">
      <c r="A9962" t="s">
        <v>9974</v>
      </c>
      <c r="B9962" t="s">
        <v>7037</v>
      </c>
      <c r="C9962" t="s">
        <v>7038</v>
      </c>
      <c r="D9962" s="1" t="s">
        <v>15335</v>
      </c>
      <c r="E9962" s="1" t="s">
        <v>17756</v>
      </c>
      <c r="F9962" t="s">
        <v>2</v>
      </c>
      <c r="G9962" t="s">
        <v>7038</v>
      </c>
      <c r="H9962" t="str">
        <f t="shared" si="155"/>
        <v>n0382937.JPG</v>
      </c>
    </row>
    <row r="9963" spans="1:8" x14ac:dyDescent="0.3">
      <c r="A9963" t="s">
        <v>9975</v>
      </c>
      <c r="B9963" t="s">
        <v>7037</v>
      </c>
      <c r="C9963" t="s">
        <v>7038</v>
      </c>
      <c r="D9963" s="1" t="s">
        <v>15336</v>
      </c>
      <c r="E9963" s="1" t="s">
        <v>17756</v>
      </c>
      <c r="F9963" t="s">
        <v>2</v>
      </c>
      <c r="G9963" t="s">
        <v>7038</v>
      </c>
      <c r="H9963" t="str">
        <f t="shared" si="155"/>
        <v>n0382938.JPG</v>
      </c>
    </row>
    <row r="9964" spans="1:8" x14ac:dyDescent="0.3">
      <c r="A9964" t="s">
        <v>9976</v>
      </c>
      <c r="B9964" t="s">
        <v>7037</v>
      </c>
      <c r="C9964" t="s">
        <v>7038</v>
      </c>
      <c r="D9964" s="1" t="s">
        <v>15337</v>
      </c>
      <c r="E9964" s="1" t="s">
        <v>17756</v>
      </c>
      <c r="F9964" t="s">
        <v>2</v>
      </c>
      <c r="G9964" t="s">
        <v>7038</v>
      </c>
      <c r="H9964" t="str">
        <f t="shared" si="155"/>
        <v>n0382939.JPG</v>
      </c>
    </row>
    <row r="9965" spans="1:8" x14ac:dyDescent="0.3">
      <c r="A9965" t="s">
        <v>9977</v>
      </c>
      <c r="B9965" t="s">
        <v>7037</v>
      </c>
      <c r="C9965" t="s">
        <v>7038</v>
      </c>
      <c r="D9965" s="1" t="s">
        <v>15338</v>
      </c>
      <c r="E9965" s="1" t="s">
        <v>17756</v>
      </c>
      <c r="F9965" t="s">
        <v>2</v>
      </c>
      <c r="G9965" t="s">
        <v>7038</v>
      </c>
      <c r="H9965" t="str">
        <f t="shared" si="155"/>
        <v>n0382940.JPG</v>
      </c>
    </row>
    <row r="9966" spans="1:8" x14ac:dyDescent="0.3">
      <c r="A9966" t="s">
        <v>9978</v>
      </c>
      <c r="B9966" t="s">
        <v>7037</v>
      </c>
      <c r="C9966" t="s">
        <v>7038</v>
      </c>
      <c r="D9966" s="1" t="s">
        <v>15339</v>
      </c>
      <c r="E9966" s="1" t="s">
        <v>17756</v>
      </c>
      <c r="F9966" t="s">
        <v>2</v>
      </c>
      <c r="G9966" t="s">
        <v>7038</v>
      </c>
      <c r="H9966" t="str">
        <f t="shared" si="155"/>
        <v>n0382941.JPG</v>
      </c>
    </row>
    <row r="9967" spans="1:8" x14ac:dyDescent="0.3">
      <c r="A9967" t="s">
        <v>9979</v>
      </c>
      <c r="B9967" t="s">
        <v>7037</v>
      </c>
      <c r="C9967" t="s">
        <v>7038</v>
      </c>
      <c r="D9967" s="1" t="s">
        <v>15340</v>
      </c>
      <c r="E9967" s="1" t="s">
        <v>17756</v>
      </c>
      <c r="F9967" t="s">
        <v>2</v>
      </c>
      <c r="G9967" t="s">
        <v>7038</v>
      </c>
      <c r="H9967" t="str">
        <f t="shared" si="155"/>
        <v>n0382942.JPG</v>
      </c>
    </row>
    <row r="9968" spans="1:8" x14ac:dyDescent="0.3">
      <c r="A9968" t="s">
        <v>9980</v>
      </c>
      <c r="B9968" t="s">
        <v>7037</v>
      </c>
      <c r="C9968" t="s">
        <v>7038</v>
      </c>
      <c r="D9968" s="1" t="s">
        <v>15341</v>
      </c>
      <c r="E9968" s="1" t="s">
        <v>17756</v>
      </c>
      <c r="F9968" t="s">
        <v>2</v>
      </c>
      <c r="G9968" t="s">
        <v>7038</v>
      </c>
      <c r="H9968" t="str">
        <f t="shared" si="155"/>
        <v>n0382943.JPG</v>
      </c>
    </row>
    <row r="9969" spans="1:8" x14ac:dyDescent="0.3">
      <c r="A9969" t="s">
        <v>9981</v>
      </c>
      <c r="B9969" t="s">
        <v>7037</v>
      </c>
      <c r="C9969" t="s">
        <v>7038</v>
      </c>
      <c r="D9969" s="1" t="s">
        <v>15342</v>
      </c>
      <c r="E9969" s="1" t="s">
        <v>17756</v>
      </c>
      <c r="F9969" t="s">
        <v>2</v>
      </c>
      <c r="G9969" t="s">
        <v>7038</v>
      </c>
      <c r="H9969" t="str">
        <f t="shared" si="155"/>
        <v>n0382944.JPG</v>
      </c>
    </row>
    <row r="9970" spans="1:8" x14ac:dyDescent="0.3">
      <c r="A9970" t="s">
        <v>9982</v>
      </c>
      <c r="B9970" t="s">
        <v>7037</v>
      </c>
      <c r="C9970" t="s">
        <v>7038</v>
      </c>
      <c r="D9970" s="1" t="s">
        <v>15343</v>
      </c>
      <c r="E9970" s="1" t="s">
        <v>17756</v>
      </c>
      <c r="F9970" t="s">
        <v>2</v>
      </c>
      <c r="G9970" t="s">
        <v>7038</v>
      </c>
      <c r="H9970" t="str">
        <f t="shared" si="155"/>
        <v>n0382945.JPG</v>
      </c>
    </row>
    <row r="9971" spans="1:8" x14ac:dyDescent="0.3">
      <c r="A9971" t="s">
        <v>9983</v>
      </c>
      <c r="B9971" t="s">
        <v>7037</v>
      </c>
      <c r="C9971" t="s">
        <v>7038</v>
      </c>
      <c r="D9971" s="1" t="s">
        <v>15344</v>
      </c>
      <c r="E9971" s="1" t="s">
        <v>17756</v>
      </c>
      <c r="F9971" t="s">
        <v>2</v>
      </c>
      <c r="G9971" t="s">
        <v>7038</v>
      </c>
      <c r="H9971" t="str">
        <f t="shared" si="155"/>
        <v>n0382946.JPG</v>
      </c>
    </row>
    <row r="9972" spans="1:8" x14ac:dyDescent="0.3">
      <c r="A9972" t="s">
        <v>9984</v>
      </c>
      <c r="B9972" t="s">
        <v>7037</v>
      </c>
      <c r="C9972" t="s">
        <v>7038</v>
      </c>
      <c r="D9972" s="1" t="s">
        <v>15345</v>
      </c>
      <c r="E9972" s="1" t="s">
        <v>17756</v>
      </c>
      <c r="F9972" t="s">
        <v>2</v>
      </c>
      <c r="G9972" t="s">
        <v>7038</v>
      </c>
      <c r="H9972" t="str">
        <f t="shared" si="155"/>
        <v>n0382947.JPG</v>
      </c>
    </row>
    <row r="9973" spans="1:8" x14ac:dyDescent="0.3">
      <c r="A9973" t="s">
        <v>9985</v>
      </c>
      <c r="B9973" t="s">
        <v>7037</v>
      </c>
      <c r="C9973" t="s">
        <v>7038</v>
      </c>
      <c r="D9973" s="1" t="s">
        <v>15346</v>
      </c>
      <c r="E9973" s="1" t="s">
        <v>17756</v>
      </c>
      <c r="F9973" t="s">
        <v>2</v>
      </c>
      <c r="G9973" t="s">
        <v>7038</v>
      </c>
      <c r="H9973" t="str">
        <f t="shared" si="155"/>
        <v>n0382948.JPG</v>
      </c>
    </row>
    <row r="9974" spans="1:8" x14ac:dyDescent="0.3">
      <c r="A9974" t="s">
        <v>9986</v>
      </c>
      <c r="B9974" t="s">
        <v>7037</v>
      </c>
      <c r="C9974" t="s">
        <v>7038</v>
      </c>
      <c r="D9974" s="1" t="s">
        <v>15347</v>
      </c>
      <c r="E9974" s="1" t="s">
        <v>17756</v>
      </c>
      <c r="F9974" t="s">
        <v>2</v>
      </c>
      <c r="G9974" t="s">
        <v>7038</v>
      </c>
      <c r="H9974" t="str">
        <f t="shared" si="155"/>
        <v>n0382949.JPG</v>
      </c>
    </row>
    <row r="9975" spans="1:8" x14ac:dyDescent="0.3">
      <c r="A9975" t="s">
        <v>9987</v>
      </c>
      <c r="B9975" t="s">
        <v>7037</v>
      </c>
      <c r="C9975" t="s">
        <v>7038</v>
      </c>
      <c r="D9975" s="1" t="s">
        <v>15348</v>
      </c>
      <c r="E9975" s="1" t="s">
        <v>17756</v>
      </c>
      <c r="F9975" t="s">
        <v>2</v>
      </c>
      <c r="G9975" t="s">
        <v>7038</v>
      </c>
      <c r="H9975" t="str">
        <f t="shared" si="155"/>
        <v>n0382950.JPG</v>
      </c>
    </row>
    <row r="9976" spans="1:8" x14ac:dyDescent="0.3">
      <c r="A9976" t="s">
        <v>9988</v>
      </c>
      <c r="B9976" t="s">
        <v>7037</v>
      </c>
      <c r="C9976" t="s">
        <v>7038</v>
      </c>
      <c r="D9976" s="1" t="s">
        <v>15349</v>
      </c>
      <c r="E9976" s="1" t="s">
        <v>17756</v>
      </c>
      <c r="F9976" t="s">
        <v>2</v>
      </c>
      <c r="G9976" t="s">
        <v>7038</v>
      </c>
      <c r="H9976" t="str">
        <f t="shared" si="155"/>
        <v>n0382951.JPG</v>
      </c>
    </row>
    <row r="9977" spans="1:8" x14ac:dyDescent="0.3">
      <c r="A9977" t="s">
        <v>9989</v>
      </c>
      <c r="B9977" t="s">
        <v>7037</v>
      </c>
      <c r="C9977" t="s">
        <v>7038</v>
      </c>
      <c r="D9977" s="1" t="s">
        <v>15350</v>
      </c>
      <c r="E9977" s="1" t="s">
        <v>17756</v>
      </c>
      <c r="F9977" t="s">
        <v>2</v>
      </c>
      <c r="G9977" t="s">
        <v>7038</v>
      </c>
      <c r="H9977" t="str">
        <f t="shared" si="155"/>
        <v>n0382952.JPG</v>
      </c>
    </row>
    <row r="9978" spans="1:8" x14ac:dyDescent="0.3">
      <c r="A9978" t="s">
        <v>9990</v>
      </c>
      <c r="B9978" t="s">
        <v>7037</v>
      </c>
      <c r="C9978" t="s">
        <v>7038</v>
      </c>
      <c r="D9978" s="1" t="s">
        <v>15351</v>
      </c>
      <c r="E9978" s="1" t="s">
        <v>17756</v>
      </c>
      <c r="F9978" t="s">
        <v>2</v>
      </c>
      <c r="G9978" t="s">
        <v>7038</v>
      </c>
      <c r="H9978" t="str">
        <f t="shared" si="155"/>
        <v>n0382953.JPG</v>
      </c>
    </row>
    <row r="9979" spans="1:8" x14ac:dyDescent="0.3">
      <c r="A9979" t="s">
        <v>9991</v>
      </c>
      <c r="B9979" t="s">
        <v>7037</v>
      </c>
      <c r="C9979" t="s">
        <v>7038</v>
      </c>
      <c r="D9979" s="1" t="s">
        <v>15352</v>
      </c>
      <c r="E9979" s="1" t="s">
        <v>17756</v>
      </c>
      <c r="F9979" t="s">
        <v>2</v>
      </c>
      <c r="G9979" t="s">
        <v>7038</v>
      </c>
      <c r="H9979" t="str">
        <f t="shared" si="155"/>
        <v>n0382954.JPG</v>
      </c>
    </row>
    <row r="9980" spans="1:8" x14ac:dyDescent="0.3">
      <c r="A9980" t="s">
        <v>9992</v>
      </c>
      <c r="B9980" t="s">
        <v>7037</v>
      </c>
      <c r="C9980" t="s">
        <v>7038</v>
      </c>
      <c r="D9980" s="1" t="s">
        <v>15353</v>
      </c>
      <c r="E9980" s="1" t="s">
        <v>17756</v>
      </c>
      <c r="F9980" t="s">
        <v>2</v>
      </c>
      <c r="G9980" t="s">
        <v>7038</v>
      </c>
      <c r="H9980" t="str">
        <f t="shared" si="155"/>
        <v>n0382955.JPG</v>
      </c>
    </row>
    <row r="9981" spans="1:8" x14ac:dyDescent="0.3">
      <c r="A9981" t="s">
        <v>9993</v>
      </c>
      <c r="B9981" t="s">
        <v>7037</v>
      </c>
      <c r="C9981" t="s">
        <v>7038</v>
      </c>
      <c r="D9981" s="1" t="s">
        <v>15354</v>
      </c>
      <c r="E9981" s="1" t="s">
        <v>17756</v>
      </c>
      <c r="F9981" t="s">
        <v>2</v>
      </c>
      <c r="G9981" t="s">
        <v>7038</v>
      </c>
      <c r="H9981" t="str">
        <f t="shared" si="155"/>
        <v>n0382956.JPG</v>
      </c>
    </row>
    <row r="9982" spans="1:8" x14ac:dyDescent="0.3">
      <c r="A9982" t="s">
        <v>9994</v>
      </c>
      <c r="B9982" t="s">
        <v>7037</v>
      </c>
      <c r="C9982" t="s">
        <v>7038</v>
      </c>
      <c r="D9982" s="1" t="s">
        <v>15355</v>
      </c>
      <c r="E9982" s="1" t="s">
        <v>17756</v>
      </c>
      <c r="F9982" t="s">
        <v>2</v>
      </c>
      <c r="G9982" t="s">
        <v>7038</v>
      </c>
      <c r="H9982" t="str">
        <f t="shared" si="155"/>
        <v>n0382957.JPG</v>
      </c>
    </row>
    <row r="9983" spans="1:8" x14ac:dyDescent="0.3">
      <c r="A9983" t="s">
        <v>9995</v>
      </c>
      <c r="B9983" t="s">
        <v>7037</v>
      </c>
      <c r="C9983" t="s">
        <v>7038</v>
      </c>
      <c r="D9983" s="1" t="s">
        <v>15356</v>
      </c>
      <c r="E9983" s="1" t="s">
        <v>17756</v>
      </c>
      <c r="F9983" t="s">
        <v>2</v>
      </c>
      <c r="G9983" t="s">
        <v>7038</v>
      </c>
      <c r="H9983" t="str">
        <f t="shared" si="155"/>
        <v>n0382958.JPG</v>
      </c>
    </row>
    <row r="9984" spans="1:8" x14ac:dyDescent="0.3">
      <c r="A9984" t="s">
        <v>9996</v>
      </c>
      <c r="B9984" t="s">
        <v>7037</v>
      </c>
      <c r="C9984" t="s">
        <v>7038</v>
      </c>
      <c r="D9984" s="1" t="s">
        <v>15357</v>
      </c>
      <c r="E9984" s="1" t="s">
        <v>17756</v>
      </c>
      <c r="F9984" t="s">
        <v>2</v>
      </c>
      <c r="G9984" t="s">
        <v>7038</v>
      </c>
      <c r="H9984" t="str">
        <f t="shared" si="155"/>
        <v>n0382959.JPG</v>
      </c>
    </row>
    <row r="9985" spans="1:8" x14ac:dyDescent="0.3">
      <c r="A9985" t="s">
        <v>9997</v>
      </c>
      <c r="B9985" t="s">
        <v>7037</v>
      </c>
      <c r="C9985" t="s">
        <v>7038</v>
      </c>
      <c r="D9985" s="1" t="s">
        <v>15358</v>
      </c>
      <c r="E9985" s="1" t="s">
        <v>17756</v>
      </c>
      <c r="F9985" t="s">
        <v>2</v>
      </c>
      <c r="G9985" t="s">
        <v>7038</v>
      </c>
      <c r="H9985" t="str">
        <f t="shared" si="155"/>
        <v>n0382960.JPG</v>
      </c>
    </row>
    <row r="9986" spans="1:8" x14ac:dyDescent="0.3">
      <c r="A9986" t="s">
        <v>9998</v>
      </c>
      <c r="B9986" t="s">
        <v>7037</v>
      </c>
      <c r="C9986" t="s">
        <v>7038</v>
      </c>
      <c r="D9986" s="1" t="s">
        <v>15359</v>
      </c>
      <c r="E9986" s="1" t="s">
        <v>17756</v>
      </c>
      <c r="F9986" t="s">
        <v>2</v>
      </c>
      <c r="G9986" t="s">
        <v>7038</v>
      </c>
      <c r="H9986" t="str">
        <f t="shared" ref="H9986:H10049" si="156">C9986&amp;D9986&amp;E9986</f>
        <v>n0382961.JPG</v>
      </c>
    </row>
    <row r="9987" spans="1:8" x14ac:dyDescent="0.3">
      <c r="A9987" t="s">
        <v>9999</v>
      </c>
      <c r="B9987" t="s">
        <v>7037</v>
      </c>
      <c r="C9987" t="s">
        <v>7038</v>
      </c>
      <c r="D9987" s="1" t="s">
        <v>15360</v>
      </c>
      <c r="E9987" s="1" t="s">
        <v>17756</v>
      </c>
      <c r="F9987" t="s">
        <v>2</v>
      </c>
      <c r="G9987" t="s">
        <v>7038</v>
      </c>
      <c r="H9987" t="str">
        <f t="shared" si="156"/>
        <v>n0382962.JPG</v>
      </c>
    </row>
    <row r="9988" spans="1:8" x14ac:dyDescent="0.3">
      <c r="A9988" t="s">
        <v>10000</v>
      </c>
      <c r="B9988" t="s">
        <v>7037</v>
      </c>
      <c r="C9988" t="s">
        <v>7038</v>
      </c>
      <c r="D9988" s="1" t="s">
        <v>15361</v>
      </c>
      <c r="E9988" s="1" t="s">
        <v>17756</v>
      </c>
      <c r="F9988" t="s">
        <v>2</v>
      </c>
      <c r="G9988" t="s">
        <v>7038</v>
      </c>
      <c r="H9988" t="str">
        <f t="shared" si="156"/>
        <v>n0382963.JPG</v>
      </c>
    </row>
    <row r="9989" spans="1:8" x14ac:dyDescent="0.3">
      <c r="A9989" t="s">
        <v>10001</v>
      </c>
      <c r="B9989" t="s">
        <v>7037</v>
      </c>
      <c r="C9989" t="s">
        <v>7038</v>
      </c>
      <c r="D9989" s="1" t="s">
        <v>15362</v>
      </c>
      <c r="E9989" s="1" t="s">
        <v>17756</v>
      </c>
      <c r="F9989" t="s">
        <v>2</v>
      </c>
      <c r="G9989" t="s">
        <v>7038</v>
      </c>
      <c r="H9989" t="str">
        <f t="shared" si="156"/>
        <v>n0382964.JPG</v>
      </c>
    </row>
    <row r="9990" spans="1:8" x14ac:dyDescent="0.3">
      <c r="A9990" t="s">
        <v>10002</v>
      </c>
      <c r="B9990" t="s">
        <v>7037</v>
      </c>
      <c r="C9990" t="s">
        <v>7038</v>
      </c>
      <c r="D9990" s="1" t="s">
        <v>15363</v>
      </c>
      <c r="E9990" s="1" t="s">
        <v>17756</v>
      </c>
      <c r="F9990" t="s">
        <v>2</v>
      </c>
      <c r="G9990" t="s">
        <v>7038</v>
      </c>
      <c r="H9990" t="str">
        <f t="shared" si="156"/>
        <v>n0382965.JPG</v>
      </c>
    </row>
    <row r="9991" spans="1:8" x14ac:dyDescent="0.3">
      <c r="A9991" t="s">
        <v>10003</v>
      </c>
      <c r="B9991" t="s">
        <v>7037</v>
      </c>
      <c r="C9991" t="s">
        <v>7038</v>
      </c>
      <c r="D9991" s="1" t="s">
        <v>15364</v>
      </c>
      <c r="E9991" s="1" t="s">
        <v>17756</v>
      </c>
      <c r="F9991" t="s">
        <v>2</v>
      </c>
      <c r="G9991" t="s">
        <v>7038</v>
      </c>
      <c r="H9991" t="str">
        <f t="shared" si="156"/>
        <v>n0382966.JPG</v>
      </c>
    </row>
    <row r="9992" spans="1:8" x14ac:dyDescent="0.3">
      <c r="A9992" t="s">
        <v>10004</v>
      </c>
      <c r="B9992" t="s">
        <v>7037</v>
      </c>
      <c r="C9992" t="s">
        <v>7038</v>
      </c>
      <c r="D9992" s="1" t="s">
        <v>15365</v>
      </c>
      <c r="E9992" s="1" t="s">
        <v>17756</v>
      </c>
      <c r="F9992" t="s">
        <v>2</v>
      </c>
      <c r="G9992" t="s">
        <v>7038</v>
      </c>
      <c r="H9992" t="str">
        <f t="shared" si="156"/>
        <v>n0382967.JPG</v>
      </c>
    </row>
    <row r="9993" spans="1:8" x14ac:dyDescent="0.3">
      <c r="A9993" t="s">
        <v>10005</v>
      </c>
      <c r="B9993" t="s">
        <v>7037</v>
      </c>
      <c r="C9993" t="s">
        <v>7038</v>
      </c>
      <c r="D9993" s="1" t="s">
        <v>15366</v>
      </c>
      <c r="E9993" s="1" t="s">
        <v>17756</v>
      </c>
      <c r="F9993" t="s">
        <v>2</v>
      </c>
      <c r="G9993" t="s">
        <v>7038</v>
      </c>
      <c r="H9993" t="str">
        <f t="shared" si="156"/>
        <v>n0382968.JPG</v>
      </c>
    </row>
    <row r="9994" spans="1:8" x14ac:dyDescent="0.3">
      <c r="A9994" t="s">
        <v>10006</v>
      </c>
      <c r="B9994" t="s">
        <v>7037</v>
      </c>
      <c r="C9994" t="s">
        <v>7038</v>
      </c>
      <c r="D9994" s="1" t="s">
        <v>15367</v>
      </c>
      <c r="E9994" s="1" t="s">
        <v>17756</v>
      </c>
      <c r="F9994" t="s">
        <v>2</v>
      </c>
      <c r="G9994" t="s">
        <v>7038</v>
      </c>
      <c r="H9994" t="str">
        <f t="shared" si="156"/>
        <v>n0382969.JPG</v>
      </c>
    </row>
    <row r="9995" spans="1:8" x14ac:dyDescent="0.3">
      <c r="A9995" t="s">
        <v>10007</v>
      </c>
      <c r="B9995" t="s">
        <v>7037</v>
      </c>
      <c r="C9995" t="s">
        <v>7038</v>
      </c>
      <c r="D9995" s="1" t="s">
        <v>15368</v>
      </c>
      <c r="E9995" s="1" t="s">
        <v>17756</v>
      </c>
      <c r="F9995" t="s">
        <v>2</v>
      </c>
      <c r="G9995" t="s">
        <v>7038</v>
      </c>
      <c r="H9995" t="str">
        <f t="shared" si="156"/>
        <v>n0382970.JPG</v>
      </c>
    </row>
    <row r="9996" spans="1:8" x14ac:dyDescent="0.3">
      <c r="A9996" t="s">
        <v>10008</v>
      </c>
      <c r="B9996" t="s">
        <v>7037</v>
      </c>
      <c r="C9996" t="s">
        <v>7038</v>
      </c>
      <c r="D9996" s="1" t="s">
        <v>15369</v>
      </c>
      <c r="E9996" s="1" t="s">
        <v>17756</v>
      </c>
      <c r="F9996" t="s">
        <v>2</v>
      </c>
      <c r="G9996" t="s">
        <v>7038</v>
      </c>
      <c r="H9996" t="str">
        <f t="shared" si="156"/>
        <v>n0382971.JPG</v>
      </c>
    </row>
    <row r="9997" spans="1:8" x14ac:dyDescent="0.3">
      <c r="A9997" t="s">
        <v>10009</v>
      </c>
      <c r="B9997" t="s">
        <v>7037</v>
      </c>
      <c r="C9997" t="s">
        <v>7038</v>
      </c>
      <c r="D9997" s="1" t="s">
        <v>15370</v>
      </c>
      <c r="E9997" s="1" t="s">
        <v>17756</v>
      </c>
      <c r="F9997" t="s">
        <v>2</v>
      </c>
      <c r="G9997" t="s">
        <v>7038</v>
      </c>
      <c r="H9997" t="str">
        <f t="shared" si="156"/>
        <v>n0382972.JPG</v>
      </c>
    </row>
    <row r="9998" spans="1:8" x14ac:dyDescent="0.3">
      <c r="A9998" t="s">
        <v>10010</v>
      </c>
      <c r="B9998" t="s">
        <v>7037</v>
      </c>
      <c r="C9998" t="s">
        <v>7038</v>
      </c>
      <c r="D9998" s="1" t="s">
        <v>15371</v>
      </c>
      <c r="E9998" s="1" t="s">
        <v>17756</v>
      </c>
      <c r="F9998" t="s">
        <v>2</v>
      </c>
      <c r="G9998" t="s">
        <v>7038</v>
      </c>
      <c r="H9998" t="str">
        <f t="shared" si="156"/>
        <v>n0382973.JPG</v>
      </c>
    </row>
    <row r="9999" spans="1:8" x14ac:dyDescent="0.3">
      <c r="A9999" t="s">
        <v>10011</v>
      </c>
      <c r="B9999" t="s">
        <v>7037</v>
      </c>
      <c r="C9999" t="s">
        <v>7038</v>
      </c>
      <c r="D9999" s="1" t="s">
        <v>15372</v>
      </c>
      <c r="E9999" s="1" t="s">
        <v>17756</v>
      </c>
      <c r="F9999" t="s">
        <v>2</v>
      </c>
      <c r="G9999" t="s">
        <v>7038</v>
      </c>
      <c r="H9999" t="str">
        <f t="shared" si="156"/>
        <v>n0382974.JPG</v>
      </c>
    </row>
    <row r="10000" spans="1:8" x14ac:dyDescent="0.3">
      <c r="A10000" t="s">
        <v>10012</v>
      </c>
      <c r="B10000" t="s">
        <v>7037</v>
      </c>
      <c r="C10000" t="s">
        <v>7038</v>
      </c>
      <c r="D10000" s="1" t="s">
        <v>15373</v>
      </c>
      <c r="E10000" s="1" t="s">
        <v>17756</v>
      </c>
      <c r="F10000" t="s">
        <v>2</v>
      </c>
      <c r="G10000" t="s">
        <v>7038</v>
      </c>
      <c r="H10000" t="str">
        <f t="shared" si="156"/>
        <v>n0382975.JPG</v>
      </c>
    </row>
    <row r="10001" spans="1:8" x14ac:dyDescent="0.3">
      <c r="A10001" t="s">
        <v>10013</v>
      </c>
      <c r="B10001" t="s">
        <v>7037</v>
      </c>
      <c r="C10001" t="s">
        <v>7038</v>
      </c>
      <c r="D10001" s="1" t="s">
        <v>15374</v>
      </c>
      <c r="E10001" s="1" t="s">
        <v>17756</v>
      </c>
      <c r="F10001" t="s">
        <v>2</v>
      </c>
      <c r="G10001" t="s">
        <v>7038</v>
      </c>
      <c r="H10001" t="str">
        <f t="shared" si="156"/>
        <v>n0382976.JPG</v>
      </c>
    </row>
    <row r="10002" spans="1:8" x14ac:dyDescent="0.3">
      <c r="A10002" t="s">
        <v>10014</v>
      </c>
      <c r="B10002" t="s">
        <v>7037</v>
      </c>
      <c r="C10002" t="s">
        <v>7038</v>
      </c>
      <c r="D10002" s="1" t="s">
        <v>15375</v>
      </c>
      <c r="E10002" s="1" t="s">
        <v>17756</v>
      </c>
      <c r="F10002" t="s">
        <v>2</v>
      </c>
      <c r="G10002" t="s">
        <v>7038</v>
      </c>
      <c r="H10002" t="str">
        <f t="shared" si="156"/>
        <v>n0382977.JPG</v>
      </c>
    </row>
    <row r="10003" spans="1:8" x14ac:dyDescent="0.3">
      <c r="A10003" t="s">
        <v>10015</v>
      </c>
      <c r="B10003" t="s">
        <v>7037</v>
      </c>
      <c r="C10003" t="s">
        <v>7038</v>
      </c>
      <c r="D10003" s="1" t="s">
        <v>15376</v>
      </c>
      <c r="E10003" s="1" t="s">
        <v>17756</v>
      </c>
      <c r="F10003" t="s">
        <v>2</v>
      </c>
      <c r="G10003" t="s">
        <v>7038</v>
      </c>
      <c r="H10003" t="str">
        <f t="shared" si="156"/>
        <v>n0382978.JPG</v>
      </c>
    </row>
    <row r="10004" spans="1:8" x14ac:dyDescent="0.3">
      <c r="A10004" t="s">
        <v>10016</v>
      </c>
      <c r="B10004" t="s">
        <v>7037</v>
      </c>
      <c r="C10004" t="s">
        <v>7038</v>
      </c>
      <c r="D10004" s="1" t="s">
        <v>15377</v>
      </c>
      <c r="E10004" s="1" t="s">
        <v>17756</v>
      </c>
      <c r="F10004" t="s">
        <v>2</v>
      </c>
      <c r="G10004" t="s">
        <v>7038</v>
      </c>
      <c r="H10004" t="str">
        <f t="shared" si="156"/>
        <v>n0382979.JPG</v>
      </c>
    </row>
    <row r="10005" spans="1:8" x14ac:dyDescent="0.3">
      <c r="A10005" t="s">
        <v>10017</v>
      </c>
      <c r="B10005" t="s">
        <v>7037</v>
      </c>
      <c r="C10005" t="s">
        <v>7038</v>
      </c>
      <c r="D10005" s="1" t="s">
        <v>15378</v>
      </c>
      <c r="E10005" s="1" t="s">
        <v>17756</v>
      </c>
      <c r="F10005" t="s">
        <v>2</v>
      </c>
      <c r="G10005" t="s">
        <v>7038</v>
      </c>
      <c r="H10005" t="str">
        <f t="shared" si="156"/>
        <v>n0382980.JPG</v>
      </c>
    </row>
    <row r="10006" spans="1:8" x14ac:dyDescent="0.3">
      <c r="A10006" t="s">
        <v>10018</v>
      </c>
      <c r="B10006" t="s">
        <v>7037</v>
      </c>
      <c r="C10006" t="s">
        <v>7038</v>
      </c>
      <c r="D10006" s="1" t="s">
        <v>15379</v>
      </c>
      <c r="E10006" s="1" t="s">
        <v>17756</v>
      </c>
      <c r="F10006" t="s">
        <v>2</v>
      </c>
      <c r="G10006" t="s">
        <v>7038</v>
      </c>
      <c r="H10006" t="str">
        <f t="shared" si="156"/>
        <v>n0382981.JPG</v>
      </c>
    </row>
    <row r="10007" spans="1:8" x14ac:dyDescent="0.3">
      <c r="A10007" t="s">
        <v>10019</v>
      </c>
      <c r="B10007" t="s">
        <v>7037</v>
      </c>
      <c r="C10007" t="s">
        <v>7038</v>
      </c>
      <c r="D10007" s="1" t="s">
        <v>15380</v>
      </c>
      <c r="E10007" s="1" t="s">
        <v>17756</v>
      </c>
      <c r="F10007" t="s">
        <v>2</v>
      </c>
      <c r="G10007" t="s">
        <v>7038</v>
      </c>
      <c r="H10007" t="str">
        <f t="shared" si="156"/>
        <v>n0382982.JPG</v>
      </c>
    </row>
    <row r="10008" spans="1:8" x14ac:dyDescent="0.3">
      <c r="A10008" t="s">
        <v>10020</v>
      </c>
      <c r="B10008" t="s">
        <v>7037</v>
      </c>
      <c r="C10008" t="s">
        <v>7038</v>
      </c>
      <c r="D10008" s="1" t="s">
        <v>15381</v>
      </c>
      <c r="E10008" s="1" t="s">
        <v>17756</v>
      </c>
      <c r="F10008" t="s">
        <v>2</v>
      </c>
      <c r="G10008" t="s">
        <v>7038</v>
      </c>
      <c r="H10008" t="str">
        <f t="shared" si="156"/>
        <v>n0382983.JPG</v>
      </c>
    </row>
    <row r="10009" spans="1:8" x14ac:dyDescent="0.3">
      <c r="A10009" t="s">
        <v>10021</v>
      </c>
      <c r="B10009" t="s">
        <v>7037</v>
      </c>
      <c r="C10009" t="s">
        <v>7038</v>
      </c>
      <c r="D10009" s="1" t="s">
        <v>15382</v>
      </c>
      <c r="E10009" s="1" t="s">
        <v>17756</v>
      </c>
      <c r="F10009" t="s">
        <v>2</v>
      </c>
      <c r="G10009" t="s">
        <v>7038</v>
      </c>
      <c r="H10009" t="str">
        <f t="shared" si="156"/>
        <v>n0382984.JPG</v>
      </c>
    </row>
    <row r="10010" spans="1:8" x14ac:dyDescent="0.3">
      <c r="A10010" t="s">
        <v>10022</v>
      </c>
      <c r="B10010" t="s">
        <v>7037</v>
      </c>
      <c r="C10010" t="s">
        <v>7038</v>
      </c>
      <c r="D10010" s="1" t="s">
        <v>15383</v>
      </c>
      <c r="E10010" s="1" t="s">
        <v>17756</v>
      </c>
      <c r="F10010" t="s">
        <v>2</v>
      </c>
      <c r="G10010" t="s">
        <v>7038</v>
      </c>
      <c r="H10010" t="str">
        <f t="shared" si="156"/>
        <v>n0382985.JPG</v>
      </c>
    </row>
    <row r="10011" spans="1:8" x14ac:dyDescent="0.3">
      <c r="A10011" t="s">
        <v>10023</v>
      </c>
      <c r="B10011" t="s">
        <v>7037</v>
      </c>
      <c r="C10011" t="s">
        <v>7038</v>
      </c>
      <c r="D10011" s="1" t="s">
        <v>15384</v>
      </c>
      <c r="E10011" s="1" t="s">
        <v>17756</v>
      </c>
      <c r="F10011" t="s">
        <v>2</v>
      </c>
      <c r="G10011" t="s">
        <v>7038</v>
      </c>
      <c r="H10011" t="str">
        <f t="shared" si="156"/>
        <v>n0382986.JPG</v>
      </c>
    </row>
    <row r="10012" spans="1:8" x14ac:dyDescent="0.3">
      <c r="A10012" t="s">
        <v>10024</v>
      </c>
      <c r="B10012" t="s">
        <v>7037</v>
      </c>
      <c r="C10012" t="s">
        <v>7038</v>
      </c>
      <c r="D10012" s="1" t="s">
        <v>15385</v>
      </c>
      <c r="E10012" s="1" t="s">
        <v>17756</v>
      </c>
      <c r="F10012" t="s">
        <v>2</v>
      </c>
      <c r="G10012" t="s">
        <v>7038</v>
      </c>
      <c r="H10012" t="str">
        <f t="shared" si="156"/>
        <v>n0382987.JPG</v>
      </c>
    </row>
    <row r="10013" spans="1:8" x14ac:dyDescent="0.3">
      <c r="A10013" t="s">
        <v>10025</v>
      </c>
      <c r="B10013" t="s">
        <v>7037</v>
      </c>
      <c r="C10013" t="s">
        <v>7038</v>
      </c>
      <c r="D10013" s="1" t="s">
        <v>15386</v>
      </c>
      <c r="E10013" s="1" t="s">
        <v>17756</v>
      </c>
      <c r="F10013" t="s">
        <v>2</v>
      </c>
      <c r="G10013" t="s">
        <v>7038</v>
      </c>
      <c r="H10013" t="str">
        <f t="shared" si="156"/>
        <v>n0382988.JPG</v>
      </c>
    </row>
    <row r="10014" spans="1:8" x14ac:dyDescent="0.3">
      <c r="A10014" t="s">
        <v>10026</v>
      </c>
      <c r="B10014" t="s">
        <v>7037</v>
      </c>
      <c r="C10014" t="s">
        <v>7038</v>
      </c>
      <c r="D10014" s="1" t="s">
        <v>15387</v>
      </c>
      <c r="E10014" s="1" t="s">
        <v>17756</v>
      </c>
      <c r="F10014" t="s">
        <v>2</v>
      </c>
      <c r="G10014" t="s">
        <v>7038</v>
      </c>
      <c r="H10014" t="str">
        <f t="shared" si="156"/>
        <v>n0382989.JPG</v>
      </c>
    </row>
    <row r="10015" spans="1:8" x14ac:dyDescent="0.3">
      <c r="A10015" t="s">
        <v>10027</v>
      </c>
      <c r="B10015" t="s">
        <v>7037</v>
      </c>
      <c r="C10015" t="s">
        <v>7038</v>
      </c>
      <c r="D10015" s="1" t="s">
        <v>15388</v>
      </c>
      <c r="E10015" s="1" t="s">
        <v>17756</v>
      </c>
      <c r="F10015" t="s">
        <v>2</v>
      </c>
      <c r="G10015" t="s">
        <v>7038</v>
      </c>
      <c r="H10015" t="str">
        <f t="shared" si="156"/>
        <v>n0382990.JPG</v>
      </c>
    </row>
    <row r="10016" spans="1:8" x14ac:dyDescent="0.3">
      <c r="A10016" t="s">
        <v>10028</v>
      </c>
      <c r="B10016" t="s">
        <v>7037</v>
      </c>
      <c r="C10016" t="s">
        <v>7038</v>
      </c>
      <c r="D10016" s="1" t="s">
        <v>15389</v>
      </c>
      <c r="E10016" s="1" t="s">
        <v>17756</v>
      </c>
      <c r="F10016" t="s">
        <v>2</v>
      </c>
      <c r="G10016" t="s">
        <v>7038</v>
      </c>
      <c r="H10016" t="str">
        <f t="shared" si="156"/>
        <v>n0382991.JPG</v>
      </c>
    </row>
    <row r="10017" spans="1:8" x14ac:dyDescent="0.3">
      <c r="A10017" t="s">
        <v>10029</v>
      </c>
      <c r="B10017" t="s">
        <v>7037</v>
      </c>
      <c r="C10017" t="s">
        <v>7038</v>
      </c>
      <c r="D10017" s="1" t="s">
        <v>15390</v>
      </c>
      <c r="E10017" s="1" t="s">
        <v>17756</v>
      </c>
      <c r="F10017" t="s">
        <v>2</v>
      </c>
      <c r="G10017" t="s">
        <v>7038</v>
      </c>
      <c r="H10017" t="str">
        <f t="shared" si="156"/>
        <v>n0382992.JPG</v>
      </c>
    </row>
    <row r="10018" spans="1:8" x14ac:dyDescent="0.3">
      <c r="A10018" t="s">
        <v>10030</v>
      </c>
      <c r="B10018" t="s">
        <v>7037</v>
      </c>
      <c r="C10018" t="s">
        <v>7038</v>
      </c>
      <c r="D10018" s="1" t="s">
        <v>15391</v>
      </c>
      <c r="E10018" s="1" t="s">
        <v>17756</v>
      </c>
      <c r="F10018" t="s">
        <v>2</v>
      </c>
      <c r="G10018" t="s">
        <v>7038</v>
      </c>
      <c r="H10018" t="str">
        <f t="shared" si="156"/>
        <v>n0382993.JPG</v>
      </c>
    </row>
    <row r="10019" spans="1:8" x14ac:dyDescent="0.3">
      <c r="A10019" t="s">
        <v>10031</v>
      </c>
      <c r="B10019" t="s">
        <v>7037</v>
      </c>
      <c r="C10019" t="s">
        <v>7038</v>
      </c>
      <c r="D10019" s="1" t="s">
        <v>15392</v>
      </c>
      <c r="E10019" s="1" t="s">
        <v>17756</v>
      </c>
      <c r="F10019" t="s">
        <v>2</v>
      </c>
      <c r="G10019" t="s">
        <v>7038</v>
      </c>
      <c r="H10019" t="str">
        <f t="shared" si="156"/>
        <v>n0382994.JPG</v>
      </c>
    </row>
    <row r="10020" spans="1:8" x14ac:dyDescent="0.3">
      <c r="A10020" t="s">
        <v>10032</v>
      </c>
      <c r="B10020" t="s">
        <v>7037</v>
      </c>
      <c r="C10020" t="s">
        <v>7038</v>
      </c>
      <c r="D10020" s="1" t="s">
        <v>15393</v>
      </c>
      <c r="E10020" s="1" t="s">
        <v>17756</v>
      </c>
      <c r="F10020" t="s">
        <v>2</v>
      </c>
      <c r="G10020" t="s">
        <v>7038</v>
      </c>
      <c r="H10020" t="str">
        <f t="shared" si="156"/>
        <v>n0382995.JPG</v>
      </c>
    </row>
    <row r="10021" spans="1:8" x14ac:dyDescent="0.3">
      <c r="A10021" t="s">
        <v>10033</v>
      </c>
      <c r="B10021" t="s">
        <v>7037</v>
      </c>
      <c r="C10021" t="s">
        <v>7038</v>
      </c>
      <c r="D10021" s="1" t="s">
        <v>15394</v>
      </c>
      <c r="E10021" s="1" t="s">
        <v>17756</v>
      </c>
      <c r="F10021" t="s">
        <v>2</v>
      </c>
      <c r="G10021" t="s">
        <v>7038</v>
      </c>
      <c r="H10021" t="str">
        <f t="shared" si="156"/>
        <v>n0382996.JPG</v>
      </c>
    </row>
    <row r="10022" spans="1:8" x14ac:dyDescent="0.3">
      <c r="A10022" t="s">
        <v>10034</v>
      </c>
      <c r="B10022" t="s">
        <v>7037</v>
      </c>
      <c r="C10022" t="s">
        <v>7038</v>
      </c>
      <c r="D10022" s="1" t="s">
        <v>15395</v>
      </c>
      <c r="E10022" s="1" t="s">
        <v>17756</v>
      </c>
      <c r="F10022" t="s">
        <v>2</v>
      </c>
      <c r="G10022" t="s">
        <v>7038</v>
      </c>
      <c r="H10022" t="str">
        <f t="shared" si="156"/>
        <v>n0382997.JPG</v>
      </c>
    </row>
    <row r="10023" spans="1:8" x14ac:dyDescent="0.3">
      <c r="A10023" t="s">
        <v>10035</v>
      </c>
      <c r="B10023" t="s">
        <v>7037</v>
      </c>
      <c r="C10023" t="s">
        <v>7038</v>
      </c>
      <c r="D10023" s="1" t="s">
        <v>15396</v>
      </c>
      <c r="E10023" s="1" t="s">
        <v>17756</v>
      </c>
      <c r="F10023" t="s">
        <v>2</v>
      </c>
      <c r="G10023" t="s">
        <v>7038</v>
      </c>
      <c r="H10023" t="str">
        <f t="shared" si="156"/>
        <v>n0382998.JPG</v>
      </c>
    </row>
    <row r="10024" spans="1:8" x14ac:dyDescent="0.3">
      <c r="A10024" t="s">
        <v>10036</v>
      </c>
      <c r="B10024" t="s">
        <v>7037</v>
      </c>
      <c r="C10024" t="s">
        <v>7038</v>
      </c>
      <c r="D10024" s="1" t="s">
        <v>15397</v>
      </c>
      <c r="E10024" s="1" t="s">
        <v>17756</v>
      </c>
      <c r="F10024" t="s">
        <v>2</v>
      </c>
      <c r="G10024" t="s">
        <v>7038</v>
      </c>
      <c r="H10024" t="str">
        <f t="shared" si="156"/>
        <v>n0382999.JPG</v>
      </c>
    </row>
    <row r="10025" spans="1:8" x14ac:dyDescent="0.3">
      <c r="A10025" t="s">
        <v>10037</v>
      </c>
      <c r="B10025" t="s">
        <v>7037</v>
      </c>
      <c r="C10025" t="s">
        <v>7038</v>
      </c>
      <c r="D10025" s="1" t="s">
        <v>15398</v>
      </c>
      <c r="E10025" s="1" t="s">
        <v>17756</v>
      </c>
      <c r="F10025" t="s">
        <v>2</v>
      </c>
      <c r="G10025" t="s">
        <v>7038</v>
      </c>
      <c r="H10025" t="str">
        <f t="shared" si="156"/>
        <v>n0383000.JPG</v>
      </c>
    </row>
    <row r="10026" spans="1:8" x14ac:dyDescent="0.3">
      <c r="A10026" t="s">
        <v>10038</v>
      </c>
      <c r="B10026" t="s">
        <v>7037</v>
      </c>
      <c r="C10026" t="s">
        <v>7038</v>
      </c>
      <c r="D10026" s="1" t="s">
        <v>15399</v>
      </c>
      <c r="E10026" s="1" t="s">
        <v>17756</v>
      </c>
      <c r="F10026" t="s">
        <v>2</v>
      </c>
      <c r="G10026" t="s">
        <v>7038</v>
      </c>
      <c r="H10026" t="str">
        <f t="shared" si="156"/>
        <v>n0383001.JPG</v>
      </c>
    </row>
    <row r="10027" spans="1:8" x14ac:dyDescent="0.3">
      <c r="A10027" t="s">
        <v>10039</v>
      </c>
      <c r="B10027" t="s">
        <v>7037</v>
      </c>
      <c r="C10027" t="s">
        <v>7038</v>
      </c>
      <c r="D10027" s="1" t="s">
        <v>15400</v>
      </c>
      <c r="E10027" s="1" t="s">
        <v>17756</v>
      </c>
      <c r="F10027" t="s">
        <v>2</v>
      </c>
      <c r="G10027" t="s">
        <v>7038</v>
      </c>
      <c r="H10027" t="str">
        <f t="shared" si="156"/>
        <v>n0383002.JPG</v>
      </c>
    </row>
    <row r="10028" spans="1:8" x14ac:dyDescent="0.3">
      <c r="A10028" t="s">
        <v>10040</v>
      </c>
      <c r="B10028" t="s">
        <v>7037</v>
      </c>
      <c r="C10028" t="s">
        <v>7038</v>
      </c>
      <c r="D10028" s="1" t="s">
        <v>15401</v>
      </c>
      <c r="E10028" s="1" t="s">
        <v>17756</v>
      </c>
      <c r="F10028" t="s">
        <v>2</v>
      </c>
      <c r="G10028" t="s">
        <v>7038</v>
      </c>
      <c r="H10028" t="str">
        <f t="shared" si="156"/>
        <v>n0383003.JPG</v>
      </c>
    </row>
    <row r="10029" spans="1:8" x14ac:dyDescent="0.3">
      <c r="A10029" t="s">
        <v>10041</v>
      </c>
      <c r="B10029" t="s">
        <v>7037</v>
      </c>
      <c r="C10029" t="s">
        <v>7038</v>
      </c>
      <c r="D10029" s="1" t="s">
        <v>15402</v>
      </c>
      <c r="E10029" s="1" t="s">
        <v>17756</v>
      </c>
      <c r="F10029" t="s">
        <v>2</v>
      </c>
      <c r="G10029" t="s">
        <v>7038</v>
      </c>
      <c r="H10029" t="str">
        <f t="shared" si="156"/>
        <v>n0383004.JPG</v>
      </c>
    </row>
    <row r="10030" spans="1:8" x14ac:dyDescent="0.3">
      <c r="A10030" t="s">
        <v>10042</v>
      </c>
      <c r="B10030" t="s">
        <v>7037</v>
      </c>
      <c r="C10030" t="s">
        <v>7038</v>
      </c>
      <c r="D10030" s="1" t="s">
        <v>15403</v>
      </c>
      <c r="E10030" s="1" t="s">
        <v>17756</v>
      </c>
      <c r="F10030" t="s">
        <v>2</v>
      </c>
      <c r="G10030" t="s">
        <v>7038</v>
      </c>
      <c r="H10030" t="str">
        <f t="shared" si="156"/>
        <v>n0383005.JPG</v>
      </c>
    </row>
    <row r="10031" spans="1:8" x14ac:dyDescent="0.3">
      <c r="A10031" t="s">
        <v>10043</v>
      </c>
      <c r="B10031" t="s">
        <v>7037</v>
      </c>
      <c r="C10031" t="s">
        <v>7038</v>
      </c>
      <c r="D10031" s="1" t="s">
        <v>15404</v>
      </c>
      <c r="E10031" s="1" t="s">
        <v>17756</v>
      </c>
      <c r="F10031" t="s">
        <v>2</v>
      </c>
      <c r="G10031" t="s">
        <v>7038</v>
      </c>
      <c r="H10031" t="str">
        <f t="shared" si="156"/>
        <v>n0383006.JPG</v>
      </c>
    </row>
    <row r="10032" spans="1:8" x14ac:dyDescent="0.3">
      <c r="A10032" t="s">
        <v>10044</v>
      </c>
      <c r="B10032" t="s">
        <v>7037</v>
      </c>
      <c r="C10032" t="s">
        <v>7038</v>
      </c>
      <c r="D10032" s="1" t="s">
        <v>15405</v>
      </c>
      <c r="E10032" s="1" t="s">
        <v>17756</v>
      </c>
      <c r="F10032" t="s">
        <v>2</v>
      </c>
      <c r="G10032" t="s">
        <v>7038</v>
      </c>
      <c r="H10032" t="str">
        <f t="shared" si="156"/>
        <v>n0383007.JPG</v>
      </c>
    </row>
    <row r="10033" spans="1:8" x14ac:dyDescent="0.3">
      <c r="A10033" t="s">
        <v>10045</v>
      </c>
      <c r="B10033" t="s">
        <v>7037</v>
      </c>
      <c r="C10033" t="s">
        <v>7038</v>
      </c>
      <c r="D10033" s="1" t="s">
        <v>15406</v>
      </c>
      <c r="E10033" s="1" t="s">
        <v>17756</v>
      </c>
      <c r="F10033" t="s">
        <v>2</v>
      </c>
      <c r="G10033" t="s">
        <v>7038</v>
      </c>
      <c r="H10033" t="str">
        <f t="shared" si="156"/>
        <v>n0383008.JPG</v>
      </c>
    </row>
    <row r="10034" spans="1:8" x14ac:dyDescent="0.3">
      <c r="A10034" t="s">
        <v>10046</v>
      </c>
      <c r="B10034" t="s">
        <v>7037</v>
      </c>
      <c r="C10034" t="s">
        <v>7038</v>
      </c>
      <c r="D10034" s="1" t="s">
        <v>15407</v>
      </c>
      <c r="E10034" s="1" t="s">
        <v>17756</v>
      </c>
      <c r="F10034" t="s">
        <v>2</v>
      </c>
      <c r="G10034" t="s">
        <v>7038</v>
      </c>
      <c r="H10034" t="str">
        <f t="shared" si="156"/>
        <v>n0383009.JPG</v>
      </c>
    </row>
    <row r="10035" spans="1:8" x14ac:dyDescent="0.3">
      <c r="A10035" t="s">
        <v>10047</v>
      </c>
      <c r="B10035" t="s">
        <v>7037</v>
      </c>
      <c r="C10035" t="s">
        <v>7038</v>
      </c>
      <c r="D10035" s="1" t="s">
        <v>15408</v>
      </c>
      <c r="E10035" s="1" t="s">
        <v>17756</v>
      </c>
      <c r="F10035" t="s">
        <v>2</v>
      </c>
      <c r="G10035" t="s">
        <v>7038</v>
      </c>
      <c r="H10035" t="str">
        <f t="shared" si="156"/>
        <v>n0383010.JPG</v>
      </c>
    </row>
    <row r="10036" spans="1:8" x14ac:dyDescent="0.3">
      <c r="A10036" t="s">
        <v>10048</v>
      </c>
      <c r="B10036" t="s">
        <v>7037</v>
      </c>
      <c r="C10036" t="s">
        <v>7038</v>
      </c>
      <c r="D10036" s="1" t="s">
        <v>15409</v>
      </c>
      <c r="E10036" s="1" t="s">
        <v>17756</v>
      </c>
      <c r="F10036" t="s">
        <v>2</v>
      </c>
      <c r="G10036" t="s">
        <v>7038</v>
      </c>
      <c r="H10036" t="str">
        <f t="shared" si="156"/>
        <v>n0383011.JPG</v>
      </c>
    </row>
    <row r="10037" spans="1:8" x14ac:dyDescent="0.3">
      <c r="A10037" t="s">
        <v>10049</v>
      </c>
      <c r="B10037" t="s">
        <v>7037</v>
      </c>
      <c r="C10037" t="s">
        <v>7038</v>
      </c>
      <c r="D10037" s="1" t="s">
        <v>15410</v>
      </c>
      <c r="E10037" s="1" t="s">
        <v>17756</v>
      </c>
      <c r="F10037" t="s">
        <v>2</v>
      </c>
      <c r="G10037" t="s">
        <v>7038</v>
      </c>
      <c r="H10037" t="str">
        <f t="shared" si="156"/>
        <v>n0383012.JPG</v>
      </c>
    </row>
    <row r="10038" spans="1:8" x14ac:dyDescent="0.3">
      <c r="A10038" t="s">
        <v>10050</v>
      </c>
      <c r="B10038" t="s">
        <v>7037</v>
      </c>
      <c r="C10038" t="s">
        <v>7038</v>
      </c>
      <c r="D10038" s="1" t="s">
        <v>15411</v>
      </c>
      <c r="E10038" s="1" t="s">
        <v>17756</v>
      </c>
      <c r="F10038" t="s">
        <v>2</v>
      </c>
      <c r="G10038" t="s">
        <v>7038</v>
      </c>
      <c r="H10038" t="str">
        <f t="shared" si="156"/>
        <v>n0383013.JPG</v>
      </c>
    </row>
    <row r="10039" spans="1:8" x14ac:dyDescent="0.3">
      <c r="A10039" t="s">
        <v>10051</v>
      </c>
      <c r="B10039" t="s">
        <v>7037</v>
      </c>
      <c r="C10039" t="s">
        <v>7038</v>
      </c>
      <c r="D10039" s="1" t="s">
        <v>15412</v>
      </c>
      <c r="E10039" s="1" t="s">
        <v>17756</v>
      </c>
      <c r="F10039" t="s">
        <v>2</v>
      </c>
      <c r="G10039" t="s">
        <v>7038</v>
      </c>
      <c r="H10039" t="str">
        <f t="shared" si="156"/>
        <v>n0383014.JPG</v>
      </c>
    </row>
    <row r="10040" spans="1:8" x14ac:dyDescent="0.3">
      <c r="A10040" t="s">
        <v>10052</v>
      </c>
      <c r="B10040" t="s">
        <v>7037</v>
      </c>
      <c r="C10040" t="s">
        <v>7038</v>
      </c>
      <c r="D10040" s="1" t="s">
        <v>15413</v>
      </c>
      <c r="E10040" s="1" t="s">
        <v>17756</v>
      </c>
      <c r="F10040" t="s">
        <v>2</v>
      </c>
      <c r="G10040" t="s">
        <v>7038</v>
      </c>
      <c r="H10040" t="str">
        <f t="shared" si="156"/>
        <v>n0383015.JPG</v>
      </c>
    </row>
    <row r="10041" spans="1:8" x14ac:dyDescent="0.3">
      <c r="A10041" t="s">
        <v>10053</v>
      </c>
      <c r="B10041" t="s">
        <v>7037</v>
      </c>
      <c r="C10041" t="s">
        <v>7038</v>
      </c>
      <c r="D10041" s="1" t="s">
        <v>15414</v>
      </c>
      <c r="E10041" s="1" t="s">
        <v>17756</v>
      </c>
      <c r="F10041" t="s">
        <v>2</v>
      </c>
      <c r="G10041" t="s">
        <v>7038</v>
      </c>
      <c r="H10041" t="str">
        <f t="shared" si="156"/>
        <v>n0383016.JPG</v>
      </c>
    </row>
    <row r="10042" spans="1:8" x14ac:dyDescent="0.3">
      <c r="A10042" t="s">
        <v>10054</v>
      </c>
      <c r="B10042" t="s">
        <v>7037</v>
      </c>
      <c r="C10042" t="s">
        <v>7038</v>
      </c>
      <c r="D10042" s="1" t="s">
        <v>15415</v>
      </c>
      <c r="E10042" s="1" t="s">
        <v>17756</v>
      </c>
      <c r="F10042" t="s">
        <v>2</v>
      </c>
      <c r="G10042" t="s">
        <v>7038</v>
      </c>
      <c r="H10042" t="str">
        <f t="shared" si="156"/>
        <v>n0383017.JPG</v>
      </c>
    </row>
    <row r="10043" spans="1:8" x14ac:dyDescent="0.3">
      <c r="A10043" t="s">
        <v>10055</v>
      </c>
      <c r="B10043" t="s">
        <v>7037</v>
      </c>
      <c r="C10043" t="s">
        <v>7038</v>
      </c>
      <c r="D10043" s="1" t="s">
        <v>15416</v>
      </c>
      <c r="E10043" s="1" t="s">
        <v>17756</v>
      </c>
      <c r="F10043" t="s">
        <v>2</v>
      </c>
      <c r="G10043" t="s">
        <v>7038</v>
      </c>
      <c r="H10043" t="str">
        <f t="shared" si="156"/>
        <v>n0383018.JPG</v>
      </c>
    </row>
    <row r="10044" spans="1:8" x14ac:dyDescent="0.3">
      <c r="A10044" t="s">
        <v>10056</v>
      </c>
      <c r="B10044" t="s">
        <v>7037</v>
      </c>
      <c r="C10044" t="s">
        <v>7038</v>
      </c>
      <c r="D10044" s="1" t="s">
        <v>15417</v>
      </c>
      <c r="E10044" s="1" t="s">
        <v>17756</v>
      </c>
      <c r="F10044" t="s">
        <v>2</v>
      </c>
      <c r="G10044" t="s">
        <v>7038</v>
      </c>
      <c r="H10044" t="str">
        <f t="shared" si="156"/>
        <v>n0383019.JPG</v>
      </c>
    </row>
    <row r="10045" spans="1:8" x14ac:dyDescent="0.3">
      <c r="A10045" t="s">
        <v>10057</v>
      </c>
      <c r="B10045" t="s">
        <v>7037</v>
      </c>
      <c r="C10045" t="s">
        <v>7038</v>
      </c>
      <c r="D10045" s="1" t="s">
        <v>15418</v>
      </c>
      <c r="E10045" s="1" t="s">
        <v>17756</v>
      </c>
      <c r="F10045" t="s">
        <v>2</v>
      </c>
      <c r="G10045" t="s">
        <v>7038</v>
      </c>
      <c r="H10045" t="str">
        <f t="shared" si="156"/>
        <v>n0383020.JPG</v>
      </c>
    </row>
    <row r="10046" spans="1:8" x14ac:dyDescent="0.3">
      <c r="A10046" t="s">
        <v>10058</v>
      </c>
      <c r="B10046" t="s">
        <v>7037</v>
      </c>
      <c r="C10046" t="s">
        <v>7038</v>
      </c>
      <c r="D10046" s="1" t="s">
        <v>15419</v>
      </c>
      <c r="E10046" s="1" t="s">
        <v>17756</v>
      </c>
      <c r="F10046" t="s">
        <v>2</v>
      </c>
      <c r="G10046" t="s">
        <v>7038</v>
      </c>
      <c r="H10046" t="str">
        <f t="shared" si="156"/>
        <v>n0383021.JPG</v>
      </c>
    </row>
    <row r="10047" spans="1:8" x14ac:dyDescent="0.3">
      <c r="A10047" t="s">
        <v>10059</v>
      </c>
      <c r="B10047" t="s">
        <v>7037</v>
      </c>
      <c r="C10047" t="s">
        <v>7038</v>
      </c>
      <c r="D10047" s="1" t="s">
        <v>15420</v>
      </c>
      <c r="E10047" s="1" t="s">
        <v>17756</v>
      </c>
      <c r="F10047" t="s">
        <v>2</v>
      </c>
      <c r="G10047" t="s">
        <v>7038</v>
      </c>
      <c r="H10047" t="str">
        <f t="shared" si="156"/>
        <v>n0383022.JPG</v>
      </c>
    </row>
    <row r="10048" spans="1:8" x14ac:dyDescent="0.3">
      <c r="A10048" t="s">
        <v>10060</v>
      </c>
      <c r="B10048" t="s">
        <v>7037</v>
      </c>
      <c r="C10048" t="s">
        <v>7038</v>
      </c>
      <c r="D10048" s="1" t="s">
        <v>15421</v>
      </c>
      <c r="E10048" s="1" t="s">
        <v>17756</v>
      </c>
      <c r="F10048" t="s">
        <v>2</v>
      </c>
      <c r="G10048" t="s">
        <v>7038</v>
      </c>
      <c r="H10048" t="str">
        <f t="shared" si="156"/>
        <v>n0383023.JPG</v>
      </c>
    </row>
    <row r="10049" spans="1:8" x14ac:dyDescent="0.3">
      <c r="A10049" t="s">
        <v>10061</v>
      </c>
      <c r="B10049" t="s">
        <v>7037</v>
      </c>
      <c r="C10049" t="s">
        <v>7038</v>
      </c>
      <c r="D10049" s="1" t="s">
        <v>15422</v>
      </c>
      <c r="E10049" s="1" t="s">
        <v>17756</v>
      </c>
      <c r="F10049" t="s">
        <v>2</v>
      </c>
      <c r="G10049" t="s">
        <v>7038</v>
      </c>
      <c r="H10049" t="str">
        <f t="shared" si="156"/>
        <v>n0383024.JPG</v>
      </c>
    </row>
    <row r="10050" spans="1:8" x14ac:dyDescent="0.3">
      <c r="A10050" t="s">
        <v>10062</v>
      </c>
      <c r="B10050" t="s">
        <v>7037</v>
      </c>
      <c r="C10050" t="s">
        <v>7038</v>
      </c>
      <c r="D10050" s="1" t="s">
        <v>15423</v>
      </c>
      <c r="E10050" s="1" t="s">
        <v>17756</v>
      </c>
      <c r="F10050" t="s">
        <v>2</v>
      </c>
      <c r="G10050" t="s">
        <v>7038</v>
      </c>
      <c r="H10050" t="str">
        <f t="shared" ref="H10050:H10113" si="157">C10050&amp;D10050&amp;E10050</f>
        <v>n0383025.JPG</v>
      </c>
    </row>
    <row r="10051" spans="1:8" x14ac:dyDescent="0.3">
      <c r="A10051" t="s">
        <v>10063</v>
      </c>
      <c r="B10051" t="s">
        <v>7037</v>
      </c>
      <c r="C10051" t="s">
        <v>7038</v>
      </c>
      <c r="D10051" s="1" t="s">
        <v>15424</v>
      </c>
      <c r="E10051" s="1" t="s">
        <v>17756</v>
      </c>
      <c r="F10051" t="s">
        <v>2</v>
      </c>
      <c r="G10051" t="s">
        <v>7038</v>
      </c>
      <c r="H10051" t="str">
        <f t="shared" si="157"/>
        <v>n0383026.JPG</v>
      </c>
    </row>
    <row r="10052" spans="1:8" x14ac:dyDescent="0.3">
      <c r="A10052" t="s">
        <v>10064</v>
      </c>
      <c r="B10052" t="s">
        <v>7037</v>
      </c>
      <c r="C10052" t="s">
        <v>7038</v>
      </c>
      <c r="D10052" s="1" t="s">
        <v>15425</v>
      </c>
      <c r="E10052" s="1" t="s">
        <v>17756</v>
      </c>
      <c r="F10052" t="s">
        <v>2</v>
      </c>
      <c r="G10052" t="s">
        <v>7038</v>
      </c>
      <c r="H10052" t="str">
        <f t="shared" si="157"/>
        <v>n0383027.JPG</v>
      </c>
    </row>
    <row r="10053" spans="1:8" x14ac:dyDescent="0.3">
      <c r="A10053" t="s">
        <v>10065</v>
      </c>
      <c r="B10053" t="s">
        <v>7037</v>
      </c>
      <c r="C10053" t="s">
        <v>7038</v>
      </c>
      <c r="D10053" s="1" t="s">
        <v>15426</v>
      </c>
      <c r="E10053" s="1" t="s">
        <v>17756</v>
      </c>
      <c r="F10053" t="s">
        <v>2</v>
      </c>
      <c r="G10053" t="s">
        <v>7038</v>
      </c>
      <c r="H10053" t="str">
        <f t="shared" si="157"/>
        <v>n0383028.JPG</v>
      </c>
    </row>
    <row r="10054" spans="1:8" x14ac:dyDescent="0.3">
      <c r="A10054" t="s">
        <v>10066</v>
      </c>
      <c r="B10054" t="s">
        <v>7037</v>
      </c>
      <c r="C10054" t="s">
        <v>7038</v>
      </c>
      <c r="D10054" s="1" t="s">
        <v>15427</v>
      </c>
      <c r="E10054" s="1" t="s">
        <v>17756</v>
      </c>
      <c r="F10054" t="s">
        <v>2</v>
      </c>
      <c r="G10054" t="s">
        <v>7038</v>
      </c>
      <c r="H10054" t="str">
        <f t="shared" si="157"/>
        <v>n0383029.JPG</v>
      </c>
    </row>
    <row r="10055" spans="1:8" x14ac:dyDescent="0.3">
      <c r="A10055" t="s">
        <v>10067</v>
      </c>
      <c r="B10055" t="s">
        <v>7037</v>
      </c>
      <c r="C10055" t="s">
        <v>7038</v>
      </c>
      <c r="D10055" s="1" t="s">
        <v>15428</v>
      </c>
      <c r="E10055" s="1" t="s">
        <v>17756</v>
      </c>
      <c r="F10055" t="s">
        <v>2</v>
      </c>
      <c r="G10055" t="s">
        <v>7038</v>
      </c>
      <c r="H10055" t="str">
        <f t="shared" si="157"/>
        <v>n0383030.JPG</v>
      </c>
    </row>
    <row r="10056" spans="1:8" x14ac:dyDescent="0.3">
      <c r="A10056" t="s">
        <v>10068</v>
      </c>
      <c r="B10056" t="s">
        <v>7037</v>
      </c>
      <c r="C10056" t="s">
        <v>7038</v>
      </c>
      <c r="D10056" s="1" t="s">
        <v>15429</v>
      </c>
      <c r="E10056" s="1" t="s">
        <v>17756</v>
      </c>
      <c r="F10056" t="s">
        <v>2</v>
      </c>
      <c r="G10056" t="s">
        <v>7038</v>
      </c>
      <c r="H10056" t="str">
        <f t="shared" si="157"/>
        <v>n0383031.JPG</v>
      </c>
    </row>
    <row r="10057" spans="1:8" x14ac:dyDescent="0.3">
      <c r="A10057" t="s">
        <v>10069</v>
      </c>
      <c r="B10057" t="s">
        <v>7037</v>
      </c>
      <c r="C10057" t="s">
        <v>7038</v>
      </c>
      <c r="D10057" s="1" t="s">
        <v>15430</v>
      </c>
      <c r="E10057" s="1" t="s">
        <v>17756</v>
      </c>
      <c r="F10057" t="s">
        <v>2</v>
      </c>
      <c r="G10057" t="s">
        <v>7038</v>
      </c>
      <c r="H10057" t="str">
        <f t="shared" si="157"/>
        <v>n0383032.JPG</v>
      </c>
    </row>
    <row r="10058" spans="1:8" x14ac:dyDescent="0.3">
      <c r="A10058" t="s">
        <v>10070</v>
      </c>
      <c r="B10058" t="s">
        <v>7037</v>
      </c>
      <c r="C10058" t="s">
        <v>7038</v>
      </c>
      <c r="D10058" s="1" t="s">
        <v>15431</v>
      </c>
      <c r="E10058" s="1" t="s">
        <v>17756</v>
      </c>
      <c r="F10058" t="s">
        <v>2</v>
      </c>
      <c r="G10058" t="s">
        <v>7038</v>
      </c>
      <c r="H10058" t="str">
        <f t="shared" si="157"/>
        <v>n0383033.JPG</v>
      </c>
    </row>
    <row r="10059" spans="1:8" x14ac:dyDescent="0.3">
      <c r="A10059" t="s">
        <v>10071</v>
      </c>
      <c r="B10059" t="s">
        <v>7037</v>
      </c>
      <c r="C10059" t="s">
        <v>7038</v>
      </c>
      <c r="D10059" s="1" t="s">
        <v>15432</v>
      </c>
      <c r="E10059" s="1" t="s">
        <v>17756</v>
      </c>
      <c r="F10059" t="s">
        <v>2</v>
      </c>
      <c r="G10059" t="s">
        <v>7038</v>
      </c>
      <c r="H10059" t="str">
        <f t="shared" si="157"/>
        <v>n0383034.JPG</v>
      </c>
    </row>
    <row r="10060" spans="1:8" x14ac:dyDescent="0.3">
      <c r="A10060" t="s">
        <v>10072</v>
      </c>
      <c r="B10060" t="s">
        <v>7037</v>
      </c>
      <c r="C10060" t="s">
        <v>7038</v>
      </c>
      <c r="D10060" s="1" t="s">
        <v>15433</v>
      </c>
      <c r="E10060" s="1" t="s">
        <v>17756</v>
      </c>
      <c r="F10060" t="s">
        <v>2</v>
      </c>
      <c r="G10060" t="s">
        <v>7038</v>
      </c>
      <c r="H10060" t="str">
        <f t="shared" si="157"/>
        <v>n0383035.JPG</v>
      </c>
    </row>
    <row r="10061" spans="1:8" x14ac:dyDescent="0.3">
      <c r="A10061" t="s">
        <v>10073</v>
      </c>
      <c r="B10061" t="s">
        <v>7037</v>
      </c>
      <c r="C10061" t="s">
        <v>7038</v>
      </c>
      <c r="D10061" s="1" t="s">
        <v>15434</v>
      </c>
      <c r="E10061" s="1" t="s">
        <v>17756</v>
      </c>
      <c r="F10061" t="s">
        <v>2</v>
      </c>
      <c r="G10061" t="s">
        <v>7038</v>
      </c>
      <c r="H10061" t="str">
        <f t="shared" si="157"/>
        <v>n0383036.JPG</v>
      </c>
    </row>
    <row r="10062" spans="1:8" x14ac:dyDescent="0.3">
      <c r="A10062" t="s">
        <v>10074</v>
      </c>
      <c r="B10062" t="s">
        <v>7037</v>
      </c>
      <c r="C10062" t="s">
        <v>7038</v>
      </c>
      <c r="D10062" s="1" t="s">
        <v>15435</v>
      </c>
      <c r="E10062" s="1" t="s">
        <v>17756</v>
      </c>
      <c r="F10062" t="s">
        <v>2</v>
      </c>
      <c r="G10062" t="s">
        <v>7038</v>
      </c>
      <c r="H10062" t="str">
        <f t="shared" si="157"/>
        <v>n0383037.JPG</v>
      </c>
    </row>
    <row r="10063" spans="1:8" x14ac:dyDescent="0.3">
      <c r="A10063" t="s">
        <v>10075</v>
      </c>
      <c r="B10063" t="s">
        <v>7037</v>
      </c>
      <c r="C10063" t="s">
        <v>7038</v>
      </c>
      <c r="D10063" s="1" t="s">
        <v>15436</v>
      </c>
      <c r="E10063" s="1" t="s">
        <v>17756</v>
      </c>
      <c r="F10063" t="s">
        <v>2</v>
      </c>
      <c r="G10063" t="s">
        <v>7038</v>
      </c>
      <c r="H10063" t="str">
        <f t="shared" si="157"/>
        <v>n0383038.JPG</v>
      </c>
    </row>
    <row r="10064" spans="1:8" x14ac:dyDescent="0.3">
      <c r="A10064" t="s">
        <v>10076</v>
      </c>
      <c r="B10064" t="s">
        <v>7037</v>
      </c>
      <c r="C10064" t="s">
        <v>7038</v>
      </c>
      <c r="D10064" s="1" t="s">
        <v>15437</v>
      </c>
      <c r="E10064" s="1" t="s">
        <v>17756</v>
      </c>
      <c r="F10064" t="s">
        <v>2</v>
      </c>
      <c r="G10064" t="s">
        <v>7038</v>
      </c>
      <c r="H10064" t="str">
        <f t="shared" si="157"/>
        <v>n0383039.JPG</v>
      </c>
    </row>
    <row r="10065" spans="1:8" x14ac:dyDescent="0.3">
      <c r="A10065" t="s">
        <v>10077</v>
      </c>
      <c r="B10065" t="s">
        <v>7037</v>
      </c>
      <c r="C10065" t="s">
        <v>7038</v>
      </c>
      <c r="D10065" s="1" t="s">
        <v>15438</v>
      </c>
      <c r="E10065" s="1" t="s">
        <v>17756</v>
      </c>
      <c r="F10065" t="s">
        <v>2</v>
      </c>
      <c r="G10065" t="s">
        <v>7038</v>
      </c>
      <c r="H10065" t="str">
        <f t="shared" si="157"/>
        <v>n0383040.JPG</v>
      </c>
    </row>
    <row r="10066" spans="1:8" x14ac:dyDescent="0.3">
      <c r="A10066" t="s">
        <v>10078</v>
      </c>
      <c r="B10066" t="s">
        <v>7037</v>
      </c>
      <c r="C10066" t="s">
        <v>7038</v>
      </c>
      <c r="D10066" s="1" t="s">
        <v>15439</v>
      </c>
      <c r="E10066" s="1" t="s">
        <v>17756</v>
      </c>
      <c r="F10066" t="s">
        <v>2</v>
      </c>
      <c r="G10066" t="s">
        <v>7038</v>
      </c>
      <c r="H10066" t="str">
        <f t="shared" si="157"/>
        <v>n0383041.JPG</v>
      </c>
    </row>
    <row r="10067" spans="1:8" x14ac:dyDescent="0.3">
      <c r="A10067" t="s">
        <v>10079</v>
      </c>
      <c r="B10067" t="s">
        <v>7037</v>
      </c>
      <c r="C10067" t="s">
        <v>7038</v>
      </c>
      <c r="D10067" s="1" t="s">
        <v>15440</v>
      </c>
      <c r="E10067" s="1" t="s">
        <v>17756</v>
      </c>
      <c r="F10067" t="s">
        <v>2</v>
      </c>
      <c r="G10067" t="s">
        <v>7038</v>
      </c>
      <c r="H10067" t="str">
        <f t="shared" si="157"/>
        <v>n0383042.JPG</v>
      </c>
    </row>
    <row r="10068" spans="1:8" x14ac:dyDescent="0.3">
      <c r="A10068" t="s">
        <v>10080</v>
      </c>
      <c r="B10068" t="s">
        <v>7037</v>
      </c>
      <c r="C10068" t="s">
        <v>7038</v>
      </c>
      <c r="D10068" s="1" t="s">
        <v>15441</v>
      </c>
      <c r="E10068" s="1" t="s">
        <v>17756</v>
      </c>
      <c r="F10068" t="s">
        <v>2</v>
      </c>
      <c r="G10068" t="s">
        <v>7038</v>
      </c>
      <c r="H10068" t="str">
        <f t="shared" si="157"/>
        <v>n0383043.JPG</v>
      </c>
    </row>
    <row r="10069" spans="1:8" x14ac:dyDescent="0.3">
      <c r="A10069" t="s">
        <v>10081</v>
      </c>
      <c r="B10069" t="s">
        <v>7037</v>
      </c>
      <c r="C10069" t="s">
        <v>7038</v>
      </c>
      <c r="D10069" s="1" t="s">
        <v>15442</v>
      </c>
      <c r="E10069" s="1" t="s">
        <v>17756</v>
      </c>
      <c r="F10069" t="s">
        <v>2</v>
      </c>
      <c r="G10069" t="s">
        <v>7038</v>
      </c>
      <c r="H10069" t="str">
        <f t="shared" si="157"/>
        <v>n0383044.JPG</v>
      </c>
    </row>
    <row r="10070" spans="1:8" x14ac:dyDescent="0.3">
      <c r="A10070" t="s">
        <v>10082</v>
      </c>
      <c r="B10070" t="s">
        <v>7037</v>
      </c>
      <c r="C10070" t="s">
        <v>7038</v>
      </c>
      <c r="D10070" s="1" t="s">
        <v>15443</v>
      </c>
      <c r="E10070" s="1" t="s">
        <v>17756</v>
      </c>
      <c r="F10070" t="s">
        <v>2</v>
      </c>
      <c r="G10070" t="s">
        <v>7038</v>
      </c>
      <c r="H10070" t="str">
        <f t="shared" si="157"/>
        <v>n0383045.JPG</v>
      </c>
    </row>
    <row r="10071" spans="1:8" x14ac:dyDescent="0.3">
      <c r="A10071" t="s">
        <v>10083</v>
      </c>
      <c r="B10071" t="s">
        <v>7037</v>
      </c>
      <c r="C10071" t="s">
        <v>7038</v>
      </c>
      <c r="D10071" s="1" t="s">
        <v>15444</v>
      </c>
      <c r="E10071" s="1" t="s">
        <v>17756</v>
      </c>
      <c r="F10071" t="s">
        <v>2</v>
      </c>
      <c r="G10071" t="s">
        <v>7038</v>
      </c>
      <c r="H10071" t="str">
        <f t="shared" si="157"/>
        <v>n0383046.JPG</v>
      </c>
    </row>
    <row r="10072" spans="1:8" x14ac:dyDescent="0.3">
      <c r="A10072" t="s">
        <v>10084</v>
      </c>
      <c r="B10072" t="s">
        <v>7037</v>
      </c>
      <c r="C10072" t="s">
        <v>7038</v>
      </c>
      <c r="D10072" s="1" t="s">
        <v>15445</v>
      </c>
      <c r="E10072" s="1" t="s">
        <v>17756</v>
      </c>
      <c r="F10072" t="s">
        <v>2</v>
      </c>
      <c r="G10072" t="s">
        <v>7038</v>
      </c>
      <c r="H10072" t="str">
        <f t="shared" si="157"/>
        <v>n0383047.JPG</v>
      </c>
    </row>
    <row r="10073" spans="1:8" x14ac:dyDescent="0.3">
      <c r="A10073" t="s">
        <v>10085</v>
      </c>
      <c r="B10073" t="s">
        <v>7037</v>
      </c>
      <c r="C10073" t="s">
        <v>7038</v>
      </c>
      <c r="D10073" s="1" t="s">
        <v>15446</v>
      </c>
      <c r="E10073" s="1" t="s">
        <v>17756</v>
      </c>
      <c r="F10073" t="s">
        <v>2</v>
      </c>
      <c r="G10073" t="s">
        <v>7038</v>
      </c>
      <c r="H10073" t="str">
        <f t="shared" si="157"/>
        <v>n0383048.JPG</v>
      </c>
    </row>
    <row r="10074" spans="1:8" x14ac:dyDescent="0.3">
      <c r="A10074" t="s">
        <v>10086</v>
      </c>
      <c r="B10074" t="s">
        <v>7037</v>
      </c>
      <c r="C10074" t="s">
        <v>7038</v>
      </c>
      <c r="D10074" s="1" t="s">
        <v>15447</v>
      </c>
      <c r="E10074" s="1" t="s">
        <v>17756</v>
      </c>
      <c r="F10074" t="s">
        <v>2</v>
      </c>
      <c r="G10074" t="s">
        <v>7038</v>
      </c>
      <c r="H10074" t="str">
        <f t="shared" si="157"/>
        <v>n0383049.JPG</v>
      </c>
    </row>
    <row r="10075" spans="1:8" x14ac:dyDescent="0.3">
      <c r="A10075" t="s">
        <v>10087</v>
      </c>
      <c r="B10075" t="s">
        <v>7037</v>
      </c>
      <c r="C10075" t="s">
        <v>7038</v>
      </c>
      <c r="D10075" s="1" t="s">
        <v>15448</v>
      </c>
      <c r="E10075" s="1" t="s">
        <v>17756</v>
      </c>
      <c r="F10075" t="s">
        <v>2</v>
      </c>
      <c r="G10075" t="s">
        <v>7038</v>
      </c>
      <c r="H10075" t="str">
        <f t="shared" si="157"/>
        <v>n0383050.JPG</v>
      </c>
    </row>
    <row r="10076" spans="1:8" x14ac:dyDescent="0.3">
      <c r="A10076" t="s">
        <v>10088</v>
      </c>
      <c r="B10076" t="s">
        <v>7037</v>
      </c>
      <c r="C10076" t="s">
        <v>7038</v>
      </c>
      <c r="D10076" s="1" t="s">
        <v>15449</v>
      </c>
      <c r="E10076" s="1" t="s">
        <v>17756</v>
      </c>
      <c r="F10076" t="s">
        <v>2</v>
      </c>
      <c r="G10076" t="s">
        <v>7038</v>
      </c>
      <c r="H10076" t="str">
        <f t="shared" si="157"/>
        <v>n0383051.JPG</v>
      </c>
    </row>
    <row r="10077" spans="1:8" x14ac:dyDescent="0.3">
      <c r="A10077" t="s">
        <v>10089</v>
      </c>
      <c r="B10077" t="s">
        <v>7037</v>
      </c>
      <c r="C10077" t="s">
        <v>7038</v>
      </c>
      <c r="D10077" s="1" t="s">
        <v>15450</v>
      </c>
      <c r="E10077" s="1" t="s">
        <v>17756</v>
      </c>
      <c r="F10077" t="s">
        <v>2</v>
      </c>
      <c r="G10077" t="s">
        <v>7038</v>
      </c>
      <c r="H10077" t="str">
        <f t="shared" si="157"/>
        <v>n0383052.JPG</v>
      </c>
    </row>
    <row r="10078" spans="1:8" x14ac:dyDescent="0.3">
      <c r="A10078" t="s">
        <v>10090</v>
      </c>
      <c r="B10078" t="s">
        <v>7037</v>
      </c>
      <c r="C10078" t="s">
        <v>7038</v>
      </c>
      <c r="D10078" s="1" t="s">
        <v>15451</v>
      </c>
      <c r="E10078" s="1" t="s">
        <v>17756</v>
      </c>
      <c r="F10078" t="s">
        <v>2</v>
      </c>
      <c r="G10078" t="s">
        <v>7038</v>
      </c>
      <c r="H10078" t="str">
        <f t="shared" si="157"/>
        <v>n0383053.JPG</v>
      </c>
    </row>
    <row r="10079" spans="1:8" x14ac:dyDescent="0.3">
      <c r="A10079" t="s">
        <v>10091</v>
      </c>
      <c r="B10079" t="s">
        <v>7037</v>
      </c>
      <c r="C10079" t="s">
        <v>7038</v>
      </c>
      <c r="D10079" s="1" t="s">
        <v>15452</v>
      </c>
      <c r="E10079" s="1" t="s">
        <v>17756</v>
      </c>
      <c r="F10079" t="s">
        <v>2</v>
      </c>
      <c r="G10079" t="s">
        <v>7038</v>
      </c>
      <c r="H10079" t="str">
        <f t="shared" si="157"/>
        <v>n0383054.JPG</v>
      </c>
    </row>
    <row r="10080" spans="1:8" x14ac:dyDescent="0.3">
      <c r="A10080" t="s">
        <v>10092</v>
      </c>
      <c r="B10080" t="s">
        <v>7037</v>
      </c>
      <c r="C10080" t="s">
        <v>7038</v>
      </c>
      <c r="D10080" s="1" t="s">
        <v>15453</v>
      </c>
      <c r="E10080" s="1" t="s">
        <v>17756</v>
      </c>
      <c r="F10080" t="s">
        <v>2</v>
      </c>
      <c r="G10080" t="s">
        <v>7038</v>
      </c>
      <c r="H10080" t="str">
        <f t="shared" si="157"/>
        <v>n0383055.JPG</v>
      </c>
    </row>
    <row r="10081" spans="1:8" x14ac:dyDescent="0.3">
      <c r="A10081" t="s">
        <v>10093</v>
      </c>
      <c r="B10081" t="s">
        <v>7037</v>
      </c>
      <c r="C10081" t="s">
        <v>7038</v>
      </c>
      <c r="D10081" s="1" t="s">
        <v>15454</v>
      </c>
      <c r="E10081" s="1" t="s">
        <v>17756</v>
      </c>
      <c r="F10081" t="s">
        <v>2</v>
      </c>
      <c r="G10081" t="s">
        <v>7038</v>
      </c>
      <c r="H10081" t="str">
        <f t="shared" si="157"/>
        <v>n0383056.JPG</v>
      </c>
    </row>
    <row r="10082" spans="1:8" x14ac:dyDescent="0.3">
      <c r="A10082" t="s">
        <v>10094</v>
      </c>
      <c r="B10082" t="s">
        <v>7037</v>
      </c>
      <c r="C10082" t="s">
        <v>7038</v>
      </c>
      <c r="D10082" s="1" t="s">
        <v>15455</v>
      </c>
      <c r="E10082" s="1" t="s">
        <v>17756</v>
      </c>
      <c r="F10082" t="s">
        <v>2</v>
      </c>
      <c r="G10082" t="s">
        <v>7038</v>
      </c>
      <c r="H10082" t="str">
        <f t="shared" si="157"/>
        <v>n0383057.JPG</v>
      </c>
    </row>
    <row r="10083" spans="1:8" x14ac:dyDescent="0.3">
      <c r="A10083" t="s">
        <v>10095</v>
      </c>
      <c r="B10083" t="s">
        <v>7037</v>
      </c>
      <c r="C10083" t="s">
        <v>7038</v>
      </c>
      <c r="D10083" s="1" t="s">
        <v>15456</v>
      </c>
      <c r="E10083" s="1" t="s">
        <v>17756</v>
      </c>
      <c r="F10083" t="s">
        <v>2</v>
      </c>
      <c r="G10083" t="s">
        <v>7038</v>
      </c>
      <c r="H10083" t="str">
        <f t="shared" si="157"/>
        <v>n0383058.JPG</v>
      </c>
    </row>
    <row r="10084" spans="1:8" x14ac:dyDescent="0.3">
      <c r="A10084" t="s">
        <v>10096</v>
      </c>
      <c r="B10084" t="s">
        <v>7037</v>
      </c>
      <c r="C10084" t="s">
        <v>7038</v>
      </c>
      <c r="D10084" s="1" t="s">
        <v>15457</v>
      </c>
      <c r="E10084" s="1" t="s">
        <v>17756</v>
      </c>
      <c r="F10084" t="s">
        <v>2</v>
      </c>
      <c r="G10084" t="s">
        <v>7038</v>
      </c>
      <c r="H10084" t="str">
        <f t="shared" si="157"/>
        <v>n0383059.JPG</v>
      </c>
    </row>
    <row r="10085" spans="1:8" x14ac:dyDescent="0.3">
      <c r="A10085" t="s">
        <v>10097</v>
      </c>
      <c r="B10085" t="s">
        <v>7037</v>
      </c>
      <c r="C10085" t="s">
        <v>7038</v>
      </c>
      <c r="D10085" s="1" t="s">
        <v>15458</v>
      </c>
      <c r="E10085" s="1" t="s">
        <v>17756</v>
      </c>
      <c r="F10085" t="s">
        <v>2</v>
      </c>
      <c r="G10085" t="s">
        <v>7038</v>
      </c>
      <c r="H10085" t="str">
        <f t="shared" si="157"/>
        <v>n0383060.JPG</v>
      </c>
    </row>
    <row r="10086" spans="1:8" x14ac:dyDescent="0.3">
      <c r="A10086" t="s">
        <v>10098</v>
      </c>
      <c r="B10086" t="s">
        <v>7037</v>
      </c>
      <c r="C10086" t="s">
        <v>7038</v>
      </c>
      <c r="D10086" s="1" t="s">
        <v>15459</v>
      </c>
      <c r="E10086" s="1" t="s">
        <v>17756</v>
      </c>
      <c r="F10086" t="s">
        <v>2</v>
      </c>
      <c r="G10086" t="s">
        <v>7038</v>
      </c>
      <c r="H10086" t="str">
        <f t="shared" si="157"/>
        <v>n0383061.JPG</v>
      </c>
    </row>
    <row r="10087" spans="1:8" x14ac:dyDescent="0.3">
      <c r="A10087" t="s">
        <v>10099</v>
      </c>
      <c r="B10087" t="s">
        <v>7037</v>
      </c>
      <c r="C10087" t="s">
        <v>7038</v>
      </c>
      <c r="D10087" s="1" t="s">
        <v>15460</v>
      </c>
      <c r="E10087" s="1" t="s">
        <v>17756</v>
      </c>
      <c r="F10087" t="s">
        <v>2</v>
      </c>
      <c r="G10087" t="s">
        <v>7038</v>
      </c>
      <c r="H10087" t="str">
        <f t="shared" si="157"/>
        <v>n0383062.JPG</v>
      </c>
    </row>
    <row r="10088" spans="1:8" x14ac:dyDescent="0.3">
      <c r="A10088" t="s">
        <v>10100</v>
      </c>
      <c r="B10088" t="s">
        <v>7037</v>
      </c>
      <c r="C10088" t="s">
        <v>7038</v>
      </c>
      <c r="D10088" s="1" t="s">
        <v>15461</v>
      </c>
      <c r="E10088" s="1" t="s">
        <v>17756</v>
      </c>
      <c r="F10088" t="s">
        <v>2</v>
      </c>
      <c r="G10088" t="s">
        <v>7038</v>
      </c>
      <c r="H10088" t="str">
        <f t="shared" si="157"/>
        <v>n0383063.JPG</v>
      </c>
    </row>
    <row r="10089" spans="1:8" x14ac:dyDescent="0.3">
      <c r="A10089" t="s">
        <v>10101</v>
      </c>
      <c r="B10089" t="s">
        <v>7037</v>
      </c>
      <c r="C10089" t="s">
        <v>7038</v>
      </c>
      <c r="D10089" s="1" t="s">
        <v>15462</v>
      </c>
      <c r="E10089" s="1" t="s">
        <v>17756</v>
      </c>
      <c r="F10089" t="s">
        <v>2</v>
      </c>
      <c r="G10089" t="s">
        <v>7038</v>
      </c>
      <c r="H10089" t="str">
        <f t="shared" si="157"/>
        <v>n0383064.JPG</v>
      </c>
    </row>
    <row r="10090" spans="1:8" x14ac:dyDescent="0.3">
      <c r="A10090" t="s">
        <v>10102</v>
      </c>
      <c r="B10090" t="s">
        <v>7037</v>
      </c>
      <c r="C10090" t="s">
        <v>7038</v>
      </c>
      <c r="D10090" s="1" t="s">
        <v>15463</v>
      </c>
      <c r="E10090" s="1" t="s">
        <v>17756</v>
      </c>
      <c r="F10090" t="s">
        <v>2</v>
      </c>
      <c r="G10090" t="s">
        <v>7038</v>
      </c>
      <c r="H10090" t="str">
        <f t="shared" si="157"/>
        <v>n0383065.JPG</v>
      </c>
    </row>
    <row r="10091" spans="1:8" x14ac:dyDescent="0.3">
      <c r="A10091" t="s">
        <v>10103</v>
      </c>
      <c r="B10091" t="s">
        <v>7037</v>
      </c>
      <c r="C10091" t="s">
        <v>7038</v>
      </c>
      <c r="D10091" s="1" t="s">
        <v>15464</v>
      </c>
      <c r="E10091" s="1" t="s">
        <v>17756</v>
      </c>
      <c r="F10091" t="s">
        <v>2</v>
      </c>
      <c r="G10091" t="s">
        <v>7038</v>
      </c>
      <c r="H10091" t="str">
        <f t="shared" si="157"/>
        <v>n0383066.JPG</v>
      </c>
    </row>
    <row r="10092" spans="1:8" x14ac:dyDescent="0.3">
      <c r="A10092" t="s">
        <v>10104</v>
      </c>
      <c r="B10092" t="s">
        <v>7037</v>
      </c>
      <c r="C10092" t="s">
        <v>7038</v>
      </c>
      <c r="D10092" s="1" t="s">
        <v>15465</v>
      </c>
      <c r="E10092" s="1" t="s">
        <v>17756</v>
      </c>
      <c r="F10092" t="s">
        <v>2</v>
      </c>
      <c r="G10092" t="s">
        <v>7038</v>
      </c>
      <c r="H10092" t="str">
        <f t="shared" si="157"/>
        <v>n0383067.JPG</v>
      </c>
    </row>
    <row r="10093" spans="1:8" x14ac:dyDescent="0.3">
      <c r="A10093" t="s">
        <v>10105</v>
      </c>
      <c r="B10093" t="s">
        <v>7037</v>
      </c>
      <c r="C10093" t="s">
        <v>7038</v>
      </c>
      <c r="D10093" s="1" t="s">
        <v>15466</v>
      </c>
      <c r="E10093" s="1" t="s">
        <v>17756</v>
      </c>
      <c r="F10093" t="s">
        <v>2</v>
      </c>
      <c r="G10093" t="s">
        <v>7038</v>
      </c>
      <c r="H10093" t="str">
        <f t="shared" si="157"/>
        <v>n0383068.JPG</v>
      </c>
    </row>
    <row r="10094" spans="1:8" x14ac:dyDescent="0.3">
      <c r="A10094" t="s">
        <v>10106</v>
      </c>
      <c r="B10094" t="s">
        <v>7037</v>
      </c>
      <c r="C10094" t="s">
        <v>7038</v>
      </c>
      <c r="D10094" s="1" t="s">
        <v>15467</v>
      </c>
      <c r="E10094" s="1" t="s">
        <v>17756</v>
      </c>
      <c r="F10094" t="s">
        <v>2</v>
      </c>
      <c r="G10094" t="s">
        <v>7038</v>
      </c>
      <c r="H10094" t="str">
        <f t="shared" si="157"/>
        <v>n0383069.JPG</v>
      </c>
    </row>
    <row r="10095" spans="1:8" x14ac:dyDescent="0.3">
      <c r="A10095" t="s">
        <v>10107</v>
      </c>
      <c r="B10095" t="s">
        <v>7037</v>
      </c>
      <c r="C10095" t="s">
        <v>7038</v>
      </c>
      <c r="D10095" s="1" t="s">
        <v>15468</v>
      </c>
      <c r="E10095" s="1" t="s">
        <v>17756</v>
      </c>
      <c r="F10095" t="s">
        <v>2</v>
      </c>
      <c r="G10095" t="s">
        <v>7038</v>
      </c>
      <c r="H10095" t="str">
        <f t="shared" si="157"/>
        <v>n0383070.JPG</v>
      </c>
    </row>
    <row r="10096" spans="1:8" x14ac:dyDescent="0.3">
      <c r="A10096" t="s">
        <v>10108</v>
      </c>
      <c r="B10096" t="s">
        <v>7037</v>
      </c>
      <c r="C10096" t="s">
        <v>7038</v>
      </c>
      <c r="D10096" s="1" t="s">
        <v>15469</v>
      </c>
      <c r="E10096" s="1" t="s">
        <v>17756</v>
      </c>
      <c r="F10096" t="s">
        <v>2</v>
      </c>
      <c r="G10096" t="s">
        <v>7038</v>
      </c>
      <c r="H10096" t="str">
        <f t="shared" si="157"/>
        <v>n0383071.JPG</v>
      </c>
    </row>
    <row r="10097" spans="1:8" x14ac:dyDescent="0.3">
      <c r="A10097" t="s">
        <v>10109</v>
      </c>
      <c r="B10097" t="s">
        <v>7037</v>
      </c>
      <c r="C10097" t="s">
        <v>7038</v>
      </c>
      <c r="D10097" s="1" t="s">
        <v>15470</v>
      </c>
      <c r="E10097" s="1" t="s">
        <v>17756</v>
      </c>
      <c r="F10097" t="s">
        <v>2</v>
      </c>
      <c r="G10097" t="s">
        <v>7038</v>
      </c>
      <c r="H10097" t="str">
        <f t="shared" si="157"/>
        <v>n0383072.JPG</v>
      </c>
    </row>
    <row r="10098" spans="1:8" x14ac:dyDescent="0.3">
      <c r="A10098" t="s">
        <v>10110</v>
      </c>
      <c r="B10098" t="s">
        <v>7037</v>
      </c>
      <c r="C10098" t="s">
        <v>7038</v>
      </c>
      <c r="D10098" s="1" t="s">
        <v>15471</v>
      </c>
      <c r="E10098" s="1" t="s">
        <v>17756</v>
      </c>
      <c r="F10098" t="s">
        <v>2</v>
      </c>
      <c r="G10098" t="s">
        <v>7038</v>
      </c>
      <c r="H10098" t="str">
        <f t="shared" si="157"/>
        <v>n0383073.JPG</v>
      </c>
    </row>
    <row r="10099" spans="1:8" x14ac:dyDescent="0.3">
      <c r="A10099" t="s">
        <v>10111</v>
      </c>
      <c r="B10099" t="s">
        <v>7037</v>
      </c>
      <c r="C10099" t="s">
        <v>7038</v>
      </c>
      <c r="D10099" s="1" t="s">
        <v>15472</v>
      </c>
      <c r="E10099" s="1" t="s">
        <v>17756</v>
      </c>
      <c r="F10099" t="s">
        <v>2</v>
      </c>
      <c r="G10099" t="s">
        <v>7038</v>
      </c>
      <c r="H10099" t="str">
        <f t="shared" si="157"/>
        <v>n0383074.JPG</v>
      </c>
    </row>
    <row r="10100" spans="1:8" x14ac:dyDescent="0.3">
      <c r="A10100" t="s">
        <v>10112</v>
      </c>
      <c r="B10100" t="s">
        <v>7037</v>
      </c>
      <c r="C10100" t="s">
        <v>7038</v>
      </c>
      <c r="D10100" s="1" t="s">
        <v>15473</v>
      </c>
      <c r="E10100" s="1" t="s">
        <v>17756</v>
      </c>
      <c r="F10100" t="s">
        <v>2</v>
      </c>
      <c r="G10100" t="s">
        <v>7038</v>
      </c>
      <c r="H10100" t="str">
        <f t="shared" si="157"/>
        <v>n0383075.JPG</v>
      </c>
    </row>
    <row r="10101" spans="1:8" x14ac:dyDescent="0.3">
      <c r="A10101" t="s">
        <v>10113</v>
      </c>
      <c r="B10101" t="s">
        <v>7037</v>
      </c>
      <c r="C10101" t="s">
        <v>7038</v>
      </c>
      <c r="D10101" s="1" t="s">
        <v>15474</v>
      </c>
      <c r="E10101" s="1" t="s">
        <v>17756</v>
      </c>
      <c r="F10101" t="s">
        <v>2</v>
      </c>
      <c r="G10101" t="s">
        <v>7038</v>
      </c>
      <c r="H10101" t="str">
        <f t="shared" si="157"/>
        <v>n0383076.JPG</v>
      </c>
    </row>
    <row r="10102" spans="1:8" x14ac:dyDescent="0.3">
      <c r="A10102" t="s">
        <v>10114</v>
      </c>
      <c r="B10102" t="s">
        <v>7037</v>
      </c>
      <c r="C10102" t="s">
        <v>7038</v>
      </c>
      <c r="D10102" s="1" t="s">
        <v>15475</v>
      </c>
      <c r="E10102" s="1" t="s">
        <v>17756</v>
      </c>
      <c r="F10102" t="s">
        <v>2</v>
      </c>
      <c r="G10102" t="s">
        <v>7038</v>
      </c>
      <c r="H10102" t="str">
        <f t="shared" si="157"/>
        <v>n0383077.JPG</v>
      </c>
    </row>
    <row r="10103" spans="1:8" x14ac:dyDescent="0.3">
      <c r="A10103" t="s">
        <v>10115</v>
      </c>
      <c r="B10103" t="s">
        <v>7037</v>
      </c>
      <c r="C10103" t="s">
        <v>7038</v>
      </c>
      <c r="D10103" s="1" t="s">
        <v>15476</v>
      </c>
      <c r="E10103" s="1" t="s">
        <v>17756</v>
      </c>
      <c r="F10103" t="s">
        <v>2</v>
      </c>
      <c r="G10103" t="s">
        <v>7038</v>
      </c>
      <c r="H10103" t="str">
        <f t="shared" si="157"/>
        <v>n0383078.JPG</v>
      </c>
    </row>
    <row r="10104" spans="1:8" x14ac:dyDescent="0.3">
      <c r="A10104" t="s">
        <v>10116</v>
      </c>
      <c r="B10104" t="s">
        <v>7037</v>
      </c>
      <c r="C10104" t="s">
        <v>7038</v>
      </c>
      <c r="D10104" s="1" t="s">
        <v>15477</v>
      </c>
      <c r="E10104" s="1" t="s">
        <v>17756</v>
      </c>
      <c r="F10104" t="s">
        <v>2</v>
      </c>
      <c r="G10104" t="s">
        <v>7038</v>
      </c>
      <c r="H10104" t="str">
        <f t="shared" si="157"/>
        <v>n0383079.JPG</v>
      </c>
    </row>
    <row r="10105" spans="1:8" x14ac:dyDescent="0.3">
      <c r="A10105" t="s">
        <v>10117</v>
      </c>
      <c r="B10105" t="s">
        <v>7037</v>
      </c>
      <c r="C10105" t="s">
        <v>7038</v>
      </c>
      <c r="D10105" s="1" t="s">
        <v>15478</v>
      </c>
      <c r="E10105" s="1" t="s">
        <v>17756</v>
      </c>
      <c r="F10105" t="s">
        <v>2</v>
      </c>
      <c r="G10105" t="s">
        <v>7038</v>
      </c>
      <c r="H10105" t="str">
        <f t="shared" si="157"/>
        <v>n0383080.JPG</v>
      </c>
    </row>
    <row r="10106" spans="1:8" x14ac:dyDescent="0.3">
      <c r="A10106" t="s">
        <v>10118</v>
      </c>
      <c r="B10106" t="s">
        <v>7037</v>
      </c>
      <c r="C10106" t="s">
        <v>7038</v>
      </c>
      <c r="D10106" s="1" t="s">
        <v>15479</v>
      </c>
      <c r="E10106" s="1" t="s">
        <v>17756</v>
      </c>
      <c r="F10106" t="s">
        <v>2</v>
      </c>
      <c r="G10106" t="s">
        <v>7038</v>
      </c>
      <c r="H10106" t="str">
        <f t="shared" si="157"/>
        <v>n0383081.JPG</v>
      </c>
    </row>
    <row r="10107" spans="1:8" x14ac:dyDescent="0.3">
      <c r="A10107" t="s">
        <v>10119</v>
      </c>
      <c r="B10107" t="s">
        <v>7037</v>
      </c>
      <c r="C10107" t="s">
        <v>7038</v>
      </c>
      <c r="D10107" s="1" t="s">
        <v>15480</v>
      </c>
      <c r="E10107" s="1" t="s">
        <v>17756</v>
      </c>
      <c r="F10107" t="s">
        <v>2</v>
      </c>
      <c r="G10107" t="s">
        <v>7038</v>
      </c>
      <c r="H10107" t="str">
        <f t="shared" si="157"/>
        <v>n0383082.JPG</v>
      </c>
    </row>
    <row r="10108" spans="1:8" x14ac:dyDescent="0.3">
      <c r="A10108" t="s">
        <v>10120</v>
      </c>
      <c r="B10108" t="s">
        <v>7037</v>
      </c>
      <c r="C10108" t="s">
        <v>7038</v>
      </c>
      <c r="D10108" s="1" t="s">
        <v>15481</v>
      </c>
      <c r="E10108" s="1" t="s">
        <v>17756</v>
      </c>
      <c r="F10108" t="s">
        <v>2</v>
      </c>
      <c r="G10108" t="s">
        <v>7038</v>
      </c>
      <c r="H10108" t="str">
        <f t="shared" si="157"/>
        <v>n0383083.JPG</v>
      </c>
    </row>
    <row r="10109" spans="1:8" x14ac:dyDescent="0.3">
      <c r="A10109" t="s">
        <v>10121</v>
      </c>
      <c r="B10109" t="s">
        <v>7037</v>
      </c>
      <c r="C10109" t="s">
        <v>7038</v>
      </c>
      <c r="D10109" s="1" t="s">
        <v>15482</v>
      </c>
      <c r="E10109" s="1" t="s">
        <v>17756</v>
      </c>
      <c r="F10109" t="s">
        <v>2</v>
      </c>
      <c r="G10109" t="s">
        <v>7038</v>
      </c>
      <c r="H10109" t="str">
        <f t="shared" si="157"/>
        <v>n0383084.JPG</v>
      </c>
    </row>
    <row r="10110" spans="1:8" x14ac:dyDescent="0.3">
      <c r="A10110" t="s">
        <v>10122</v>
      </c>
      <c r="B10110" t="s">
        <v>7037</v>
      </c>
      <c r="C10110" t="s">
        <v>7038</v>
      </c>
      <c r="D10110" s="1" t="s">
        <v>15483</v>
      </c>
      <c r="E10110" s="1" t="s">
        <v>17756</v>
      </c>
      <c r="F10110" t="s">
        <v>2</v>
      </c>
      <c r="G10110" t="s">
        <v>7038</v>
      </c>
      <c r="H10110" t="str">
        <f t="shared" si="157"/>
        <v>n0383085.JPG</v>
      </c>
    </row>
    <row r="10111" spans="1:8" x14ac:dyDescent="0.3">
      <c r="A10111" t="s">
        <v>10123</v>
      </c>
      <c r="B10111" t="s">
        <v>7037</v>
      </c>
      <c r="C10111" t="s">
        <v>7038</v>
      </c>
      <c r="D10111" s="1" t="s">
        <v>15484</v>
      </c>
      <c r="E10111" s="1" t="s">
        <v>17756</v>
      </c>
      <c r="F10111" t="s">
        <v>2</v>
      </c>
      <c r="G10111" t="s">
        <v>7038</v>
      </c>
      <c r="H10111" t="str">
        <f t="shared" si="157"/>
        <v>n0383086.JPG</v>
      </c>
    </row>
    <row r="10112" spans="1:8" x14ac:dyDescent="0.3">
      <c r="A10112" t="s">
        <v>10124</v>
      </c>
      <c r="B10112" t="s">
        <v>7037</v>
      </c>
      <c r="C10112" t="s">
        <v>7038</v>
      </c>
      <c r="D10112" s="1" t="s">
        <v>15485</v>
      </c>
      <c r="E10112" s="1" t="s">
        <v>17756</v>
      </c>
      <c r="F10112" t="s">
        <v>2</v>
      </c>
      <c r="G10112" t="s">
        <v>7038</v>
      </c>
      <c r="H10112" t="str">
        <f t="shared" si="157"/>
        <v>n0383087.JPG</v>
      </c>
    </row>
    <row r="10113" spans="1:8" x14ac:dyDescent="0.3">
      <c r="A10113" t="s">
        <v>10125</v>
      </c>
      <c r="B10113" t="s">
        <v>7037</v>
      </c>
      <c r="C10113" t="s">
        <v>7038</v>
      </c>
      <c r="D10113" s="1" t="s">
        <v>15486</v>
      </c>
      <c r="E10113" s="1" t="s">
        <v>17756</v>
      </c>
      <c r="F10113" t="s">
        <v>2</v>
      </c>
      <c r="G10113" t="s">
        <v>7038</v>
      </c>
      <c r="H10113" t="str">
        <f t="shared" si="157"/>
        <v>n0383088.JPG</v>
      </c>
    </row>
    <row r="10114" spans="1:8" x14ac:dyDescent="0.3">
      <c r="A10114" t="s">
        <v>10126</v>
      </c>
      <c r="B10114" t="s">
        <v>7037</v>
      </c>
      <c r="C10114" t="s">
        <v>7038</v>
      </c>
      <c r="D10114" s="1" t="s">
        <v>15487</v>
      </c>
      <c r="E10114" s="1" t="s">
        <v>17756</v>
      </c>
      <c r="F10114" t="s">
        <v>2</v>
      </c>
      <c r="G10114" t="s">
        <v>7038</v>
      </c>
      <c r="H10114" t="str">
        <f t="shared" ref="H10114:H10177" si="158">C10114&amp;D10114&amp;E10114</f>
        <v>n0383089.JPG</v>
      </c>
    </row>
    <row r="10115" spans="1:8" x14ac:dyDescent="0.3">
      <c r="A10115" t="s">
        <v>10127</v>
      </c>
      <c r="B10115" t="s">
        <v>7037</v>
      </c>
      <c r="C10115" t="s">
        <v>7038</v>
      </c>
      <c r="D10115" s="1" t="s">
        <v>15488</v>
      </c>
      <c r="E10115" s="1" t="s">
        <v>17756</v>
      </c>
      <c r="F10115" t="s">
        <v>2</v>
      </c>
      <c r="G10115" t="s">
        <v>7038</v>
      </c>
      <c r="H10115" t="str">
        <f t="shared" si="158"/>
        <v>n0383090.JPG</v>
      </c>
    </row>
    <row r="10116" spans="1:8" x14ac:dyDescent="0.3">
      <c r="A10116" t="s">
        <v>10128</v>
      </c>
      <c r="B10116" t="s">
        <v>7037</v>
      </c>
      <c r="C10116" t="s">
        <v>7038</v>
      </c>
      <c r="D10116" s="1" t="s">
        <v>15489</v>
      </c>
      <c r="E10116" s="1" t="s">
        <v>17756</v>
      </c>
      <c r="F10116" t="s">
        <v>2</v>
      </c>
      <c r="G10116" t="s">
        <v>7038</v>
      </c>
      <c r="H10116" t="str">
        <f t="shared" si="158"/>
        <v>n0383091.JPG</v>
      </c>
    </row>
    <row r="10117" spans="1:8" x14ac:dyDescent="0.3">
      <c r="A10117" t="s">
        <v>10129</v>
      </c>
      <c r="B10117" t="s">
        <v>7037</v>
      </c>
      <c r="C10117" t="s">
        <v>7038</v>
      </c>
      <c r="D10117" s="1" t="s">
        <v>15490</v>
      </c>
      <c r="E10117" s="1" t="s">
        <v>17756</v>
      </c>
      <c r="F10117" t="s">
        <v>2</v>
      </c>
      <c r="G10117" t="s">
        <v>7038</v>
      </c>
      <c r="H10117" t="str">
        <f t="shared" si="158"/>
        <v>n0383092.JPG</v>
      </c>
    </row>
    <row r="10118" spans="1:8" x14ac:dyDescent="0.3">
      <c r="A10118" t="s">
        <v>10130</v>
      </c>
      <c r="B10118" t="s">
        <v>7037</v>
      </c>
      <c r="C10118" t="s">
        <v>7038</v>
      </c>
      <c r="D10118" s="1" t="s">
        <v>15491</v>
      </c>
      <c r="E10118" s="1" t="s">
        <v>17756</v>
      </c>
      <c r="F10118" t="s">
        <v>2</v>
      </c>
      <c r="G10118" t="s">
        <v>7038</v>
      </c>
      <c r="H10118" t="str">
        <f t="shared" si="158"/>
        <v>n0383093.JPG</v>
      </c>
    </row>
    <row r="10119" spans="1:8" x14ac:dyDescent="0.3">
      <c r="A10119" t="s">
        <v>10131</v>
      </c>
      <c r="B10119" t="s">
        <v>7037</v>
      </c>
      <c r="C10119" t="s">
        <v>7038</v>
      </c>
      <c r="D10119" s="1" t="s">
        <v>15492</v>
      </c>
      <c r="E10119" s="1" t="s">
        <v>17756</v>
      </c>
      <c r="F10119" t="s">
        <v>2</v>
      </c>
      <c r="G10119" t="s">
        <v>7038</v>
      </c>
      <c r="H10119" t="str">
        <f t="shared" si="158"/>
        <v>n0383094.JPG</v>
      </c>
    </row>
    <row r="10120" spans="1:8" x14ac:dyDescent="0.3">
      <c r="A10120" t="s">
        <v>10132</v>
      </c>
      <c r="B10120" t="s">
        <v>7037</v>
      </c>
      <c r="C10120" t="s">
        <v>7038</v>
      </c>
      <c r="D10120" s="1" t="s">
        <v>15493</v>
      </c>
      <c r="E10120" s="1" t="s">
        <v>17756</v>
      </c>
      <c r="F10120" t="s">
        <v>2</v>
      </c>
      <c r="G10120" t="s">
        <v>7038</v>
      </c>
      <c r="H10120" t="str">
        <f t="shared" si="158"/>
        <v>n0383095.JPG</v>
      </c>
    </row>
    <row r="10121" spans="1:8" x14ac:dyDescent="0.3">
      <c r="A10121" t="s">
        <v>10133</v>
      </c>
      <c r="B10121" t="s">
        <v>7037</v>
      </c>
      <c r="C10121" t="s">
        <v>7038</v>
      </c>
      <c r="D10121" s="1" t="s">
        <v>15494</v>
      </c>
      <c r="E10121" s="1" t="s">
        <v>17756</v>
      </c>
      <c r="F10121" t="s">
        <v>2</v>
      </c>
      <c r="G10121" t="s">
        <v>7038</v>
      </c>
      <c r="H10121" t="str">
        <f t="shared" si="158"/>
        <v>n0383096.JPG</v>
      </c>
    </row>
    <row r="10122" spans="1:8" x14ac:dyDescent="0.3">
      <c r="A10122" t="s">
        <v>10134</v>
      </c>
      <c r="B10122" t="s">
        <v>7037</v>
      </c>
      <c r="C10122" t="s">
        <v>7038</v>
      </c>
      <c r="D10122" s="1" t="s">
        <v>15495</v>
      </c>
      <c r="E10122" s="1" t="s">
        <v>17756</v>
      </c>
      <c r="F10122" t="s">
        <v>2</v>
      </c>
      <c r="G10122" t="s">
        <v>7038</v>
      </c>
      <c r="H10122" t="str">
        <f t="shared" si="158"/>
        <v>n0383097.JPG</v>
      </c>
    </row>
    <row r="10123" spans="1:8" x14ac:dyDescent="0.3">
      <c r="A10123" t="s">
        <v>10135</v>
      </c>
      <c r="B10123" t="s">
        <v>7037</v>
      </c>
      <c r="C10123" t="s">
        <v>7038</v>
      </c>
      <c r="D10123" s="1" t="s">
        <v>15496</v>
      </c>
      <c r="E10123" s="1" t="s">
        <v>17756</v>
      </c>
      <c r="F10123" t="s">
        <v>2</v>
      </c>
      <c r="G10123" t="s">
        <v>7038</v>
      </c>
      <c r="H10123" t="str">
        <f t="shared" si="158"/>
        <v>n0383098.JPG</v>
      </c>
    </row>
    <row r="10124" spans="1:8" x14ac:dyDescent="0.3">
      <c r="A10124" t="s">
        <v>10136</v>
      </c>
      <c r="B10124" t="s">
        <v>7037</v>
      </c>
      <c r="C10124" t="s">
        <v>7038</v>
      </c>
      <c r="D10124" s="1" t="s">
        <v>15497</v>
      </c>
      <c r="E10124" s="1" t="s">
        <v>17756</v>
      </c>
      <c r="F10124" t="s">
        <v>2</v>
      </c>
      <c r="G10124" t="s">
        <v>7038</v>
      </c>
      <c r="H10124" t="str">
        <f t="shared" si="158"/>
        <v>n0383099.JPG</v>
      </c>
    </row>
    <row r="10125" spans="1:8" x14ac:dyDescent="0.3">
      <c r="A10125" t="s">
        <v>10137</v>
      </c>
      <c r="B10125" t="s">
        <v>7037</v>
      </c>
      <c r="C10125" t="s">
        <v>7038</v>
      </c>
      <c r="D10125" s="1" t="s">
        <v>15498</v>
      </c>
      <c r="E10125" s="1" t="s">
        <v>17756</v>
      </c>
      <c r="F10125" t="s">
        <v>2</v>
      </c>
      <c r="G10125" t="s">
        <v>7038</v>
      </c>
      <c r="H10125" t="str">
        <f t="shared" si="158"/>
        <v>n0383100.JPG</v>
      </c>
    </row>
    <row r="10126" spans="1:8" x14ac:dyDescent="0.3">
      <c r="A10126" t="s">
        <v>10138</v>
      </c>
      <c r="B10126" t="s">
        <v>7037</v>
      </c>
      <c r="C10126" t="s">
        <v>7038</v>
      </c>
      <c r="D10126" s="1" t="s">
        <v>15499</v>
      </c>
      <c r="E10126" s="1" t="s">
        <v>17756</v>
      </c>
      <c r="F10126" t="s">
        <v>2</v>
      </c>
      <c r="G10126" t="s">
        <v>7038</v>
      </c>
      <c r="H10126" t="str">
        <f t="shared" si="158"/>
        <v>n0383101.JPG</v>
      </c>
    </row>
    <row r="10127" spans="1:8" x14ac:dyDescent="0.3">
      <c r="A10127" t="s">
        <v>10139</v>
      </c>
      <c r="B10127" t="s">
        <v>7037</v>
      </c>
      <c r="C10127" t="s">
        <v>7038</v>
      </c>
      <c r="D10127" s="1" t="s">
        <v>15500</v>
      </c>
      <c r="E10127" s="1" t="s">
        <v>17756</v>
      </c>
      <c r="F10127" t="s">
        <v>2</v>
      </c>
      <c r="G10127" t="s">
        <v>7038</v>
      </c>
      <c r="H10127" t="str">
        <f t="shared" si="158"/>
        <v>n0383102.JPG</v>
      </c>
    </row>
    <row r="10128" spans="1:8" x14ac:dyDescent="0.3">
      <c r="A10128" t="s">
        <v>10140</v>
      </c>
      <c r="B10128" t="s">
        <v>7037</v>
      </c>
      <c r="C10128" t="s">
        <v>7038</v>
      </c>
      <c r="D10128" s="1" t="s">
        <v>15501</v>
      </c>
      <c r="E10128" s="1" t="s">
        <v>17756</v>
      </c>
      <c r="F10128" t="s">
        <v>2</v>
      </c>
      <c r="G10128" t="s">
        <v>7038</v>
      </c>
      <c r="H10128" t="str">
        <f t="shared" si="158"/>
        <v>n0383103.JPG</v>
      </c>
    </row>
    <row r="10129" spans="1:8" x14ac:dyDescent="0.3">
      <c r="A10129" t="s">
        <v>10141</v>
      </c>
      <c r="B10129" t="s">
        <v>7037</v>
      </c>
      <c r="C10129" t="s">
        <v>7038</v>
      </c>
      <c r="D10129" s="1" t="s">
        <v>15502</v>
      </c>
      <c r="E10129" s="1" t="s">
        <v>17756</v>
      </c>
      <c r="F10129" t="s">
        <v>2</v>
      </c>
      <c r="G10129" t="s">
        <v>7038</v>
      </c>
      <c r="H10129" t="str">
        <f t="shared" si="158"/>
        <v>n0383104.JPG</v>
      </c>
    </row>
    <row r="10130" spans="1:8" x14ac:dyDescent="0.3">
      <c r="A10130" t="s">
        <v>10142</v>
      </c>
      <c r="B10130" t="s">
        <v>7037</v>
      </c>
      <c r="C10130" t="s">
        <v>7038</v>
      </c>
      <c r="D10130" s="1" t="s">
        <v>15503</v>
      </c>
      <c r="E10130" s="1" t="s">
        <v>17756</v>
      </c>
      <c r="F10130" t="s">
        <v>2</v>
      </c>
      <c r="G10130" t="s">
        <v>7038</v>
      </c>
      <c r="H10130" t="str">
        <f t="shared" si="158"/>
        <v>n0383105.JPG</v>
      </c>
    </row>
    <row r="10131" spans="1:8" x14ac:dyDescent="0.3">
      <c r="A10131" t="s">
        <v>10143</v>
      </c>
      <c r="B10131" t="s">
        <v>7037</v>
      </c>
      <c r="C10131" t="s">
        <v>7038</v>
      </c>
      <c r="D10131" s="1" t="s">
        <v>15504</v>
      </c>
      <c r="E10131" s="1" t="s">
        <v>17756</v>
      </c>
      <c r="F10131" t="s">
        <v>2</v>
      </c>
      <c r="G10131" t="s">
        <v>7038</v>
      </c>
      <c r="H10131" t="str">
        <f t="shared" si="158"/>
        <v>n0383106.JPG</v>
      </c>
    </row>
    <row r="10132" spans="1:8" x14ac:dyDescent="0.3">
      <c r="A10132" t="s">
        <v>10144</v>
      </c>
      <c r="B10132" t="s">
        <v>7037</v>
      </c>
      <c r="C10132" t="s">
        <v>7038</v>
      </c>
      <c r="D10132" s="1" t="s">
        <v>15505</v>
      </c>
      <c r="E10132" s="1" t="s">
        <v>17756</v>
      </c>
      <c r="F10132" t="s">
        <v>2</v>
      </c>
      <c r="G10132" t="s">
        <v>7038</v>
      </c>
      <c r="H10132" t="str">
        <f t="shared" si="158"/>
        <v>n0383107.JPG</v>
      </c>
    </row>
    <row r="10133" spans="1:8" x14ac:dyDescent="0.3">
      <c r="A10133" t="s">
        <v>10145</v>
      </c>
      <c r="B10133" t="s">
        <v>7037</v>
      </c>
      <c r="C10133" t="s">
        <v>7038</v>
      </c>
      <c r="D10133" s="1" t="s">
        <v>15506</v>
      </c>
      <c r="E10133" s="1" t="s">
        <v>17756</v>
      </c>
      <c r="F10133" t="s">
        <v>2</v>
      </c>
      <c r="G10133" t="s">
        <v>7038</v>
      </c>
      <c r="H10133" t="str">
        <f t="shared" si="158"/>
        <v>n0383108.JPG</v>
      </c>
    </row>
    <row r="10134" spans="1:8" x14ac:dyDescent="0.3">
      <c r="A10134" t="s">
        <v>10146</v>
      </c>
      <c r="B10134" t="s">
        <v>7037</v>
      </c>
      <c r="C10134" t="s">
        <v>7038</v>
      </c>
      <c r="D10134" s="1" t="s">
        <v>15507</v>
      </c>
      <c r="E10134" s="1" t="s">
        <v>17756</v>
      </c>
      <c r="F10134" t="s">
        <v>2</v>
      </c>
      <c r="G10134" t="s">
        <v>7038</v>
      </c>
      <c r="H10134" t="str">
        <f t="shared" si="158"/>
        <v>n0383109.JPG</v>
      </c>
    </row>
    <row r="10135" spans="1:8" x14ac:dyDescent="0.3">
      <c r="A10135" t="s">
        <v>10147</v>
      </c>
      <c r="B10135" t="s">
        <v>7037</v>
      </c>
      <c r="C10135" t="s">
        <v>7038</v>
      </c>
      <c r="D10135" s="1" t="s">
        <v>15508</v>
      </c>
      <c r="E10135" s="1" t="s">
        <v>17756</v>
      </c>
      <c r="F10135" t="s">
        <v>2</v>
      </c>
      <c r="G10135" t="s">
        <v>7038</v>
      </c>
      <c r="H10135" t="str">
        <f t="shared" si="158"/>
        <v>n0383110.JPG</v>
      </c>
    </row>
    <row r="10136" spans="1:8" x14ac:dyDescent="0.3">
      <c r="A10136" t="s">
        <v>10148</v>
      </c>
      <c r="B10136" t="s">
        <v>7037</v>
      </c>
      <c r="C10136" t="s">
        <v>7038</v>
      </c>
      <c r="D10136" s="1" t="s">
        <v>15509</v>
      </c>
      <c r="E10136" s="1" t="s">
        <v>17756</v>
      </c>
      <c r="F10136" t="s">
        <v>2</v>
      </c>
      <c r="G10136" t="s">
        <v>7038</v>
      </c>
      <c r="H10136" t="str">
        <f t="shared" si="158"/>
        <v>n0383111.JPG</v>
      </c>
    </row>
    <row r="10137" spans="1:8" x14ac:dyDescent="0.3">
      <c r="A10137" t="s">
        <v>10149</v>
      </c>
      <c r="B10137" t="s">
        <v>7037</v>
      </c>
      <c r="C10137" t="s">
        <v>7038</v>
      </c>
      <c r="D10137" s="1" t="s">
        <v>15510</v>
      </c>
      <c r="E10137" s="1" t="s">
        <v>17756</v>
      </c>
      <c r="F10137" t="s">
        <v>2</v>
      </c>
      <c r="G10137" t="s">
        <v>7038</v>
      </c>
      <c r="H10137" t="str">
        <f t="shared" si="158"/>
        <v>n0383112.JPG</v>
      </c>
    </row>
    <row r="10138" spans="1:8" x14ac:dyDescent="0.3">
      <c r="A10138" t="s">
        <v>10150</v>
      </c>
      <c r="B10138" t="s">
        <v>7037</v>
      </c>
      <c r="C10138" t="s">
        <v>7038</v>
      </c>
      <c r="D10138" s="1" t="s">
        <v>15511</v>
      </c>
      <c r="E10138" s="1" t="s">
        <v>17756</v>
      </c>
      <c r="F10138" t="s">
        <v>2</v>
      </c>
      <c r="G10138" t="s">
        <v>7038</v>
      </c>
      <c r="H10138" t="str">
        <f t="shared" si="158"/>
        <v>n0383113.JPG</v>
      </c>
    </row>
    <row r="10139" spans="1:8" x14ac:dyDescent="0.3">
      <c r="A10139" t="s">
        <v>10151</v>
      </c>
      <c r="B10139" t="s">
        <v>7037</v>
      </c>
      <c r="C10139" t="s">
        <v>7038</v>
      </c>
      <c r="D10139" s="1" t="s">
        <v>15512</v>
      </c>
      <c r="E10139" s="1" t="s">
        <v>17756</v>
      </c>
      <c r="F10139" t="s">
        <v>2</v>
      </c>
      <c r="G10139" t="s">
        <v>7038</v>
      </c>
      <c r="H10139" t="str">
        <f t="shared" si="158"/>
        <v>n0383114.JPG</v>
      </c>
    </row>
    <row r="10140" spans="1:8" x14ac:dyDescent="0.3">
      <c r="A10140" t="s">
        <v>10152</v>
      </c>
      <c r="B10140" t="s">
        <v>7037</v>
      </c>
      <c r="C10140" t="s">
        <v>7038</v>
      </c>
      <c r="D10140" s="1" t="s">
        <v>15513</v>
      </c>
      <c r="E10140" s="1" t="s">
        <v>17756</v>
      </c>
      <c r="F10140" t="s">
        <v>2</v>
      </c>
      <c r="G10140" t="s">
        <v>7038</v>
      </c>
      <c r="H10140" t="str">
        <f t="shared" si="158"/>
        <v>n0383115.JPG</v>
      </c>
    </row>
    <row r="10141" spans="1:8" x14ac:dyDescent="0.3">
      <c r="A10141" t="s">
        <v>10153</v>
      </c>
      <c r="B10141" t="s">
        <v>7037</v>
      </c>
      <c r="C10141" t="s">
        <v>7038</v>
      </c>
      <c r="D10141" s="1" t="s">
        <v>15514</v>
      </c>
      <c r="E10141" s="1" t="s">
        <v>17756</v>
      </c>
      <c r="F10141" t="s">
        <v>2</v>
      </c>
      <c r="G10141" t="s">
        <v>7038</v>
      </c>
      <c r="H10141" t="str">
        <f t="shared" si="158"/>
        <v>n0383116.JPG</v>
      </c>
    </row>
    <row r="10142" spans="1:8" x14ac:dyDescent="0.3">
      <c r="A10142" t="s">
        <v>10154</v>
      </c>
      <c r="B10142" t="s">
        <v>7037</v>
      </c>
      <c r="C10142" t="s">
        <v>7038</v>
      </c>
      <c r="D10142" s="1" t="s">
        <v>15515</v>
      </c>
      <c r="E10142" s="1" t="s">
        <v>17756</v>
      </c>
      <c r="F10142" t="s">
        <v>2</v>
      </c>
      <c r="G10142" t="s">
        <v>7038</v>
      </c>
      <c r="H10142" t="str">
        <f t="shared" si="158"/>
        <v>n0383117.JPG</v>
      </c>
    </row>
    <row r="10143" spans="1:8" x14ac:dyDescent="0.3">
      <c r="A10143" t="s">
        <v>10155</v>
      </c>
      <c r="B10143" t="s">
        <v>7037</v>
      </c>
      <c r="C10143" t="s">
        <v>7038</v>
      </c>
      <c r="D10143" s="1" t="s">
        <v>15516</v>
      </c>
      <c r="E10143" s="1" t="s">
        <v>17756</v>
      </c>
      <c r="F10143" t="s">
        <v>2</v>
      </c>
      <c r="G10143" t="s">
        <v>7038</v>
      </c>
      <c r="H10143" t="str">
        <f t="shared" si="158"/>
        <v>n0383118.JPG</v>
      </c>
    </row>
    <row r="10144" spans="1:8" x14ac:dyDescent="0.3">
      <c r="A10144" t="s">
        <v>10156</v>
      </c>
      <c r="B10144" t="s">
        <v>7037</v>
      </c>
      <c r="C10144" t="s">
        <v>7038</v>
      </c>
      <c r="D10144" s="1" t="s">
        <v>15517</v>
      </c>
      <c r="E10144" s="1" t="s">
        <v>17756</v>
      </c>
      <c r="F10144" t="s">
        <v>2</v>
      </c>
      <c r="G10144" t="s">
        <v>7038</v>
      </c>
      <c r="H10144" t="str">
        <f t="shared" si="158"/>
        <v>n0383119.JPG</v>
      </c>
    </row>
    <row r="10145" spans="1:8" x14ac:dyDescent="0.3">
      <c r="A10145" t="s">
        <v>10157</v>
      </c>
      <c r="B10145" t="s">
        <v>7037</v>
      </c>
      <c r="C10145" t="s">
        <v>7038</v>
      </c>
      <c r="D10145" s="1" t="s">
        <v>15518</v>
      </c>
      <c r="E10145" s="1" t="s">
        <v>17756</v>
      </c>
      <c r="F10145" t="s">
        <v>2</v>
      </c>
      <c r="G10145" t="s">
        <v>7038</v>
      </c>
      <c r="H10145" t="str">
        <f t="shared" si="158"/>
        <v>n0383120.JPG</v>
      </c>
    </row>
    <row r="10146" spans="1:8" x14ac:dyDescent="0.3">
      <c r="A10146" t="s">
        <v>10158</v>
      </c>
      <c r="B10146" t="s">
        <v>7037</v>
      </c>
      <c r="C10146" t="s">
        <v>7038</v>
      </c>
      <c r="D10146" s="1" t="s">
        <v>15519</v>
      </c>
      <c r="E10146" s="1" t="s">
        <v>17756</v>
      </c>
      <c r="F10146" t="s">
        <v>2</v>
      </c>
      <c r="G10146" t="s">
        <v>7038</v>
      </c>
      <c r="H10146" t="str">
        <f t="shared" si="158"/>
        <v>n0383121.JPG</v>
      </c>
    </row>
    <row r="10147" spans="1:8" x14ac:dyDescent="0.3">
      <c r="A10147" t="s">
        <v>10159</v>
      </c>
      <c r="B10147" t="s">
        <v>7037</v>
      </c>
      <c r="C10147" t="s">
        <v>7038</v>
      </c>
      <c r="D10147" s="1" t="s">
        <v>15520</v>
      </c>
      <c r="E10147" s="1" t="s">
        <v>17756</v>
      </c>
      <c r="F10147" t="s">
        <v>2</v>
      </c>
      <c r="G10147" t="s">
        <v>7038</v>
      </c>
      <c r="H10147" t="str">
        <f t="shared" si="158"/>
        <v>n0383122.JPG</v>
      </c>
    </row>
    <row r="10148" spans="1:8" x14ac:dyDescent="0.3">
      <c r="A10148" t="s">
        <v>10160</v>
      </c>
      <c r="B10148" t="s">
        <v>7037</v>
      </c>
      <c r="C10148" t="s">
        <v>7038</v>
      </c>
      <c r="D10148" s="1" t="s">
        <v>15521</v>
      </c>
      <c r="E10148" s="1" t="s">
        <v>17756</v>
      </c>
      <c r="F10148" t="s">
        <v>2</v>
      </c>
      <c r="G10148" t="s">
        <v>7038</v>
      </c>
      <c r="H10148" t="str">
        <f t="shared" si="158"/>
        <v>n0383123.JPG</v>
      </c>
    </row>
    <row r="10149" spans="1:8" x14ac:dyDescent="0.3">
      <c r="A10149" t="s">
        <v>10161</v>
      </c>
      <c r="B10149" t="s">
        <v>7037</v>
      </c>
      <c r="C10149" t="s">
        <v>7038</v>
      </c>
      <c r="D10149" s="1" t="s">
        <v>15522</v>
      </c>
      <c r="E10149" s="1" t="s">
        <v>17756</v>
      </c>
      <c r="F10149" t="s">
        <v>2</v>
      </c>
      <c r="G10149" t="s">
        <v>7038</v>
      </c>
      <c r="H10149" t="str">
        <f t="shared" si="158"/>
        <v>n0383124.JPG</v>
      </c>
    </row>
    <row r="10150" spans="1:8" x14ac:dyDescent="0.3">
      <c r="A10150" t="s">
        <v>10162</v>
      </c>
      <c r="B10150" t="s">
        <v>7037</v>
      </c>
      <c r="C10150" t="s">
        <v>7038</v>
      </c>
      <c r="D10150" s="1" t="s">
        <v>15523</v>
      </c>
      <c r="E10150" s="1" t="s">
        <v>17756</v>
      </c>
      <c r="F10150" t="s">
        <v>2</v>
      </c>
      <c r="G10150" t="s">
        <v>7038</v>
      </c>
      <c r="H10150" t="str">
        <f t="shared" si="158"/>
        <v>n0383125.JPG</v>
      </c>
    </row>
    <row r="10151" spans="1:8" x14ac:dyDescent="0.3">
      <c r="A10151" t="s">
        <v>10163</v>
      </c>
      <c r="B10151" t="s">
        <v>7037</v>
      </c>
      <c r="C10151" t="s">
        <v>7038</v>
      </c>
      <c r="D10151" s="1" t="s">
        <v>15524</v>
      </c>
      <c r="E10151" s="1" t="s">
        <v>17756</v>
      </c>
      <c r="F10151" t="s">
        <v>2</v>
      </c>
      <c r="G10151" t="s">
        <v>7038</v>
      </c>
      <c r="H10151" t="str">
        <f t="shared" si="158"/>
        <v>n0383126.JPG</v>
      </c>
    </row>
    <row r="10152" spans="1:8" x14ac:dyDescent="0.3">
      <c r="A10152" t="s">
        <v>10164</v>
      </c>
      <c r="B10152" t="s">
        <v>7037</v>
      </c>
      <c r="C10152" t="s">
        <v>7038</v>
      </c>
      <c r="D10152" s="1" t="s">
        <v>15525</v>
      </c>
      <c r="E10152" s="1" t="s">
        <v>17756</v>
      </c>
      <c r="F10152" t="s">
        <v>2</v>
      </c>
      <c r="G10152" t="s">
        <v>7038</v>
      </c>
      <c r="H10152" t="str">
        <f t="shared" si="158"/>
        <v>n0383127.JPG</v>
      </c>
    </row>
    <row r="10153" spans="1:8" x14ac:dyDescent="0.3">
      <c r="A10153" t="s">
        <v>10165</v>
      </c>
      <c r="B10153" t="s">
        <v>7037</v>
      </c>
      <c r="C10153" t="s">
        <v>7038</v>
      </c>
      <c r="D10153" s="1" t="s">
        <v>15526</v>
      </c>
      <c r="E10153" s="1" t="s">
        <v>17756</v>
      </c>
      <c r="F10153" t="s">
        <v>2</v>
      </c>
      <c r="G10153" t="s">
        <v>7038</v>
      </c>
      <c r="H10153" t="str">
        <f t="shared" si="158"/>
        <v>n0383128.JPG</v>
      </c>
    </row>
    <row r="10154" spans="1:8" x14ac:dyDescent="0.3">
      <c r="A10154" t="s">
        <v>10166</v>
      </c>
      <c r="B10154" t="s">
        <v>7037</v>
      </c>
      <c r="C10154" t="s">
        <v>7038</v>
      </c>
      <c r="D10154" s="1" t="s">
        <v>15527</v>
      </c>
      <c r="E10154" s="1" t="s">
        <v>17756</v>
      </c>
      <c r="F10154" t="s">
        <v>2</v>
      </c>
      <c r="G10154" t="s">
        <v>7038</v>
      </c>
      <c r="H10154" t="str">
        <f t="shared" si="158"/>
        <v>n0383129.JPG</v>
      </c>
    </row>
    <row r="10155" spans="1:8" x14ac:dyDescent="0.3">
      <c r="A10155" t="s">
        <v>10167</v>
      </c>
      <c r="B10155" t="s">
        <v>7037</v>
      </c>
      <c r="C10155" t="s">
        <v>7038</v>
      </c>
      <c r="D10155" s="1" t="s">
        <v>15528</v>
      </c>
      <c r="E10155" s="1" t="s">
        <v>17756</v>
      </c>
      <c r="F10155" t="s">
        <v>2</v>
      </c>
      <c r="G10155" t="s">
        <v>7038</v>
      </c>
      <c r="H10155" t="str">
        <f t="shared" si="158"/>
        <v>n0383130.JPG</v>
      </c>
    </row>
    <row r="10156" spans="1:8" x14ac:dyDescent="0.3">
      <c r="A10156" t="s">
        <v>10168</v>
      </c>
      <c r="B10156" t="s">
        <v>7037</v>
      </c>
      <c r="C10156" t="s">
        <v>7038</v>
      </c>
      <c r="D10156" s="1" t="s">
        <v>15529</v>
      </c>
      <c r="E10156" s="1" t="s">
        <v>17756</v>
      </c>
      <c r="F10156" t="s">
        <v>2</v>
      </c>
      <c r="G10156" t="s">
        <v>7038</v>
      </c>
      <c r="H10156" t="str">
        <f t="shared" si="158"/>
        <v>n0383131.JPG</v>
      </c>
    </row>
    <row r="10157" spans="1:8" x14ac:dyDescent="0.3">
      <c r="A10157" t="s">
        <v>10169</v>
      </c>
      <c r="B10157" t="s">
        <v>7037</v>
      </c>
      <c r="C10157" t="s">
        <v>7038</v>
      </c>
      <c r="D10157" s="1" t="s">
        <v>15530</v>
      </c>
      <c r="E10157" s="1" t="s">
        <v>17756</v>
      </c>
      <c r="F10157" t="s">
        <v>2</v>
      </c>
      <c r="G10157" t="s">
        <v>7038</v>
      </c>
      <c r="H10157" t="str">
        <f t="shared" si="158"/>
        <v>n0383132.JPG</v>
      </c>
    </row>
    <row r="10158" spans="1:8" x14ac:dyDescent="0.3">
      <c r="A10158" t="s">
        <v>10170</v>
      </c>
      <c r="B10158" t="s">
        <v>7037</v>
      </c>
      <c r="C10158" t="s">
        <v>7038</v>
      </c>
      <c r="D10158" s="1" t="s">
        <v>15531</v>
      </c>
      <c r="E10158" s="1" t="s">
        <v>17756</v>
      </c>
      <c r="F10158" t="s">
        <v>2</v>
      </c>
      <c r="G10158" t="s">
        <v>7038</v>
      </c>
      <c r="H10158" t="str">
        <f t="shared" si="158"/>
        <v>n0383133.JPG</v>
      </c>
    </row>
    <row r="10159" spans="1:8" x14ac:dyDescent="0.3">
      <c r="A10159" t="s">
        <v>10171</v>
      </c>
      <c r="B10159" t="s">
        <v>7037</v>
      </c>
      <c r="C10159" t="s">
        <v>7038</v>
      </c>
      <c r="D10159" s="1" t="s">
        <v>15532</v>
      </c>
      <c r="E10159" s="1" t="s">
        <v>17756</v>
      </c>
      <c r="F10159" t="s">
        <v>2</v>
      </c>
      <c r="G10159" t="s">
        <v>7038</v>
      </c>
      <c r="H10159" t="str">
        <f t="shared" si="158"/>
        <v>n0383134.JPG</v>
      </c>
    </row>
    <row r="10160" spans="1:8" x14ac:dyDescent="0.3">
      <c r="A10160" t="s">
        <v>10172</v>
      </c>
      <c r="B10160" t="s">
        <v>7037</v>
      </c>
      <c r="C10160" t="s">
        <v>7038</v>
      </c>
      <c r="D10160" s="1" t="s">
        <v>15533</v>
      </c>
      <c r="E10160" s="1" t="s">
        <v>17756</v>
      </c>
      <c r="F10160" t="s">
        <v>2</v>
      </c>
      <c r="G10160" t="s">
        <v>7038</v>
      </c>
      <c r="H10160" t="str">
        <f t="shared" si="158"/>
        <v>n0383135.JPG</v>
      </c>
    </row>
    <row r="10161" spans="1:8" x14ac:dyDescent="0.3">
      <c r="A10161" t="s">
        <v>10173</v>
      </c>
      <c r="B10161" t="s">
        <v>7037</v>
      </c>
      <c r="C10161" t="s">
        <v>7038</v>
      </c>
      <c r="D10161" s="1" t="s">
        <v>15534</v>
      </c>
      <c r="E10161" s="1" t="s">
        <v>17756</v>
      </c>
      <c r="F10161" t="s">
        <v>2</v>
      </c>
      <c r="G10161" t="s">
        <v>7038</v>
      </c>
      <c r="H10161" t="str">
        <f t="shared" si="158"/>
        <v>n0383136.JPG</v>
      </c>
    </row>
    <row r="10162" spans="1:8" x14ac:dyDescent="0.3">
      <c r="A10162" t="s">
        <v>10174</v>
      </c>
      <c r="B10162" t="s">
        <v>7037</v>
      </c>
      <c r="C10162" t="s">
        <v>7038</v>
      </c>
      <c r="D10162" s="1" t="s">
        <v>15535</v>
      </c>
      <c r="E10162" s="1" t="s">
        <v>17756</v>
      </c>
      <c r="F10162" t="s">
        <v>2</v>
      </c>
      <c r="G10162" t="s">
        <v>7038</v>
      </c>
      <c r="H10162" t="str">
        <f t="shared" si="158"/>
        <v>n0383137.JPG</v>
      </c>
    </row>
    <row r="10163" spans="1:8" x14ac:dyDescent="0.3">
      <c r="A10163" t="s">
        <v>10175</v>
      </c>
      <c r="B10163" t="s">
        <v>7037</v>
      </c>
      <c r="C10163" t="s">
        <v>7038</v>
      </c>
      <c r="D10163" s="1" t="s">
        <v>15536</v>
      </c>
      <c r="E10163" s="1" t="s">
        <v>17756</v>
      </c>
      <c r="F10163" t="s">
        <v>2</v>
      </c>
      <c r="G10163" t="s">
        <v>7038</v>
      </c>
      <c r="H10163" t="str">
        <f t="shared" si="158"/>
        <v>n0383138.JPG</v>
      </c>
    </row>
    <row r="10164" spans="1:8" x14ac:dyDescent="0.3">
      <c r="A10164" t="s">
        <v>10176</v>
      </c>
      <c r="B10164" t="s">
        <v>7037</v>
      </c>
      <c r="C10164" t="s">
        <v>7038</v>
      </c>
      <c r="D10164" s="1" t="s">
        <v>15537</v>
      </c>
      <c r="E10164" s="1" t="s">
        <v>17756</v>
      </c>
      <c r="F10164" t="s">
        <v>2</v>
      </c>
      <c r="G10164" t="s">
        <v>7038</v>
      </c>
      <c r="H10164" t="str">
        <f t="shared" si="158"/>
        <v>n0383139.JPG</v>
      </c>
    </row>
    <row r="10165" spans="1:8" x14ac:dyDescent="0.3">
      <c r="A10165" t="s">
        <v>10177</v>
      </c>
      <c r="B10165" t="s">
        <v>7037</v>
      </c>
      <c r="C10165" t="s">
        <v>7038</v>
      </c>
      <c r="D10165" s="1" t="s">
        <v>15538</v>
      </c>
      <c r="E10165" s="1" t="s">
        <v>17756</v>
      </c>
      <c r="F10165" t="s">
        <v>2</v>
      </c>
      <c r="G10165" t="s">
        <v>7038</v>
      </c>
      <c r="H10165" t="str">
        <f t="shared" si="158"/>
        <v>n0383140.JPG</v>
      </c>
    </row>
    <row r="10166" spans="1:8" x14ac:dyDescent="0.3">
      <c r="A10166" t="s">
        <v>10178</v>
      </c>
      <c r="B10166" t="s">
        <v>7037</v>
      </c>
      <c r="C10166" t="s">
        <v>7038</v>
      </c>
      <c r="D10166" s="1" t="s">
        <v>15539</v>
      </c>
      <c r="E10166" s="1" t="s">
        <v>17756</v>
      </c>
      <c r="F10166" t="s">
        <v>2</v>
      </c>
      <c r="G10166" t="s">
        <v>7038</v>
      </c>
      <c r="H10166" t="str">
        <f t="shared" si="158"/>
        <v>n0383141.JPG</v>
      </c>
    </row>
    <row r="10167" spans="1:8" x14ac:dyDescent="0.3">
      <c r="A10167" t="s">
        <v>10179</v>
      </c>
      <c r="B10167" t="s">
        <v>7037</v>
      </c>
      <c r="C10167" t="s">
        <v>7038</v>
      </c>
      <c r="D10167" s="1" t="s">
        <v>15540</v>
      </c>
      <c r="E10167" s="1" t="s">
        <v>17756</v>
      </c>
      <c r="F10167" t="s">
        <v>2</v>
      </c>
      <c r="G10167" t="s">
        <v>7038</v>
      </c>
      <c r="H10167" t="str">
        <f t="shared" si="158"/>
        <v>n0383142.JPG</v>
      </c>
    </row>
    <row r="10168" spans="1:8" x14ac:dyDescent="0.3">
      <c r="A10168" t="s">
        <v>10180</v>
      </c>
      <c r="B10168" t="s">
        <v>7037</v>
      </c>
      <c r="C10168" t="s">
        <v>7038</v>
      </c>
      <c r="D10168" s="1" t="s">
        <v>15541</v>
      </c>
      <c r="E10168" s="1" t="s">
        <v>17756</v>
      </c>
      <c r="F10168" t="s">
        <v>2</v>
      </c>
      <c r="G10168" t="s">
        <v>7038</v>
      </c>
      <c r="H10168" t="str">
        <f t="shared" si="158"/>
        <v>n0383143.JPG</v>
      </c>
    </row>
    <row r="10169" spans="1:8" x14ac:dyDescent="0.3">
      <c r="A10169" t="s">
        <v>10181</v>
      </c>
      <c r="B10169" t="s">
        <v>7037</v>
      </c>
      <c r="C10169" t="s">
        <v>7038</v>
      </c>
      <c r="D10169" s="1" t="s">
        <v>15542</v>
      </c>
      <c r="E10169" s="1" t="s">
        <v>17756</v>
      </c>
      <c r="F10169" t="s">
        <v>2</v>
      </c>
      <c r="G10169" t="s">
        <v>7038</v>
      </c>
      <c r="H10169" t="str">
        <f t="shared" si="158"/>
        <v>n0383144.JPG</v>
      </c>
    </row>
    <row r="10170" spans="1:8" x14ac:dyDescent="0.3">
      <c r="A10170" t="s">
        <v>10182</v>
      </c>
      <c r="B10170" t="s">
        <v>7037</v>
      </c>
      <c r="C10170" t="s">
        <v>7038</v>
      </c>
      <c r="D10170" s="1" t="s">
        <v>15543</v>
      </c>
      <c r="E10170" s="1" t="s">
        <v>17756</v>
      </c>
      <c r="F10170" t="s">
        <v>2</v>
      </c>
      <c r="G10170" t="s">
        <v>7038</v>
      </c>
      <c r="H10170" t="str">
        <f t="shared" si="158"/>
        <v>n0383145.JPG</v>
      </c>
    </row>
    <row r="10171" spans="1:8" x14ac:dyDescent="0.3">
      <c r="A10171" t="s">
        <v>10183</v>
      </c>
      <c r="B10171" t="s">
        <v>7037</v>
      </c>
      <c r="C10171" t="s">
        <v>7038</v>
      </c>
      <c r="D10171" s="1" t="s">
        <v>15544</v>
      </c>
      <c r="E10171" s="1" t="s">
        <v>17756</v>
      </c>
      <c r="F10171" t="s">
        <v>2</v>
      </c>
      <c r="G10171" t="s">
        <v>7038</v>
      </c>
      <c r="H10171" t="str">
        <f t="shared" si="158"/>
        <v>n0383146.JPG</v>
      </c>
    </row>
    <row r="10172" spans="1:8" x14ac:dyDescent="0.3">
      <c r="A10172" t="s">
        <v>10184</v>
      </c>
      <c r="B10172" t="s">
        <v>7037</v>
      </c>
      <c r="C10172" t="s">
        <v>7038</v>
      </c>
      <c r="D10172" s="1" t="s">
        <v>15545</v>
      </c>
      <c r="E10172" s="1" t="s">
        <v>17756</v>
      </c>
      <c r="F10172" t="s">
        <v>2</v>
      </c>
      <c r="G10172" t="s">
        <v>7038</v>
      </c>
      <c r="H10172" t="str">
        <f t="shared" si="158"/>
        <v>n0383147.JPG</v>
      </c>
    </row>
    <row r="10173" spans="1:8" x14ac:dyDescent="0.3">
      <c r="A10173" t="s">
        <v>10185</v>
      </c>
      <c r="B10173" t="s">
        <v>7037</v>
      </c>
      <c r="C10173" t="s">
        <v>7038</v>
      </c>
      <c r="D10173" s="1" t="s">
        <v>15546</v>
      </c>
      <c r="E10173" s="1" t="s">
        <v>17756</v>
      </c>
      <c r="F10173" t="s">
        <v>2</v>
      </c>
      <c r="G10173" t="s">
        <v>7038</v>
      </c>
      <c r="H10173" t="str">
        <f t="shared" si="158"/>
        <v>n0383148.JPG</v>
      </c>
    </row>
    <row r="10174" spans="1:8" x14ac:dyDescent="0.3">
      <c r="A10174" t="s">
        <v>10186</v>
      </c>
      <c r="B10174" t="s">
        <v>7037</v>
      </c>
      <c r="C10174" t="s">
        <v>7038</v>
      </c>
      <c r="D10174" s="1" t="s">
        <v>15547</v>
      </c>
      <c r="E10174" s="1" t="s">
        <v>17756</v>
      </c>
      <c r="F10174" t="s">
        <v>2</v>
      </c>
      <c r="G10174" t="s">
        <v>7038</v>
      </c>
      <c r="H10174" t="str">
        <f t="shared" si="158"/>
        <v>n0383149.JPG</v>
      </c>
    </row>
    <row r="10175" spans="1:8" x14ac:dyDescent="0.3">
      <c r="A10175" t="s">
        <v>10187</v>
      </c>
      <c r="B10175" t="s">
        <v>7037</v>
      </c>
      <c r="C10175" t="s">
        <v>7038</v>
      </c>
      <c r="D10175" s="1" t="s">
        <v>15548</v>
      </c>
      <c r="E10175" s="1" t="s">
        <v>17756</v>
      </c>
      <c r="F10175" t="s">
        <v>2</v>
      </c>
      <c r="G10175" t="s">
        <v>7038</v>
      </c>
      <c r="H10175" t="str">
        <f t="shared" si="158"/>
        <v>n0383150.JPG</v>
      </c>
    </row>
    <row r="10176" spans="1:8" x14ac:dyDescent="0.3">
      <c r="A10176" t="s">
        <v>10188</v>
      </c>
      <c r="B10176" t="s">
        <v>7037</v>
      </c>
      <c r="C10176" t="s">
        <v>7038</v>
      </c>
      <c r="D10176" s="1" t="s">
        <v>15549</v>
      </c>
      <c r="E10176" s="1" t="s">
        <v>17756</v>
      </c>
      <c r="F10176" t="s">
        <v>2</v>
      </c>
      <c r="G10176" t="s">
        <v>7038</v>
      </c>
      <c r="H10176" t="str">
        <f t="shared" si="158"/>
        <v>n0383151.JPG</v>
      </c>
    </row>
    <row r="10177" spans="1:8" x14ac:dyDescent="0.3">
      <c r="A10177" t="s">
        <v>10189</v>
      </c>
      <c r="B10177" t="s">
        <v>7037</v>
      </c>
      <c r="C10177" t="s">
        <v>7038</v>
      </c>
      <c r="D10177" s="1" t="s">
        <v>15550</v>
      </c>
      <c r="E10177" s="1" t="s">
        <v>17756</v>
      </c>
      <c r="F10177" t="s">
        <v>2</v>
      </c>
      <c r="G10177" t="s">
        <v>7038</v>
      </c>
      <c r="H10177" t="str">
        <f t="shared" si="158"/>
        <v>n0383152.JPG</v>
      </c>
    </row>
    <row r="10178" spans="1:8" x14ac:dyDescent="0.3">
      <c r="A10178" t="s">
        <v>10190</v>
      </c>
      <c r="B10178" t="s">
        <v>7037</v>
      </c>
      <c r="C10178" t="s">
        <v>7038</v>
      </c>
      <c r="D10178" s="1" t="s">
        <v>15551</v>
      </c>
      <c r="E10178" s="1" t="s">
        <v>17756</v>
      </c>
      <c r="F10178" t="s">
        <v>2</v>
      </c>
      <c r="G10178" t="s">
        <v>7038</v>
      </c>
      <c r="H10178" t="str">
        <f t="shared" ref="H10178:H10241" si="159">C10178&amp;D10178&amp;E10178</f>
        <v>n0383153.JPG</v>
      </c>
    </row>
    <row r="10179" spans="1:8" x14ac:dyDescent="0.3">
      <c r="A10179" t="s">
        <v>10191</v>
      </c>
      <c r="B10179" t="s">
        <v>7037</v>
      </c>
      <c r="C10179" t="s">
        <v>7038</v>
      </c>
      <c r="D10179" s="1" t="s">
        <v>15552</v>
      </c>
      <c r="E10179" s="1" t="s">
        <v>17756</v>
      </c>
      <c r="F10179" t="s">
        <v>2</v>
      </c>
      <c r="G10179" t="s">
        <v>7038</v>
      </c>
      <c r="H10179" t="str">
        <f t="shared" si="159"/>
        <v>n0383154.JPG</v>
      </c>
    </row>
    <row r="10180" spans="1:8" x14ac:dyDescent="0.3">
      <c r="A10180" t="s">
        <v>10192</v>
      </c>
      <c r="B10180" t="s">
        <v>7037</v>
      </c>
      <c r="C10180" t="s">
        <v>7038</v>
      </c>
      <c r="D10180" s="1" t="s">
        <v>15553</v>
      </c>
      <c r="E10180" s="1" t="s">
        <v>17756</v>
      </c>
      <c r="F10180" t="s">
        <v>2</v>
      </c>
      <c r="G10180" t="s">
        <v>7038</v>
      </c>
      <c r="H10180" t="str">
        <f t="shared" si="159"/>
        <v>n0383155.JPG</v>
      </c>
    </row>
    <row r="10181" spans="1:8" x14ac:dyDescent="0.3">
      <c r="A10181" t="s">
        <v>10193</v>
      </c>
      <c r="B10181" t="s">
        <v>7037</v>
      </c>
      <c r="C10181" t="s">
        <v>7038</v>
      </c>
      <c r="D10181" s="1" t="s">
        <v>15554</v>
      </c>
      <c r="E10181" s="1" t="s">
        <v>17756</v>
      </c>
      <c r="F10181" t="s">
        <v>2</v>
      </c>
      <c r="G10181" t="s">
        <v>7038</v>
      </c>
      <c r="H10181" t="str">
        <f t="shared" si="159"/>
        <v>n0383156.JPG</v>
      </c>
    </row>
    <row r="10182" spans="1:8" x14ac:dyDescent="0.3">
      <c r="A10182" t="s">
        <v>10194</v>
      </c>
      <c r="B10182" t="s">
        <v>7037</v>
      </c>
      <c r="C10182" t="s">
        <v>7038</v>
      </c>
      <c r="D10182" s="1" t="s">
        <v>15555</v>
      </c>
      <c r="E10182" s="1" t="s">
        <v>17756</v>
      </c>
      <c r="F10182" t="s">
        <v>2</v>
      </c>
      <c r="G10182" t="s">
        <v>7038</v>
      </c>
      <c r="H10182" t="str">
        <f t="shared" si="159"/>
        <v>n0383157.JPG</v>
      </c>
    </row>
    <row r="10183" spans="1:8" x14ac:dyDescent="0.3">
      <c r="A10183" t="s">
        <v>10195</v>
      </c>
      <c r="B10183" t="s">
        <v>7037</v>
      </c>
      <c r="C10183" t="s">
        <v>7038</v>
      </c>
      <c r="D10183" s="1" t="s">
        <v>15556</v>
      </c>
      <c r="E10183" s="1" t="s">
        <v>17756</v>
      </c>
      <c r="F10183" t="s">
        <v>2</v>
      </c>
      <c r="G10183" t="s">
        <v>7038</v>
      </c>
      <c r="H10183" t="str">
        <f t="shared" si="159"/>
        <v>n0383158.JPG</v>
      </c>
    </row>
    <row r="10184" spans="1:8" x14ac:dyDescent="0.3">
      <c r="A10184" t="s">
        <v>10196</v>
      </c>
      <c r="B10184" t="s">
        <v>7037</v>
      </c>
      <c r="C10184" t="s">
        <v>7038</v>
      </c>
      <c r="D10184" s="1" t="s">
        <v>15557</v>
      </c>
      <c r="E10184" s="1" t="s">
        <v>17756</v>
      </c>
      <c r="F10184" t="s">
        <v>2</v>
      </c>
      <c r="G10184" t="s">
        <v>7038</v>
      </c>
      <c r="H10184" t="str">
        <f t="shared" si="159"/>
        <v>n0383159.JPG</v>
      </c>
    </row>
    <row r="10185" spans="1:8" x14ac:dyDescent="0.3">
      <c r="A10185" t="s">
        <v>10197</v>
      </c>
      <c r="B10185" t="s">
        <v>7037</v>
      </c>
      <c r="C10185" t="s">
        <v>7038</v>
      </c>
      <c r="D10185" s="1" t="s">
        <v>15558</v>
      </c>
      <c r="E10185" s="1" t="s">
        <v>17756</v>
      </c>
      <c r="F10185" t="s">
        <v>2</v>
      </c>
      <c r="G10185" t="s">
        <v>7038</v>
      </c>
      <c r="H10185" t="str">
        <f t="shared" si="159"/>
        <v>n0383160.JPG</v>
      </c>
    </row>
    <row r="10186" spans="1:8" x14ac:dyDescent="0.3">
      <c r="A10186" t="s">
        <v>10198</v>
      </c>
      <c r="B10186" t="s">
        <v>7037</v>
      </c>
      <c r="C10186" t="s">
        <v>7038</v>
      </c>
      <c r="D10186" s="1" t="s">
        <v>15559</v>
      </c>
      <c r="E10186" s="1" t="s">
        <v>17756</v>
      </c>
      <c r="F10186" t="s">
        <v>2</v>
      </c>
      <c r="G10186" t="s">
        <v>7038</v>
      </c>
      <c r="H10186" t="str">
        <f t="shared" si="159"/>
        <v>n0383161.JPG</v>
      </c>
    </row>
    <row r="10187" spans="1:8" x14ac:dyDescent="0.3">
      <c r="A10187" t="s">
        <v>10199</v>
      </c>
      <c r="B10187" t="s">
        <v>7037</v>
      </c>
      <c r="C10187" t="s">
        <v>7038</v>
      </c>
      <c r="D10187" s="1" t="s">
        <v>15560</v>
      </c>
      <c r="E10187" s="1" t="s">
        <v>17756</v>
      </c>
      <c r="F10187" t="s">
        <v>2</v>
      </c>
      <c r="G10187" t="s">
        <v>7038</v>
      </c>
      <c r="H10187" t="str">
        <f t="shared" si="159"/>
        <v>n0383162.JPG</v>
      </c>
    </row>
    <row r="10188" spans="1:8" x14ac:dyDescent="0.3">
      <c r="A10188" t="s">
        <v>10200</v>
      </c>
      <c r="B10188" t="s">
        <v>7037</v>
      </c>
      <c r="C10188" t="s">
        <v>7038</v>
      </c>
      <c r="D10188" s="1" t="s">
        <v>15561</v>
      </c>
      <c r="E10188" s="1" t="s">
        <v>17756</v>
      </c>
      <c r="F10188" t="s">
        <v>2</v>
      </c>
      <c r="G10188" t="s">
        <v>7038</v>
      </c>
      <c r="H10188" t="str">
        <f t="shared" si="159"/>
        <v>n0383163.JPG</v>
      </c>
    </row>
    <row r="10189" spans="1:8" x14ac:dyDescent="0.3">
      <c r="A10189" t="s">
        <v>10201</v>
      </c>
      <c r="B10189" t="s">
        <v>7037</v>
      </c>
      <c r="C10189" t="s">
        <v>7038</v>
      </c>
      <c r="D10189" s="1" t="s">
        <v>15562</v>
      </c>
      <c r="E10189" s="1" t="s">
        <v>17756</v>
      </c>
      <c r="F10189" t="s">
        <v>2</v>
      </c>
      <c r="G10189" t="s">
        <v>7038</v>
      </c>
      <c r="H10189" t="str">
        <f t="shared" si="159"/>
        <v>n0383164.JPG</v>
      </c>
    </row>
    <row r="10190" spans="1:8" x14ac:dyDescent="0.3">
      <c r="A10190" t="s">
        <v>10202</v>
      </c>
      <c r="B10190" t="s">
        <v>7037</v>
      </c>
      <c r="C10190" t="s">
        <v>7038</v>
      </c>
      <c r="D10190" s="1" t="s">
        <v>15563</v>
      </c>
      <c r="E10190" s="1" t="s">
        <v>17756</v>
      </c>
      <c r="F10190" t="s">
        <v>2</v>
      </c>
      <c r="G10190" t="s">
        <v>7038</v>
      </c>
      <c r="H10190" t="str">
        <f t="shared" si="159"/>
        <v>n0383165.JPG</v>
      </c>
    </row>
    <row r="10191" spans="1:8" x14ac:dyDescent="0.3">
      <c r="A10191" t="s">
        <v>10203</v>
      </c>
      <c r="B10191" t="s">
        <v>7037</v>
      </c>
      <c r="C10191" t="s">
        <v>7038</v>
      </c>
      <c r="D10191" s="1" t="s">
        <v>15564</v>
      </c>
      <c r="E10191" s="1" t="s">
        <v>17756</v>
      </c>
      <c r="F10191" t="s">
        <v>2</v>
      </c>
      <c r="G10191" t="s">
        <v>7038</v>
      </c>
      <c r="H10191" t="str">
        <f t="shared" si="159"/>
        <v>n0383166.JPG</v>
      </c>
    </row>
    <row r="10192" spans="1:8" x14ac:dyDescent="0.3">
      <c r="A10192" t="s">
        <v>10204</v>
      </c>
      <c r="B10192" t="s">
        <v>7037</v>
      </c>
      <c r="C10192" t="s">
        <v>7038</v>
      </c>
      <c r="D10192" s="1" t="s">
        <v>15565</v>
      </c>
      <c r="E10192" s="1" t="s">
        <v>17756</v>
      </c>
      <c r="F10192" t="s">
        <v>2</v>
      </c>
      <c r="G10192" t="s">
        <v>7038</v>
      </c>
      <c r="H10192" t="str">
        <f t="shared" si="159"/>
        <v>n0383167.JPG</v>
      </c>
    </row>
    <row r="10193" spans="1:8" x14ac:dyDescent="0.3">
      <c r="A10193" t="s">
        <v>10205</v>
      </c>
      <c r="B10193" t="s">
        <v>7037</v>
      </c>
      <c r="C10193" t="s">
        <v>7038</v>
      </c>
      <c r="D10193" s="1" t="s">
        <v>15566</v>
      </c>
      <c r="E10193" s="1" t="s">
        <v>17756</v>
      </c>
      <c r="F10193" t="s">
        <v>2</v>
      </c>
      <c r="G10193" t="s">
        <v>7038</v>
      </c>
      <c r="H10193" t="str">
        <f t="shared" si="159"/>
        <v>n0383168.JPG</v>
      </c>
    </row>
    <row r="10194" spans="1:8" x14ac:dyDescent="0.3">
      <c r="A10194" t="s">
        <v>10206</v>
      </c>
      <c r="B10194" t="s">
        <v>7037</v>
      </c>
      <c r="C10194" t="s">
        <v>7038</v>
      </c>
      <c r="D10194" s="1" t="s">
        <v>15567</v>
      </c>
      <c r="E10194" s="1" t="s">
        <v>17756</v>
      </c>
      <c r="F10194" t="s">
        <v>2</v>
      </c>
      <c r="G10194" t="s">
        <v>7038</v>
      </c>
      <c r="H10194" t="str">
        <f t="shared" si="159"/>
        <v>n0383169.JPG</v>
      </c>
    </row>
    <row r="10195" spans="1:8" x14ac:dyDescent="0.3">
      <c r="A10195" t="s">
        <v>10207</v>
      </c>
      <c r="B10195" t="s">
        <v>7037</v>
      </c>
      <c r="C10195" t="s">
        <v>7038</v>
      </c>
      <c r="D10195" s="1" t="s">
        <v>15568</v>
      </c>
      <c r="E10195" s="1" t="s">
        <v>17756</v>
      </c>
      <c r="F10195" t="s">
        <v>2</v>
      </c>
      <c r="G10195" t="s">
        <v>7038</v>
      </c>
      <c r="H10195" t="str">
        <f t="shared" si="159"/>
        <v>n0383170.JPG</v>
      </c>
    </row>
    <row r="10196" spans="1:8" x14ac:dyDescent="0.3">
      <c r="A10196" t="s">
        <v>10208</v>
      </c>
      <c r="B10196" t="s">
        <v>7037</v>
      </c>
      <c r="C10196" t="s">
        <v>7038</v>
      </c>
      <c r="D10196" s="1" t="s">
        <v>15569</v>
      </c>
      <c r="E10196" s="1" t="s">
        <v>17756</v>
      </c>
      <c r="F10196" t="s">
        <v>2</v>
      </c>
      <c r="G10196" t="s">
        <v>7038</v>
      </c>
      <c r="H10196" t="str">
        <f t="shared" si="159"/>
        <v>n0383171.JPG</v>
      </c>
    </row>
    <row r="10197" spans="1:8" x14ac:dyDescent="0.3">
      <c r="A10197" t="s">
        <v>10209</v>
      </c>
      <c r="B10197" t="s">
        <v>7037</v>
      </c>
      <c r="C10197" t="s">
        <v>7038</v>
      </c>
      <c r="D10197" s="1" t="s">
        <v>15570</v>
      </c>
      <c r="E10197" s="1" t="s">
        <v>17756</v>
      </c>
      <c r="F10197" t="s">
        <v>2</v>
      </c>
      <c r="G10197" t="s">
        <v>7038</v>
      </c>
      <c r="H10197" t="str">
        <f t="shared" si="159"/>
        <v>n0383172.JPG</v>
      </c>
    </row>
    <row r="10198" spans="1:8" x14ac:dyDescent="0.3">
      <c r="A10198" t="s">
        <v>10210</v>
      </c>
      <c r="B10198" t="s">
        <v>7037</v>
      </c>
      <c r="C10198" t="s">
        <v>7038</v>
      </c>
      <c r="D10198" s="1" t="s">
        <v>15571</v>
      </c>
      <c r="E10198" s="1" t="s">
        <v>17756</v>
      </c>
      <c r="F10198" t="s">
        <v>2</v>
      </c>
      <c r="G10198" t="s">
        <v>7038</v>
      </c>
      <c r="H10198" t="str">
        <f t="shared" si="159"/>
        <v>n0383173.JPG</v>
      </c>
    </row>
    <row r="10199" spans="1:8" x14ac:dyDescent="0.3">
      <c r="A10199" t="s">
        <v>10211</v>
      </c>
      <c r="B10199" t="s">
        <v>7037</v>
      </c>
      <c r="C10199" t="s">
        <v>7038</v>
      </c>
      <c r="D10199" s="1" t="s">
        <v>15572</v>
      </c>
      <c r="E10199" s="1" t="s">
        <v>17756</v>
      </c>
      <c r="F10199" t="s">
        <v>2</v>
      </c>
      <c r="G10199" t="s">
        <v>7038</v>
      </c>
      <c r="H10199" t="str">
        <f t="shared" si="159"/>
        <v>n0383174.JPG</v>
      </c>
    </row>
    <row r="10200" spans="1:8" x14ac:dyDescent="0.3">
      <c r="A10200" t="s">
        <v>10212</v>
      </c>
      <c r="B10200" t="s">
        <v>7037</v>
      </c>
      <c r="C10200" t="s">
        <v>7038</v>
      </c>
      <c r="D10200" s="1" t="s">
        <v>15573</v>
      </c>
      <c r="E10200" s="1" t="s">
        <v>17756</v>
      </c>
      <c r="F10200" t="s">
        <v>2</v>
      </c>
      <c r="G10200" t="s">
        <v>7038</v>
      </c>
      <c r="H10200" t="str">
        <f t="shared" si="159"/>
        <v>n0383175.JPG</v>
      </c>
    </row>
    <row r="10201" spans="1:8" x14ac:dyDescent="0.3">
      <c r="A10201" t="s">
        <v>10213</v>
      </c>
      <c r="B10201" t="s">
        <v>7037</v>
      </c>
      <c r="C10201" t="s">
        <v>7038</v>
      </c>
      <c r="D10201" s="1" t="s">
        <v>15574</v>
      </c>
      <c r="E10201" s="1" t="s">
        <v>17756</v>
      </c>
      <c r="F10201" t="s">
        <v>2</v>
      </c>
      <c r="G10201" t="s">
        <v>7038</v>
      </c>
      <c r="H10201" t="str">
        <f t="shared" si="159"/>
        <v>n0383176.JPG</v>
      </c>
    </row>
    <row r="10202" spans="1:8" x14ac:dyDescent="0.3">
      <c r="A10202" t="s">
        <v>10214</v>
      </c>
      <c r="B10202" t="s">
        <v>7037</v>
      </c>
      <c r="C10202" t="s">
        <v>7038</v>
      </c>
      <c r="D10202" s="1" t="s">
        <v>15575</v>
      </c>
      <c r="E10202" s="1" t="s">
        <v>17756</v>
      </c>
      <c r="F10202" t="s">
        <v>2</v>
      </c>
      <c r="G10202" t="s">
        <v>7038</v>
      </c>
      <c r="H10202" t="str">
        <f t="shared" si="159"/>
        <v>n0383177.JPG</v>
      </c>
    </row>
    <row r="10203" spans="1:8" x14ac:dyDescent="0.3">
      <c r="A10203" t="s">
        <v>10215</v>
      </c>
      <c r="B10203" t="s">
        <v>7037</v>
      </c>
      <c r="C10203" t="s">
        <v>7038</v>
      </c>
      <c r="D10203" s="1" t="s">
        <v>15576</v>
      </c>
      <c r="E10203" s="1" t="s">
        <v>17756</v>
      </c>
      <c r="F10203" t="s">
        <v>2</v>
      </c>
      <c r="G10203" t="s">
        <v>7038</v>
      </c>
      <c r="H10203" t="str">
        <f t="shared" si="159"/>
        <v>n0383178.JPG</v>
      </c>
    </row>
    <row r="10204" spans="1:8" x14ac:dyDescent="0.3">
      <c r="A10204" t="s">
        <v>10216</v>
      </c>
      <c r="B10204" t="s">
        <v>7037</v>
      </c>
      <c r="C10204" t="s">
        <v>7038</v>
      </c>
      <c r="D10204" s="1" t="s">
        <v>15577</v>
      </c>
      <c r="E10204" s="1" t="s">
        <v>17756</v>
      </c>
      <c r="F10204" t="s">
        <v>2</v>
      </c>
      <c r="G10204" t="s">
        <v>7038</v>
      </c>
      <c r="H10204" t="str">
        <f t="shared" si="159"/>
        <v>n0383179.JPG</v>
      </c>
    </row>
    <row r="10205" spans="1:8" x14ac:dyDescent="0.3">
      <c r="A10205" t="s">
        <v>10217</v>
      </c>
      <c r="B10205" t="s">
        <v>7037</v>
      </c>
      <c r="C10205" t="s">
        <v>7038</v>
      </c>
      <c r="D10205" s="1" t="s">
        <v>15578</v>
      </c>
      <c r="E10205" s="1" t="s">
        <v>17756</v>
      </c>
      <c r="F10205" t="s">
        <v>2</v>
      </c>
      <c r="G10205" t="s">
        <v>7038</v>
      </c>
      <c r="H10205" t="str">
        <f t="shared" si="159"/>
        <v>n0383180.JPG</v>
      </c>
    </row>
    <row r="10206" spans="1:8" x14ac:dyDescent="0.3">
      <c r="A10206" t="s">
        <v>10218</v>
      </c>
      <c r="B10206" t="s">
        <v>7037</v>
      </c>
      <c r="C10206" t="s">
        <v>7038</v>
      </c>
      <c r="D10206" s="1" t="s">
        <v>15579</v>
      </c>
      <c r="E10206" s="1" t="s">
        <v>17756</v>
      </c>
      <c r="F10206" t="s">
        <v>2</v>
      </c>
      <c r="G10206" t="s">
        <v>7038</v>
      </c>
      <c r="H10206" t="str">
        <f t="shared" si="159"/>
        <v>n0383181.JPG</v>
      </c>
    </row>
    <row r="10207" spans="1:8" x14ac:dyDescent="0.3">
      <c r="A10207" t="s">
        <v>10219</v>
      </c>
      <c r="B10207" t="s">
        <v>7037</v>
      </c>
      <c r="C10207" t="s">
        <v>7038</v>
      </c>
      <c r="D10207" s="1" t="s">
        <v>15580</v>
      </c>
      <c r="E10207" s="1" t="s">
        <v>17756</v>
      </c>
      <c r="F10207" t="s">
        <v>2</v>
      </c>
      <c r="G10207" t="s">
        <v>7038</v>
      </c>
      <c r="H10207" t="str">
        <f t="shared" si="159"/>
        <v>n0383182.JPG</v>
      </c>
    </row>
    <row r="10208" spans="1:8" x14ac:dyDescent="0.3">
      <c r="A10208" t="s">
        <v>10220</v>
      </c>
      <c r="B10208" t="s">
        <v>7037</v>
      </c>
      <c r="C10208" t="s">
        <v>7038</v>
      </c>
      <c r="D10208" s="1" t="s">
        <v>15581</v>
      </c>
      <c r="E10208" s="1" t="s">
        <v>17756</v>
      </c>
      <c r="F10208" t="s">
        <v>2</v>
      </c>
      <c r="G10208" t="s">
        <v>7038</v>
      </c>
      <c r="H10208" t="str">
        <f t="shared" si="159"/>
        <v>n0383183.JPG</v>
      </c>
    </row>
    <row r="10209" spans="1:8" x14ac:dyDescent="0.3">
      <c r="A10209" t="s">
        <v>10221</v>
      </c>
      <c r="B10209" t="s">
        <v>7037</v>
      </c>
      <c r="C10209" t="s">
        <v>7038</v>
      </c>
      <c r="D10209" s="1" t="s">
        <v>15582</v>
      </c>
      <c r="E10209" s="1" t="s">
        <v>17756</v>
      </c>
      <c r="F10209" t="s">
        <v>2</v>
      </c>
      <c r="G10209" t="s">
        <v>7038</v>
      </c>
      <c r="H10209" t="str">
        <f t="shared" si="159"/>
        <v>n0383184.JPG</v>
      </c>
    </row>
    <row r="10210" spans="1:8" x14ac:dyDescent="0.3">
      <c r="A10210" t="s">
        <v>10222</v>
      </c>
      <c r="B10210" t="s">
        <v>7037</v>
      </c>
      <c r="C10210" t="s">
        <v>7038</v>
      </c>
      <c r="D10210" s="1" t="s">
        <v>15583</v>
      </c>
      <c r="E10210" s="1" t="s">
        <v>17756</v>
      </c>
      <c r="F10210" t="s">
        <v>2</v>
      </c>
      <c r="G10210" t="s">
        <v>7038</v>
      </c>
      <c r="H10210" t="str">
        <f t="shared" si="159"/>
        <v>n0383185.JPG</v>
      </c>
    </row>
    <row r="10211" spans="1:8" x14ac:dyDescent="0.3">
      <c r="A10211" t="s">
        <v>10223</v>
      </c>
      <c r="B10211" t="s">
        <v>7037</v>
      </c>
      <c r="C10211" t="s">
        <v>7038</v>
      </c>
      <c r="D10211" s="1" t="s">
        <v>15584</v>
      </c>
      <c r="E10211" s="1" t="s">
        <v>17756</v>
      </c>
      <c r="F10211" t="s">
        <v>2</v>
      </c>
      <c r="G10211" t="s">
        <v>7038</v>
      </c>
      <c r="H10211" t="str">
        <f t="shared" si="159"/>
        <v>n0383186.JPG</v>
      </c>
    </row>
    <row r="10212" spans="1:8" x14ac:dyDescent="0.3">
      <c r="A10212" t="s">
        <v>10224</v>
      </c>
      <c r="B10212" t="s">
        <v>7037</v>
      </c>
      <c r="C10212" t="s">
        <v>7038</v>
      </c>
      <c r="D10212" s="1" t="s">
        <v>15585</v>
      </c>
      <c r="E10212" s="1" t="s">
        <v>17756</v>
      </c>
      <c r="F10212" t="s">
        <v>2</v>
      </c>
      <c r="G10212" t="s">
        <v>7038</v>
      </c>
      <c r="H10212" t="str">
        <f t="shared" si="159"/>
        <v>n0383187.JPG</v>
      </c>
    </row>
    <row r="10213" spans="1:8" x14ac:dyDescent="0.3">
      <c r="A10213" t="s">
        <v>10225</v>
      </c>
      <c r="B10213" t="s">
        <v>7037</v>
      </c>
      <c r="C10213" t="s">
        <v>7038</v>
      </c>
      <c r="D10213" s="1" t="s">
        <v>15586</v>
      </c>
      <c r="E10213" s="1" t="s">
        <v>17756</v>
      </c>
      <c r="F10213" t="s">
        <v>2</v>
      </c>
      <c r="G10213" t="s">
        <v>7038</v>
      </c>
      <c r="H10213" t="str">
        <f t="shared" si="159"/>
        <v>n0383188.JPG</v>
      </c>
    </row>
    <row r="10214" spans="1:8" x14ac:dyDescent="0.3">
      <c r="A10214" t="s">
        <v>10226</v>
      </c>
      <c r="B10214" t="s">
        <v>7037</v>
      </c>
      <c r="C10214" t="s">
        <v>7038</v>
      </c>
      <c r="D10214" s="1" t="s">
        <v>15587</v>
      </c>
      <c r="E10214" s="1" t="s">
        <v>17756</v>
      </c>
      <c r="F10214" t="s">
        <v>2</v>
      </c>
      <c r="G10214" t="s">
        <v>7038</v>
      </c>
      <c r="H10214" t="str">
        <f t="shared" si="159"/>
        <v>n0383189.JPG</v>
      </c>
    </row>
    <row r="10215" spans="1:8" x14ac:dyDescent="0.3">
      <c r="A10215" t="s">
        <v>10227</v>
      </c>
      <c r="B10215" t="s">
        <v>7037</v>
      </c>
      <c r="C10215" t="s">
        <v>7038</v>
      </c>
      <c r="D10215" s="1" t="s">
        <v>15588</v>
      </c>
      <c r="E10215" s="1" t="s">
        <v>17756</v>
      </c>
      <c r="F10215" t="s">
        <v>2</v>
      </c>
      <c r="G10215" t="s">
        <v>7038</v>
      </c>
      <c r="H10215" t="str">
        <f t="shared" si="159"/>
        <v>n0383190.JPG</v>
      </c>
    </row>
    <row r="10216" spans="1:8" x14ac:dyDescent="0.3">
      <c r="A10216" t="s">
        <v>10228</v>
      </c>
      <c r="B10216" t="s">
        <v>7037</v>
      </c>
      <c r="C10216" t="s">
        <v>7038</v>
      </c>
      <c r="D10216" s="1" t="s">
        <v>15589</v>
      </c>
      <c r="E10216" s="1" t="s">
        <v>17756</v>
      </c>
      <c r="F10216" t="s">
        <v>2</v>
      </c>
      <c r="G10216" t="s">
        <v>7038</v>
      </c>
      <c r="H10216" t="str">
        <f t="shared" si="159"/>
        <v>n0383191.JPG</v>
      </c>
    </row>
    <row r="10217" spans="1:8" x14ac:dyDescent="0.3">
      <c r="A10217" t="s">
        <v>10229</v>
      </c>
      <c r="B10217" t="s">
        <v>7037</v>
      </c>
      <c r="C10217" t="s">
        <v>7038</v>
      </c>
      <c r="D10217" s="1" t="s">
        <v>15590</v>
      </c>
      <c r="E10217" s="1" t="s">
        <v>17756</v>
      </c>
      <c r="F10217" t="s">
        <v>2</v>
      </c>
      <c r="G10217" t="s">
        <v>7038</v>
      </c>
      <c r="H10217" t="str">
        <f t="shared" si="159"/>
        <v>n0383192.JPG</v>
      </c>
    </row>
    <row r="10218" spans="1:8" x14ac:dyDescent="0.3">
      <c r="A10218" t="s">
        <v>10230</v>
      </c>
      <c r="B10218" t="s">
        <v>7037</v>
      </c>
      <c r="C10218" t="s">
        <v>7038</v>
      </c>
      <c r="D10218" s="1" t="s">
        <v>15591</v>
      </c>
      <c r="E10218" s="1" t="s">
        <v>17756</v>
      </c>
      <c r="F10218" t="s">
        <v>2</v>
      </c>
      <c r="G10218" t="s">
        <v>7038</v>
      </c>
      <c r="H10218" t="str">
        <f t="shared" si="159"/>
        <v>n0383193.JPG</v>
      </c>
    </row>
    <row r="10219" spans="1:8" x14ac:dyDescent="0.3">
      <c r="A10219" t="s">
        <v>10231</v>
      </c>
      <c r="B10219" t="s">
        <v>7037</v>
      </c>
      <c r="C10219" t="s">
        <v>7038</v>
      </c>
      <c r="D10219" s="1" t="s">
        <v>15592</v>
      </c>
      <c r="E10219" s="1" t="s">
        <v>17756</v>
      </c>
      <c r="F10219" t="s">
        <v>2</v>
      </c>
      <c r="G10219" t="s">
        <v>7038</v>
      </c>
      <c r="H10219" t="str">
        <f t="shared" si="159"/>
        <v>n0383194.JPG</v>
      </c>
    </row>
    <row r="10220" spans="1:8" x14ac:dyDescent="0.3">
      <c r="A10220" t="s">
        <v>10232</v>
      </c>
      <c r="B10220" t="s">
        <v>7037</v>
      </c>
      <c r="C10220" t="s">
        <v>7038</v>
      </c>
      <c r="D10220" s="1" t="s">
        <v>15593</v>
      </c>
      <c r="E10220" s="1" t="s">
        <v>17756</v>
      </c>
      <c r="F10220" t="s">
        <v>2</v>
      </c>
      <c r="G10220" t="s">
        <v>7038</v>
      </c>
      <c r="H10220" t="str">
        <f t="shared" si="159"/>
        <v>n0383195.JPG</v>
      </c>
    </row>
    <row r="10221" spans="1:8" x14ac:dyDescent="0.3">
      <c r="A10221" t="s">
        <v>10233</v>
      </c>
      <c r="B10221" t="s">
        <v>7037</v>
      </c>
      <c r="C10221" t="s">
        <v>7038</v>
      </c>
      <c r="D10221" s="1" t="s">
        <v>15594</v>
      </c>
      <c r="E10221" s="1" t="s">
        <v>17756</v>
      </c>
      <c r="F10221" t="s">
        <v>2</v>
      </c>
      <c r="G10221" t="s">
        <v>7038</v>
      </c>
      <c r="H10221" t="str">
        <f t="shared" si="159"/>
        <v>n0383196.JPG</v>
      </c>
    </row>
    <row r="10222" spans="1:8" x14ac:dyDescent="0.3">
      <c r="A10222" t="s">
        <v>10234</v>
      </c>
      <c r="B10222" t="s">
        <v>7037</v>
      </c>
      <c r="C10222" t="s">
        <v>7038</v>
      </c>
      <c r="D10222" s="1" t="s">
        <v>15595</v>
      </c>
      <c r="E10222" s="1" t="s">
        <v>17756</v>
      </c>
      <c r="F10222" t="s">
        <v>2</v>
      </c>
      <c r="G10222" t="s">
        <v>7038</v>
      </c>
      <c r="H10222" t="str">
        <f t="shared" si="159"/>
        <v>n0383197.JPG</v>
      </c>
    </row>
    <row r="10223" spans="1:8" x14ac:dyDescent="0.3">
      <c r="A10223" t="s">
        <v>10235</v>
      </c>
      <c r="B10223" t="s">
        <v>7037</v>
      </c>
      <c r="C10223" t="s">
        <v>7038</v>
      </c>
      <c r="D10223" s="1" t="s">
        <v>15596</v>
      </c>
      <c r="E10223" s="1" t="s">
        <v>17756</v>
      </c>
      <c r="F10223" t="s">
        <v>2</v>
      </c>
      <c r="G10223" t="s">
        <v>7038</v>
      </c>
      <c r="H10223" t="str">
        <f t="shared" si="159"/>
        <v>n0383198.JPG</v>
      </c>
    </row>
    <row r="10224" spans="1:8" x14ac:dyDescent="0.3">
      <c r="A10224" t="s">
        <v>10236</v>
      </c>
      <c r="B10224" t="s">
        <v>7037</v>
      </c>
      <c r="C10224" t="s">
        <v>7038</v>
      </c>
      <c r="D10224" s="1" t="s">
        <v>15597</v>
      </c>
      <c r="E10224" s="1" t="s">
        <v>17756</v>
      </c>
      <c r="F10224" t="s">
        <v>2</v>
      </c>
      <c r="G10224" t="s">
        <v>7038</v>
      </c>
      <c r="H10224" t="str">
        <f t="shared" si="159"/>
        <v>n0383199.JPG</v>
      </c>
    </row>
    <row r="10225" spans="1:8" x14ac:dyDescent="0.3">
      <c r="A10225" t="s">
        <v>10237</v>
      </c>
      <c r="B10225" t="s">
        <v>7037</v>
      </c>
      <c r="C10225" t="s">
        <v>7038</v>
      </c>
      <c r="D10225" s="1" t="s">
        <v>15598</v>
      </c>
      <c r="E10225" s="1" t="s">
        <v>17756</v>
      </c>
      <c r="F10225" t="s">
        <v>2</v>
      </c>
      <c r="G10225" t="s">
        <v>7038</v>
      </c>
      <c r="H10225" t="str">
        <f t="shared" si="159"/>
        <v>n0383200.JPG</v>
      </c>
    </row>
    <row r="10226" spans="1:8" x14ac:dyDescent="0.3">
      <c r="A10226" t="s">
        <v>10238</v>
      </c>
      <c r="B10226" t="s">
        <v>7037</v>
      </c>
      <c r="C10226" t="s">
        <v>7038</v>
      </c>
      <c r="D10226" s="1" t="s">
        <v>15599</v>
      </c>
      <c r="E10226" s="1" t="s">
        <v>17756</v>
      </c>
      <c r="F10226" t="s">
        <v>2</v>
      </c>
      <c r="G10226" t="s">
        <v>7038</v>
      </c>
      <c r="H10226" t="str">
        <f t="shared" si="159"/>
        <v>n0383201.JPG</v>
      </c>
    </row>
    <row r="10227" spans="1:8" x14ac:dyDescent="0.3">
      <c r="A10227" t="s">
        <v>10239</v>
      </c>
      <c r="B10227" t="s">
        <v>7037</v>
      </c>
      <c r="C10227" t="s">
        <v>7038</v>
      </c>
      <c r="D10227" s="1" t="s">
        <v>15600</v>
      </c>
      <c r="E10227" s="1" t="s">
        <v>17756</v>
      </c>
      <c r="F10227" t="s">
        <v>2</v>
      </c>
      <c r="G10227" t="s">
        <v>7038</v>
      </c>
      <c r="H10227" t="str">
        <f t="shared" si="159"/>
        <v>n0383202.JPG</v>
      </c>
    </row>
    <row r="10228" spans="1:8" x14ac:dyDescent="0.3">
      <c r="A10228" t="s">
        <v>10240</v>
      </c>
      <c r="B10228" t="s">
        <v>7037</v>
      </c>
      <c r="C10228" t="s">
        <v>7038</v>
      </c>
      <c r="D10228" s="1" t="s">
        <v>15601</v>
      </c>
      <c r="E10228" s="1" t="s">
        <v>17756</v>
      </c>
      <c r="F10228" t="s">
        <v>2</v>
      </c>
      <c r="G10228" t="s">
        <v>7038</v>
      </c>
      <c r="H10228" t="str">
        <f t="shared" si="159"/>
        <v>n0383203.JPG</v>
      </c>
    </row>
    <row r="10229" spans="1:8" x14ac:dyDescent="0.3">
      <c r="A10229" t="s">
        <v>10241</v>
      </c>
      <c r="B10229" t="s">
        <v>7037</v>
      </c>
      <c r="C10229" t="s">
        <v>7038</v>
      </c>
      <c r="D10229" s="1" t="s">
        <v>15602</v>
      </c>
      <c r="E10229" s="1" t="s">
        <v>17756</v>
      </c>
      <c r="F10229" t="s">
        <v>2</v>
      </c>
      <c r="G10229" t="s">
        <v>7038</v>
      </c>
      <c r="H10229" t="str">
        <f t="shared" si="159"/>
        <v>n0383204.JPG</v>
      </c>
    </row>
    <row r="10230" spans="1:8" x14ac:dyDescent="0.3">
      <c r="A10230" t="s">
        <v>10242</v>
      </c>
      <c r="B10230" t="s">
        <v>7037</v>
      </c>
      <c r="C10230" t="s">
        <v>7038</v>
      </c>
      <c r="D10230" s="1" t="s">
        <v>15603</v>
      </c>
      <c r="E10230" s="1" t="s">
        <v>17756</v>
      </c>
      <c r="F10230" t="s">
        <v>2</v>
      </c>
      <c r="G10230" t="s">
        <v>7038</v>
      </c>
      <c r="H10230" t="str">
        <f t="shared" si="159"/>
        <v>n0383205.JPG</v>
      </c>
    </row>
    <row r="10231" spans="1:8" x14ac:dyDescent="0.3">
      <c r="A10231" t="s">
        <v>10243</v>
      </c>
      <c r="B10231" t="s">
        <v>7037</v>
      </c>
      <c r="C10231" t="s">
        <v>7038</v>
      </c>
      <c r="D10231" s="1" t="s">
        <v>15604</v>
      </c>
      <c r="E10231" s="1" t="s">
        <v>17756</v>
      </c>
      <c r="F10231" t="s">
        <v>2</v>
      </c>
      <c r="G10231" t="s">
        <v>7038</v>
      </c>
      <c r="H10231" t="str">
        <f t="shared" si="159"/>
        <v>n0383206.JPG</v>
      </c>
    </row>
    <row r="10232" spans="1:8" x14ac:dyDescent="0.3">
      <c r="A10232" t="s">
        <v>10244</v>
      </c>
      <c r="B10232" t="s">
        <v>7037</v>
      </c>
      <c r="C10232" t="s">
        <v>7038</v>
      </c>
      <c r="D10232" s="1" t="s">
        <v>15605</v>
      </c>
      <c r="E10232" s="1" t="s">
        <v>17756</v>
      </c>
      <c r="F10232" t="s">
        <v>2</v>
      </c>
      <c r="G10232" t="s">
        <v>7038</v>
      </c>
      <c r="H10232" t="str">
        <f t="shared" si="159"/>
        <v>n0383207.JPG</v>
      </c>
    </row>
    <row r="10233" spans="1:8" x14ac:dyDescent="0.3">
      <c r="A10233" t="s">
        <v>10245</v>
      </c>
      <c r="B10233" t="s">
        <v>7037</v>
      </c>
      <c r="C10233" t="s">
        <v>7038</v>
      </c>
      <c r="D10233" s="1" t="s">
        <v>15606</v>
      </c>
      <c r="E10233" s="1" t="s">
        <v>17756</v>
      </c>
      <c r="F10233" t="s">
        <v>2</v>
      </c>
      <c r="G10233" t="s">
        <v>7038</v>
      </c>
      <c r="H10233" t="str">
        <f t="shared" si="159"/>
        <v>n0383208.JPG</v>
      </c>
    </row>
    <row r="10234" spans="1:8" x14ac:dyDescent="0.3">
      <c r="A10234" t="s">
        <v>10246</v>
      </c>
      <c r="B10234" t="s">
        <v>7037</v>
      </c>
      <c r="C10234" t="s">
        <v>7038</v>
      </c>
      <c r="D10234" s="1" t="s">
        <v>15607</v>
      </c>
      <c r="E10234" s="1" t="s">
        <v>17756</v>
      </c>
      <c r="F10234" t="s">
        <v>2</v>
      </c>
      <c r="G10234" t="s">
        <v>7038</v>
      </c>
      <c r="H10234" t="str">
        <f t="shared" si="159"/>
        <v>n0383209.JPG</v>
      </c>
    </row>
    <row r="10235" spans="1:8" x14ac:dyDescent="0.3">
      <c r="A10235" t="s">
        <v>10247</v>
      </c>
      <c r="B10235" t="s">
        <v>7037</v>
      </c>
      <c r="C10235" t="s">
        <v>7038</v>
      </c>
      <c r="D10235" s="1" t="s">
        <v>15608</v>
      </c>
      <c r="E10235" s="1" t="s">
        <v>17756</v>
      </c>
      <c r="F10235" t="s">
        <v>2</v>
      </c>
      <c r="G10235" t="s">
        <v>7038</v>
      </c>
      <c r="H10235" t="str">
        <f t="shared" si="159"/>
        <v>n0383210.JPG</v>
      </c>
    </row>
    <row r="10236" spans="1:8" x14ac:dyDescent="0.3">
      <c r="A10236" t="s">
        <v>10248</v>
      </c>
      <c r="B10236" t="s">
        <v>7037</v>
      </c>
      <c r="C10236" t="s">
        <v>7038</v>
      </c>
      <c r="D10236" s="1" t="s">
        <v>15609</v>
      </c>
      <c r="E10236" s="1" t="s">
        <v>17756</v>
      </c>
      <c r="F10236" t="s">
        <v>2</v>
      </c>
      <c r="G10236" t="s">
        <v>7038</v>
      </c>
      <c r="H10236" t="str">
        <f t="shared" si="159"/>
        <v>n0383211.JPG</v>
      </c>
    </row>
    <row r="10237" spans="1:8" x14ac:dyDescent="0.3">
      <c r="A10237" t="s">
        <v>10249</v>
      </c>
      <c r="B10237" t="s">
        <v>7037</v>
      </c>
      <c r="C10237" t="s">
        <v>7038</v>
      </c>
      <c r="D10237" s="1" t="s">
        <v>15610</v>
      </c>
      <c r="E10237" s="1" t="s">
        <v>17756</v>
      </c>
      <c r="F10237" t="s">
        <v>2</v>
      </c>
      <c r="G10237" t="s">
        <v>7038</v>
      </c>
      <c r="H10237" t="str">
        <f t="shared" si="159"/>
        <v>n0383212.JPG</v>
      </c>
    </row>
    <row r="10238" spans="1:8" x14ac:dyDescent="0.3">
      <c r="A10238" t="s">
        <v>10250</v>
      </c>
      <c r="B10238" t="s">
        <v>7037</v>
      </c>
      <c r="C10238" t="s">
        <v>7038</v>
      </c>
      <c r="D10238" s="1" t="s">
        <v>15611</v>
      </c>
      <c r="E10238" s="1" t="s">
        <v>17756</v>
      </c>
      <c r="F10238" t="s">
        <v>2</v>
      </c>
      <c r="G10238" t="s">
        <v>7038</v>
      </c>
      <c r="H10238" t="str">
        <f t="shared" si="159"/>
        <v>n0383213.JPG</v>
      </c>
    </row>
    <row r="10239" spans="1:8" x14ac:dyDescent="0.3">
      <c r="A10239" t="s">
        <v>10251</v>
      </c>
      <c r="B10239" t="s">
        <v>7037</v>
      </c>
      <c r="C10239" t="s">
        <v>7038</v>
      </c>
      <c r="D10239" s="1" t="s">
        <v>15612</v>
      </c>
      <c r="E10239" s="1" t="s">
        <v>17756</v>
      </c>
      <c r="F10239" t="s">
        <v>2</v>
      </c>
      <c r="G10239" t="s">
        <v>7038</v>
      </c>
      <c r="H10239" t="str">
        <f t="shared" si="159"/>
        <v>n0383214.JPG</v>
      </c>
    </row>
    <row r="10240" spans="1:8" x14ac:dyDescent="0.3">
      <c r="A10240" t="s">
        <v>10252</v>
      </c>
      <c r="B10240" t="s">
        <v>7037</v>
      </c>
      <c r="C10240" t="s">
        <v>7038</v>
      </c>
      <c r="D10240" s="1" t="s">
        <v>15613</v>
      </c>
      <c r="E10240" s="1" t="s">
        <v>17756</v>
      </c>
      <c r="F10240" t="s">
        <v>2</v>
      </c>
      <c r="G10240" t="s">
        <v>7038</v>
      </c>
      <c r="H10240" t="str">
        <f t="shared" si="159"/>
        <v>n0383215.JPG</v>
      </c>
    </row>
    <row r="10241" spans="1:8" x14ac:dyDescent="0.3">
      <c r="A10241" t="s">
        <v>10253</v>
      </c>
      <c r="B10241" t="s">
        <v>7037</v>
      </c>
      <c r="C10241" t="s">
        <v>7038</v>
      </c>
      <c r="D10241" s="1" t="s">
        <v>15614</v>
      </c>
      <c r="E10241" s="1" t="s">
        <v>17756</v>
      </c>
      <c r="F10241" t="s">
        <v>2</v>
      </c>
      <c r="G10241" t="s">
        <v>7038</v>
      </c>
      <c r="H10241" t="str">
        <f t="shared" si="159"/>
        <v>n0383216.JPG</v>
      </c>
    </row>
    <row r="10242" spans="1:8" x14ac:dyDescent="0.3">
      <c r="A10242" t="s">
        <v>10254</v>
      </c>
      <c r="B10242" t="s">
        <v>7037</v>
      </c>
      <c r="C10242" t="s">
        <v>7038</v>
      </c>
      <c r="D10242" s="1" t="s">
        <v>15615</v>
      </c>
      <c r="E10242" s="1" t="s">
        <v>17756</v>
      </c>
      <c r="F10242" t="s">
        <v>2</v>
      </c>
      <c r="G10242" t="s">
        <v>7038</v>
      </c>
      <c r="H10242" t="str">
        <f t="shared" ref="H10242:H10305" si="160">C10242&amp;D10242&amp;E10242</f>
        <v>n0383217.JPG</v>
      </c>
    </row>
    <row r="10243" spans="1:8" x14ac:dyDescent="0.3">
      <c r="A10243" t="s">
        <v>10255</v>
      </c>
      <c r="B10243" t="s">
        <v>7037</v>
      </c>
      <c r="C10243" t="s">
        <v>7038</v>
      </c>
      <c r="D10243" s="1" t="s">
        <v>15616</v>
      </c>
      <c r="E10243" s="1" t="s">
        <v>17756</v>
      </c>
      <c r="F10243" t="s">
        <v>2</v>
      </c>
      <c r="G10243" t="s">
        <v>7038</v>
      </c>
      <c r="H10243" t="str">
        <f t="shared" si="160"/>
        <v>n0383218.JPG</v>
      </c>
    </row>
    <row r="10244" spans="1:8" x14ac:dyDescent="0.3">
      <c r="A10244" t="s">
        <v>10256</v>
      </c>
      <c r="B10244" t="s">
        <v>7037</v>
      </c>
      <c r="C10244" t="s">
        <v>7038</v>
      </c>
      <c r="D10244" s="1" t="s">
        <v>15617</v>
      </c>
      <c r="E10244" s="1" t="s">
        <v>17756</v>
      </c>
      <c r="F10244" t="s">
        <v>2</v>
      </c>
      <c r="G10244" t="s">
        <v>7038</v>
      </c>
      <c r="H10244" t="str">
        <f t="shared" si="160"/>
        <v>n0383219.JPG</v>
      </c>
    </row>
    <row r="10245" spans="1:8" x14ac:dyDescent="0.3">
      <c r="A10245" t="s">
        <v>10257</v>
      </c>
      <c r="B10245" t="s">
        <v>7037</v>
      </c>
      <c r="C10245" t="s">
        <v>7038</v>
      </c>
      <c r="D10245" s="1" t="s">
        <v>15618</v>
      </c>
      <c r="E10245" s="1" t="s">
        <v>17756</v>
      </c>
      <c r="F10245" t="s">
        <v>2</v>
      </c>
      <c r="G10245" t="s">
        <v>7038</v>
      </c>
      <c r="H10245" t="str">
        <f t="shared" si="160"/>
        <v>n0383220.JPG</v>
      </c>
    </row>
    <row r="10246" spans="1:8" x14ac:dyDescent="0.3">
      <c r="A10246" t="s">
        <v>10258</v>
      </c>
      <c r="B10246" t="s">
        <v>7037</v>
      </c>
      <c r="C10246" t="s">
        <v>7038</v>
      </c>
      <c r="D10246" s="1" t="s">
        <v>15619</v>
      </c>
      <c r="E10246" s="1" t="s">
        <v>17756</v>
      </c>
      <c r="F10246" t="s">
        <v>2</v>
      </c>
      <c r="G10246" t="s">
        <v>7038</v>
      </c>
      <c r="H10246" t="str">
        <f t="shared" si="160"/>
        <v>n0383221.JPG</v>
      </c>
    </row>
    <row r="10247" spans="1:8" x14ac:dyDescent="0.3">
      <c r="A10247" t="s">
        <v>10259</v>
      </c>
      <c r="B10247" t="s">
        <v>7037</v>
      </c>
      <c r="C10247" t="s">
        <v>7038</v>
      </c>
      <c r="D10247" s="1" t="s">
        <v>15620</v>
      </c>
      <c r="E10247" s="1" t="s">
        <v>17756</v>
      </c>
      <c r="F10247" t="s">
        <v>2</v>
      </c>
      <c r="G10247" t="s">
        <v>7038</v>
      </c>
      <c r="H10247" t="str">
        <f t="shared" si="160"/>
        <v>n0383222.JPG</v>
      </c>
    </row>
    <row r="10248" spans="1:8" x14ac:dyDescent="0.3">
      <c r="A10248" t="s">
        <v>10260</v>
      </c>
      <c r="B10248" t="s">
        <v>7037</v>
      </c>
      <c r="C10248" t="s">
        <v>7038</v>
      </c>
      <c r="D10248" s="1" t="s">
        <v>15621</v>
      </c>
      <c r="E10248" s="1" t="s">
        <v>17756</v>
      </c>
      <c r="F10248" t="s">
        <v>2</v>
      </c>
      <c r="G10248" t="s">
        <v>7038</v>
      </c>
      <c r="H10248" t="str">
        <f t="shared" si="160"/>
        <v>n0383223.JPG</v>
      </c>
    </row>
    <row r="10249" spans="1:8" x14ac:dyDescent="0.3">
      <c r="A10249" t="s">
        <v>10261</v>
      </c>
      <c r="B10249" t="s">
        <v>7037</v>
      </c>
      <c r="C10249" t="s">
        <v>7038</v>
      </c>
      <c r="D10249" s="1" t="s">
        <v>15622</v>
      </c>
      <c r="E10249" s="1" t="s">
        <v>17756</v>
      </c>
      <c r="F10249" t="s">
        <v>2</v>
      </c>
      <c r="G10249" t="s">
        <v>7038</v>
      </c>
      <c r="H10249" t="str">
        <f t="shared" si="160"/>
        <v>n0383224.JPG</v>
      </c>
    </row>
    <row r="10250" spans="1:8" x14ac:dyDescent="0.3">
      <c r="A10250" t="s">
        <v>10262</v>
      </c>
      <c r="B10250" t="s">
        <v>7037</v>
      </c>
      <c r="C10250" t="s">
        <v>7038</v>
      </c>
      <c r="D10250" s="1" t="s">
        <v>15623</v>
      </c>
      <c r="E10250" s="1" t="s">
        <v>17756</v>
      </c>
      <c r="F10250" t="s">
        <v>2</v>
      </c>
      <c r="G10250" t="s">
        <v>7038</v>
      </c>
      <c r="H10250" t="str">
        <f t="shared" si="160"/>
        <v>n0383225.JPG</v>
      </c>
    </row>
    <row r="10251" spans="1:8" x14ac:dyDescent="0.3">
      <c r="A10251" t="s">
        <v>10263</v>
      </c>
      <c r="B10251" t="s">
        <v>7037</v>
      </c>
      <c r="C10251" t="s">
        <v>7038</v>
      </c>
      <c r="D10251" s="1" t="s">
        <v>15624</v>
      </c>
      <c r="E10251" s="1" t="s">
        <v>17756</v>
      </c>
      <c r="F10251" t="s">
        <v>2</v>
      </c>
      <c r="G10251" t="s">
        <v>7038</v>
      </c>
      <c r="H10251" t="str">
        <f t="shared" si="160"/>
        <v>n0383226.JPG</v>
      </c>
    </row>
    <row r="10252" spans="1:8" x14ac:dyDescent="0.3">
      <c r="A10252" t="s">
        <v>10264</v>
      </c>
      <c r="B10252" t="s">
        <v>7037</v>
      </c>
      <c r="C10252" t="s">
        <v>7038</v>
      </c>
      <c r="D10252" s="1" t="s">
        <v>15625</v>
      </c>
      <c r="E10252" s="1" t="s">
        <v>17756</v>
      </c>
      <c r="F10252" t="s">
        <v>2</v>
      </c>
      <c r="G10252" t="s">
        <v>7038</v>
      </c>
      <c r="H10252" t="str">
        <f t="shared" si="160"/>
        <v>n0383227.JPG</v>
      </c>
    </row>
    <row r="10253" spans="1:8" x14ac:dyDescent="0.3">
      <c r="A10253" t="s">
        <v>10265</v>
      </c>
      <c r="B10253" t="s">
        <v>7037</v>
      </c>
      <c r="C10253" t="s">
        <v>7038</v>
      </c>
      <c r="D10253" s="1" t="s">
        <v>15626</v>
      </c>
      <c r="E10253" s="1" t="s">
        <v>17756</v>
      </c>
      <c r="F10253" t="s">
        <v>2</v>
      </c>
      <c r="G10253" t="s">
        <v>7038</v>
      </c>
      <c r="H10253" t="str">
        <f t="shared" si="160"/>
        <v>n0383228.JPG</v>
      </c>
    </row>
    <row r="10254" spans="1:8" x14ac:dyDescent="0.3">
      <c r="A10254" t="s">
        <v>10266</v>
      </c>
      <c r="B10254" t="s">
        <v>7037</v>
      </c>
      <c r="C10254" t="s">
        <v>7038</v>
      </c>
      <c r="D10254" s="1" t="s">
        <v>15627</v>
      </c>
      <c r="E10254" s="1" t="s">
        <v>17756</v>
      </c>
      <c r="F10254" t="s">
        <v>2</v>
      </c>
      <c r="G10254" t="s">
        <v>7038</v>
      </c>
      <c r="H10254" t="str">
        <f t="shared" si="160"/>
        <v>n0383229.JPG</v>
      </c>
    </row>
    <row r="10255" spans="1:8" x14ac:dyDescent="0.3">
      <c r="A10255" t="s">
        <v>10267</v>
      </c>
      <c r="B10255" t="s">
        <v>7037</v>
      </c>
      <c r="C10255" t="s">
        <v>7038</v>
      </c>
      <c r="D10255" s="1" t="s">
        <v>15628</v>
      </c>
      <c r="E10255" s="1" t="s">
        <v>17756</v>
      </c>
      <c r="F10255" t="s">
        <v>2</v>
      </c>
      <c r="G10255" t="s">
        <v>7038</v>
      </c>
      <c r="H10255" t="str">
        <f t="shared" si="160"/>
        <v>n0383230.JPG</v>
      </c>
    </row>
    <row r="10256" spans="1:8" x14ac:dyDescent="0.3">
      <c r="A10256" t="s">
        <v>10268</v>
      </c>
      <c r="B10256" t="s">
        <v>7037</v>
      </c>
      <c r="C10256" t="s">
        <v>7038</v>
      </c>
      <c r="D10256" s="1" t="s">
        <v>15629</v>
      </c>
      <c r="E10256" s="1" t="s">
        <v>17756</v>
      </c>
      <c r="F10256" t="s">
        <v>2</v>
      </c>
      <c r="G10256" t="s">
        <v>7038</v>
      </c>
      <c r="H10256" t="str">
        <f t="shared" si="160"/>
        <v>n0383231.JPG</v>
      </c>
    </row>
    <row r="10257" spans="1:8" x14ac:dyDescent="0.3">
      <c r="A10257" t="s">
        <v>10269</v>
      </c>
      <c r="B10257" t="s">
        <v>7037</v>
      </c>
      <c r="C10257" t="s">
        <v>7038</v>
      </c>
      <c r="D10257" s="1" t="s">
        <v>15630</v>
      </c>
      <c r="E10257" s="1" t="s">
        <v>17756</v>
      </c>
      <c r="F10257" t="s">
        <v>2</v>
      </c>
      <c r="G10257" t="s">
        <v>7038</v>
      </c>
      <c r="H10257" t="str">
        <f t="shared" si="160"/>
        <v>n0383232.JPG</v>
      </c>
    </row>
    <row r="10258" spans="1:8" x14ac:dyDescent="0.3">
      <c r="A10258" t="s">
        <v>10270</v>
      </c>
      <c r="B10258" t="s">
        <v>7037</v>
      </c>
      <c r="C10258" t="s">
        <v>7038</v>
      </c>
      <c r="D10258" s="1" t="s">
        <v>15631</v>
      </c>
      <c r="E10258" s="1" t="s">
        <v>17756</v>
      </c>
      <c r="F10258" t="s">
        <v>2</v>
      </c>
      <c r="G10258" t="s">
        <v>7038</v>
      </c>
      <c r="H10258" t="str">
        <f t="shared" si="160"/>
        <v>n0383233.JPG</v>
      </c>
    </row>
    <row r="10259" spans="1:8" x14ac:dyDescent="0.3">
      <c r="A10259" t="s">
        <v>10271</v>
      </c>
      <c r="B10259" t="s">
        <v>7037</v>
      </c>
      <c r="C10259" t="s">
        <v>7038</v>
      </c>
      <c r="D10259" s="1" t="s">
        <v>15632</v>
      </c>
      <c r="E10259" s="1" t="s">
        <v>17756</v>
      </c>
      <c r="F10259" t="s">
        <v>2</v>
      </c>
      <c r="G10259" t="s">
        <v>7038</v>
      </c>
      <c r="H10259" t="str">
        <f t="shared" si="160"/>
        <v>n0383234.JPG</v>
      </c>
    </row>
    <row r="10260" spans="1:8" x14ac:dyDescent="0.3">
      <c r="A10260" t="s">
        <v>10272</v>
      </c>
      <c r="B10260" t="s">
        <v>7037</v>
      </c>
      <c r="C10260" t="s">
        <v>7038</v>
      </c>
      <c r="D10260" s="1" t="s">
        <v>15633</v>
      </c>
      <c r="E10260" s="1" t="s">
        <v>17756</v>
      </c>
      <c r="F10260" t="s">
        <v>2</v>
      </c>
      <c r="G10260" t="s">
        <v>7038</v>
      </c>
      <c r="H10260" t="str">
        <f t="shared" si="160"/>
        <v>n0383235.JPG</v>
      </c>
    </row>
    <row r="10261" spans="1:8" x14ac:dyDescent="0.3">
      <c r="A10261" t="s">
        <v>10273</v>
      </c>
      <c r="B10261" t="s">
        <v>7037</v>
      </c>
      <c r="C10261" t="s">
        <v>7038</v>
      </c>
      <c r="D10261" s="1" t="s">
        <v>15634</v>
      </c>
      <c r="E10261" s="1" t="s">
        <v>17756</v>
      </c>
      <c r="F10261" t="s">
        <v>2</v>
      </c>
      <c r="G10261" t="s">
        <v>7038</v>
      </c>
      <c r="H10261" t="str">
        <f t="shared" si="160"/>
        <v>n0383236.JPG</v>
      </c>
    </row>
    <row r="10262" spans="1:8" x14ac:dyDescent="0.3">
      <c r="A10262" t="s">
        <v>10274</v>
      </c>
      <c r="B10262" t="s">
        <v>7037</v>
      </c>
      <c r="C10262" t="s">
        <v>7038</v>
      </c>
      <c r="D10262" s="1" t="s">
        <v>15635</v>
      </c>
      <c r="E10262" s="1" t="s">
        <v>17756</v>
      </c>
      <c r="F10262" t="s">
        <v>2</v>
      </c>
      <c r="G10262" t="s">
        <v>7038</v>
      </c>
      <c r="H10262" t="str">
        <f t="shared" si="160"/>
        <v>n0383237.JPG</v>
      </c>
    </row>
    <row r="10263" spans="1:8" x14ac:dyDescent="0.3">
      <c r="A10263" t="s">
        <v>10275</v>
      </c>
      <c r="B10263" t="s">
        <v>7037</v>
      </c>
      <c r="C10263" t="s">
        <v>7038</v>
      </c>
      <c r="D10263" s="1" t="s">
        <v>15636</v>
      </c>
      <c r="E10263" s="1" t="s">
        <v>17756</v>
      </c>
      <c r="F10263" t="s">
        <v>2</v>
      </c>
      <c r="G10263" t="s">
        <v>7038</v>
      </c>
      <c r="H10263" t="str">
        <f t="shared" si="160"/>
        <v>n0383238.JPG</v>
      </c>
    </row>
    <row r="10264" spans="1:8" x14ac:dyDescent="0.3">
      <c r="A10264" t="s">
        <v>10276</v>
      </c>
      <c r="B10264" t="s">
        <v>7037</v>
      </c>
      <c r="C10264" t="s">
        <v>7038</v>
      </c>
      <c r="D10264" s="1" t="s">
        <v>15637</v>
      </c>
      <c r="E10264" s="1" t="s">
        <v>17756</v>
      </c>
      <c r="F10264" t="s">
        <v>2</v>
      </c>
      <c r="G10264" t="s">
        <v>7038</v>
      </c>
      <c r="H10264" t="str">
        <f t="shared" si="160"/>
        <v>n0383239.JPG</v>
      </c>
    </row>
    <row r="10265" spans="1:8" x14ac:dyDescent="0.3">
      <c r="A10265" t="s">
        <v>10277</v>
      </c>
      <c r="B10265" t="s">
        <v>7037</v>
      </c>
      <c r="C10265" t="s">
        <v>7038</v>
      </c>
      <c r="D10265" s="1" t="s">
        <v>15638</v>
      </c>
      <c r="E10265" s="1" t="s">
        <v>17756</v>
      </c>
      <c r="F10265" t="s">
        <v>2</v>
      </c>
      <c r="G10265" t="s">
        <v>7038</v>
      </c>
      <c r="H10265" t="str">
        <f t="shared" si="160"/>
        <v>n0383240.JPG</v>
      </c>
    </row>
    <row r="10266" spans="1:8" x14ac:dyDescent="0.3">
      <c r="A10266" t="s">
        <v>10278</v>
      </c>
      <c r="B10266" t="s">
        <v>7037</v>
      </c>
      <c r="C10266" t="s">
        <v>7038</v>
      </c>
      <c r="D10266" s="1" t="s">
        <v>15639</v>
      </c>
      <c r="E10266" s="1" t="s">
        <v>17756</v>
      </c>
      <c r="F10266" t="s">
        <v>2</v>
      </c>
      <c r="G10266" t="s">
        <v>7038</v>
      </c>
      <c r="H10266" t="str">
        <f t="shared" si="160"/>
        <v>n0383241.JPG</v>
      </c>
    </row>
    <row r="10267" spans="1:8" x14ac:dyDescent="0.3">
      <c r="A10267" t="s">
        <v>10279</v>
      </c>
      <c r="B10267" t="s">
        <v>7037</v>
      </c>
      <c r="C10267" t="s">
        <v>7038</v>
      </c>
      <c r="D10267" s="1" t="s">
        <v>15640</v>
      </c>
      <c r="E10267" s="1" t="s">
        <v>17756</v>
      </c>
      <c r="F10267" t="s">
        <v>2</v>
      </c>
      <c r="G10267" t="s">
        <v>7038</v>
      </c>
      <c r="H10267" t="str">
        <f t="shared" si="160"/>
        <v>n0383242.JPG</v>
      </c>
    </row>
    <row r="10268" spans="1:8" x14ac:dyDescent="0.3">
      <c r="A10268" t="s">
        <v>10280</v>
      </c>
      <c r="B10268" t="s">
        <v>7037</v>
      </c>
      <c r="C10268" t="s">
        <v>7038</v>
      </c>
      <c r="D10268" s="1" t="s">
        <v>15641</v>
      </c>
      <c r="E10268" s="1" t="s">
        <v>17756</v>
      </c>
      <c r="F10268" t="s">
        <v>2</v>
      </c>
      <c r="G10268" t="s">
        <v>7038</v>
      </c>
      <c r="H10268" t="str">
        <f t="shared" si="160"/>
        <v>n0383243.JPG</v>
      </c>
    </row>
    <row r="10269" spans="1:8" x14ac:dyDescent="0.3">
      <c r="A10269" t="s">
        <v>10281</v>
      </c>
      <c r="B10269" t="s">
        <v>7037</v>
      </c>
      <c r="C10269" t="s">
        <v>7038</v>
      </c>
      <c r="D10269" s="1" t="s">
        <v>15642</v>
      </c>
      <c r="E10269" s="1" t="s">
        <v>17756</v>
      </c>
      <c r="F10269" t="s">
        <v>2</v>
      </c>
      <c r="G10269" t="s">
        <v>7038</v>
      </c>
      <c r="H10269" t="str">
        <f t="shared" si="160"/>
        <v>n0383244.JPG</v>
      </c>
    </row>
    <row r="10270" spans="1:8" x14ac:dyDescent="0.3">
      <c r="A10270" t="s">
        <v>10282</v>
      </c>
      <c r="B10270" t="s">
        <v>7037</v>
      </c>
      <c r="C10270" t="s">
        <v>7038</v>
      </c>
      <c r="D10270" s="1" t="s">
        <v>15643</v>
      </c>
      <c r="E10270" s="1" t="s">
        <v>17756</v>
      </c>
      <c r="F10270" t="s">
        <v>2</v>
      </c>
      <c r="G10270" t="s">
        <v>7038</v>
      </c>
      <c r="H10270" t="str">
        <f t="shared" si="160"/>
        <v>n0383245.JPG</v>
      </c>
    </row>
    <row r="10271" spans="1:8" x14ac:dyDescent="0.3">
      <c r="A10271" t="s">
        <v>10283</v>
      </c>
      <c r="B10271" t="s">
        <v>7037</v>
      </c>
      <c r="C10271" t="s">
        <v>7038</v>
      </c>
      <c r="D10271" s="1" t="s">
        <v>15644</v>
      </c>
      <c r="E10271" s="1" t="s">
        <v>17756</v>
      </c>
      <c r="F10271" t="s">
        <v>2</v>
      </c>
      <c r="G10271" t="s">
        <v>7038</v>
      </c>
      <c r="H10271" t="str">
        <f t="shared" si="160"/>
        <v>n0383246.JPG</v>
      </c>
    </row>
    <row r="10272" spans="1:8" x14ac:dyDescent="0.3">
      <c r="A10272" t="s">
        <v>10284</v>
      </c>
      <c r="B10272" t="s">
        <v>7037</v>
      </c>
      <c r="C10272" t="s">
        <v>7038</v>
      </c>
      <c r="D10272" s="1" t="s">
        <v>15645</v>
      </c>
      <c r="E10272" s="1" t="s">
        <v>17756</v>
      </c>
      <c r="F10272" t="s">
        <v>2</v>
      </c>
      <c r="G10272" t="s">
        <v>7038</v>
      </c>
      <c r="H10272" t="str">
        <f t="shared" si="160"/>
        <v>n0383247.JPG</v>
      </c>
    </row>
    <row r="10273" spans="1:8" x14ac:dyDescent="0.3">
      <c r="A10273" t="s">
        <v>10285</v>
      </c>
      <c r="B10273" t="s">
        <v>7037</v>
      </c>
      <c r="C10273" t="s">
        <v>7038</v>
      </c>
      <c r="D10273" s="1" t="s">
        <v>15646</v>
      </c>
      <c r="E10273" s="1" t="s">
        <v>17756</v>
      </c>
      <c r="F10273" t="s">
        <v>2</v>
      </c>
      <c r="G10273" t="s">
        <v>7038</v>
      </c>
      <c r="H10273" t="str">
        <f t="shared" si="160"/>
        <v>n0383248.JPG</v>
      </c>
    </row>
    <row r="10274" spans="1:8" x14ac:dyDescent="0.3">
      <c r="A10274" t="s">
        <v>10286</v>
      </c>
      <c r="B10274" t="s">
        <v>7037</v>
      </c>
      <c r="C10274" t="s">
        <v>7038</v>
      </c>
      <c r="D10274" s="1" t="s">
        <v>15647</v>
      </c>
      <c r="E10274" s="1" t="s">
        <v>17756</v>
      </c>
      <c r="F10274" t="s">
        <v>2</v>
      </c>
      <c r="G10274" t="s">
        <v>7038</v>
      </c>
      <c r="H10274" t="str">
        <f t="shared" si="160"/>
        <v>n0383249.JPG</v>
      </c>
    </row>
    <row r="10275" spans="1:8" x14ac:dyDescent="0.3">
      <c r="A10275" t="s">
        <v>10287</v>
      </c>
      <c r="B10275" t="s">
        <v>7037</v>
      </c>
      <c r="C10275" t="s">
        <v>7038</v>
      </c>
      <c r="D10275" s="1" t="s">
        <v>15648</v>
      </c>
      <c r="E10275" s="1" t="s">
        <v>17756</v>
      </c>
      <c r="F10275" t="s">
        <v>2</v>
      </c>
      <c r="G10275" t="s">
        <v>7038</v>
      </c>
      <c r="H10275" t="str">
        <f t="shared" si="160"/>
        <v>n0383250.JPG</v>
      </c>
    </row>
    <row r="10276" spans="1:8" x14ac:dyDescent="0.3">
      <c r="A10276" t="s">
        <v>10288</v>
      </c>
      <c r="B10276" t="s">
        <v>7037</v>
      </c>
      <c r="C10276" t="s">
        <v>7038</v>
      </c>
      <c r="D10276" s="1" t="s">
        <v>15649</v>
      </c>
      <c r="E10276" s="1" t="s">
        <v>17756</v>
      </c>
      <c r="F10276" t="s">
        <v>2</v>
      </c>
      <c r="G10276" t="s">
        <v>7038</v>
      </c>
      <c r="H10276" t="str">
        <f t="shared" si="160"/>
        <v>n0383251.JPG</v>
      </c>
    </row>
    <row r="10277" spans="1:8" x14ac:dyDescent="0.3">
      <c r="A10277" t="s">
        <v>10289</v>
      </c>
      <c r="B10277" t="s">
        <v>7037</v>
      </c>
      <c r="C10277" t="s">
        <v>7038</v>
      </c>
      <c r="D10277" s="1" t="s">
        <v>15650</v>
      </c>
      <c r="E10277" s="1" t="s">
        <v>17756</v>
      </c>
      <c r="F10277" t="s">
        <v>2</v>
      </c>
      <c r="G10277" t="s">
        <v>7038</v>
      </c>
      <c r="H10277" t="str">
        <f t="shared" si="160"/>
        <v>n0383252.JPG</v>
      </c>
    </row>
    <row r="10278" spans="1:8" x14ac:dyDescent="0.3">
      <c r="A10278" t="s">
        <v>10290</v>
      </c>
      <c r="B10278" t="s">
        <v>7037</v>
      </c>
      <c r="C10278" t="s">
        <v>7038</v>
      </c>
      <c r="D10278" s="1" t="s">
        <v>15651</v>
      </c>
      <c r="E10278" s="1" t="s">
        <v>17756</v>
      </c>
      <c r="F10278" t="s">
        <v>2</v>
      </c>
      <c r="G10278" t="s">
        <v>7038</v>
      </c>
      <c r="H10278" t="str">
        <f t="shared" si="160"/>
        <v>n0383253.JPG</v>
      </c>
    </row>
    <row r="10279" spans="1:8" x14ac:dyDescent="0.3">
      <c r="A10279" t="s">
        <v>10291</v>
      </c>
      <c r="B10279" t="s">
        <v>7037</v>
      </c>
      <c r="C10279" t="s">
        <v>7038</v>
      </c>
      <c r="D10279" s="1" t="s">
        <v>15652</v>
      </c>
      <c r="E10279" s="1" t="s">
        <v>17756</v>
      </c>
      <c r="F10279" t="s">
        <v>2</v>
      </c>
      <c r="G10279" t="s">
        <v>7038</v>
      </c>
      <c r="H10279" t="str">
        <f t="shared" si="160"/>
        <v>n0383254.JPG</v>
      </c>
    </row>
    <row r="10280" spans="1:8" x14ac:dyDescent="0.3">
      <c r="A10280" t="s">
        <v>10292</v>
      </c>
      <c r="B10280" t="s">
        <v>7037</v>
      </c>
      <c r="C10280" t="s">
        <v>7038</v>
      </c>
      <c r="D10280" s="1" t="s">
        <v>15653</v>
      </c>
      <c r="E10280" s="1" t="s">
        <v>17756</v>
      </c>
      <c r="F10280" t="s">
        <v>2</v>
      </c>
      <c r="G10280" t="s">
        <v>7038</v>
      </c>
      <c r="H10280" t="str">
        <f t="shared" si="160"/>
        <v>n0383255.JPG</v>
      </c>
    </row>
    <row r="10281" spans="1:8" x14ac:dyDescent="0.3">
      <c r="A10281" t="s">
        <v>10293</v>
      </c>
      <c r="B10281" t="s">
        <v>7037</v>
      </c>
      <c r="C10281" t="s">
        <v>7038</v>
      </c>
      <c r="D10281" s="1" t="s">
        <v>15654</v>
      </c>
      <c r="E10281" s="1" t="s">
        <v>17756</v>
      </c>
      <c r="F10281" t="s">
        <v>2</v>
      </c>
      <c r="G10281" t="s">
        <v>7038</v>
      </c>
      <c r="H10281" t="str">
        <f t="shared" si="160"/>
        <v>n0383256.JPG</v>
      </c>
    </row>
    <row r="10282" spans="1:8" x14ac:dyDescent="0.3">
      <c r="A10282" t="s">
        <v>10294</v>
      </c>
      <c r="B10282" t="s">
        <v>7037</v>
      </c>
      <c r="C10282" t="s">
        <v>7038</v>
      </c>
      <c r="D10282" s="1" t="s">
        <v>15655</v>
      </c>
      <c r="E10282" s="1" t="s">
        <v>17756</v>
      </c>
      <c r="F10282" t="s">
        <v>2</v>
      </c>
      <c r="G10282" t="s">
        <v>7038</v>
      </c>
      <c r="H10282" t="str">
        <f t="shared" si="160"/>
        <v>n0383257.JPG</v>
      </c>
    </row>
    <row r="10283" spans="1:8" x14ac:dyDescent="0.3">
      <c r="A10283" t="s">
        <v>10295</v>
      </c>
      <c r="B10283" t="s">
        <v>7037</v>
      </c>
      <c r="C10283" t="s">
        <v>7038</v>
      </c>
      <c r="D10283" s="1" t="s">
        <v>15656</v>
      </c>
      <c r="E10283" s="1" t="s">
        <v>17756</v>
      </c>
      <c r="F10283" t="s">
        <v>2</v>
      </c>
      <c r="G10283" t="s">
        <v>7038</v>
      </c>
      <c r="H10283" t="str">
        <f t="shared" si="160"/>
        <v>n0383258.JPG</v>
      </c>
    </row>
    <row r="10284" spans="1:8" x14ac:dyDescent="0.3">
      <c r="A10284" t="s">
        <v>10296</v>
      </c>
      <c r="B10284" t="s">
        <v>7037</v>
      </c>
      <c r="C10284" t="s">
        <v>7038</v>
      </c>
      <c r="D10284" s="1" t="s">
        <v>15657</v>
      </c>
      <c r="E10284" s="1" t="s">
        <v>17756</v>
      </c>
      <c r="F10284" t="s">
        <v>2</v>
      </c>
      <c r="G10284" t="s">
        <v>7038</v>
      </c>
      <c r="H10284" t="str">
        <f t="shared" si="160"/>
        <v>n0383259.JPG</v>
      </c>
    </row>
    <row r="10285" spans="1:8" x14ac:dyDescent="0.3">
      <c r="A10285" t="s">
        <v>10297</v>
      </c>
      <c r="B10285" t="s">
        <v>7037</v>
      </c>
      <c r="C10285" t="s">
        <v>7038</v>
      </c>
      <c r="D10285" s="1" t="s">
        <v>15658</v>
      </c>
      <c r="E10285" s="1" t="s">
        <v>17756</v>
      </c>
      <c r="F10285" t="s">
        <v>2</v>
      </c>
      <c r="G10285" t="s">
        <v>7038</v>
      </c>
      <c r="H10285" t="str">
        <f t="shared" si="160"/>
        <v>n0383260.JPG</v>
      </c>
    </row>
    <row r="10286" spans="1:8" x14ac:dyDescent="0.3">
      <c r="A10286" t="s">
        <v>10298</v>
      </c>
      <c r="B10286" t="s">
        <v>7037</v>
      </c>
      <c r="C10286" t="s">
        <v>7038</v>
      </c>
      <c r="D10286" s="1" t="s">
        <v>15659</v>
      </c>
      <c r="E10286" s="1" t="s">
        <v>17756</v>
      </c>
      <c r="F10286" t="s">
        <v>2</v>
      </c>
      <c r="G10286" t="s">
        <v>7038</v>
      </c>
      <c r="H10286" t="str">
        <f t="shared" si="160"/>
        <v>n0383261.JPG</v>
      </c>
    </row>
    <row r="10287" spans="1:8" x14ac:dyDescent="0.3">
      <c r="A10287" t="s">
        <v>10299</v>
      </c>
      <c r="B10287" t="s">
        <v>7037</v>
      </c>
      <c r="C10287" t="s">
        <v>7038</v>
      </c>
      <c r="D10287" s="1" t="s">
        <v>15660</v>
      </c>
      <c r="E10287" s="1" t="s">
        <v>17756</v>
      </c>
      <c r="F10287" t="s">
        <v>2</v>
      </c>
      <c r="G10287" t="s">
        <v>7038</v>
      </c>
      <c r="H10287" t="str">
        <f t="shared" si="160"/>
        <v>n0383262.JPG</v>
      </c>
    </row>
    <row r="10288" spans="1:8" x14ac:dyDescent="0.3">
      <c r="A10288" t="s">
        <v>10300</v>
      </c>
      <c r="B10288" t="s">
        <v>7037</v>
      </c>
      <c r="C10288" t="s">
        <v>7038</v>
      </c>
      <c r="D10288" s="1" t="s">
        <v>15661</v>
      </c>
      <c r="E10288" s="1" t="s">
        <v>17756</v>
      </c>
      <c r="F10288" t="s">
        <v>2</v>
      </c>
      <c r="G10288" t="s">
        <v>7038</v>
      </c>
      <c r="H10288" t="str">
        <f t="shared" si="160"/>
        <v>n0383263.JPG</v>
      </c>
    </row>
    <row r="10289" spans="1:8" x14ac:dyDescent="0.3">
      <c r="A10289" t="s">
        <v>10301</v>
      </c>
      <c r="B10289" t="s">
        <v>7037</v>
      </c>
      <c r="C10289" t="s">
        <v>7038</v>
      </c>
      <c r="D10289" s="1" t="s">
        <v>15662</v>
      </c>
      <c r="E10289" s="1" t="s">
        <v>17756</v>
      </c>
      <c r="F10289" t="s">
        <v>2</v>
      </c>
      <c r="G10289" t="s">
        <v>7038</v>
      </c>
      <c r="H10289" t="str">
        <f t="shared" si="160"/>
        <v>n0383264.JPG</v>
      </c>
    </row>
    <row r="10290" spans="1:8" x14ac:dyDescent="0.3">
      <c r="A10290" t="s">
        <v>10302</v>
      </c>
      <c r="B10290" t="s">
        <v>7037</v>
      </c>
      <c r="C10290" t="s">
        <v>7038</v>
      </c>
      <c r="D10290" s="1" t="s">
        <v>15663</v>
      </c>
      <c r="E10290" s="1" t="s">
        <v>17756</v>
      </c>
      <c r="F10290" t="s">
        <v>2</v>
      </c>
      <c r="G10290" t="s">
        <v>7038</v>
      </c>
      <c r="H10290" t="str">
        <f t="shared" si="160"/>
        <v>n0383265.JPG</v>
      </c>
    </row>
    <row r="10291" spans="1:8" x14ac:dyDescent="0.3">
      <c r="A10291" t="s">
        <v>10303</v>
      </c>
      <c r="B10291" t="s">
        <v>7037</v>
      </c>
      <c r="C10291" t="s">
        <v>7038</v>
      </c>
      <c r="D10291" s="1" t="s">
        <v>15664</v>
      </c>
      <c r="E10291" s="1" t="s">
        <v>17756</v>
      </c>
      <c r="F10291" t="s">
        <v>2</v>
      </c>
      <c r="G10291" t="s">
        <v>7038</v>
      </c>
      <c r="H10291" t="str">
        <f t="shared" si="160"/>
        <v>n0383266.JPG</v>
      </c>
    </row>
    <row r="10292" spans="1:8" x14ac:dyDescent="0.3">
      <c r="A10292" t="s">
        <v>10304</v>
      </c>
      <c r="B10292" t="s">
        <v>7037</v>
      </c>
      <c r="C10292" t="s">
        <v>7038</v>
      </c>
      <c r="D10292" s="1" t="s">
        <v>15665</v>
      </c>
      <c r="E10292" s="1" t="s">
        <v>17756</v>
      </c>
      <c r="F10292" t="s">
        <v>2</v>
      </c>
      <c r="G10292" t="s">
        <v>7038</v>
      </c>
      <c r="H10292" t="str">
        <f t="shared" si="160"/>
        <v>n0383267.JPG</v>
      </c>
    </row>
    <row r="10293" spans="1:8" x14ac:dyDescent="0.3">
      <c r="A10293" t="s">
        <v>10305</v>
      </c>
      <c r="B10293" t="s">
        <v>7037</v>
      </c>
      <c r="C10293" t="s">
        <v>7038</v>
      </c>
      <c r="D10293" s="1" t="s">
        <v>15666</v>
      </c>
      <c r="E10293" s="1" t="s">
        <v>17756</v>
      </c>
      <c r="F10293" t="s">
        <v>2</v>
      </c>
      <c r="G10293" t="s">
        <v>7038</v>
      </c>
      <c r="H10293" t="str">
        <f t="shared" si="160"/>
        <v>n0383268.JPG</v>
      </c>
    </row>
    <row r="10294" spans="1:8" x14ac:dyDescent="0.3">
      <c r="A10294" t="s">
        <v>10306</v>
      </c>
      <c r="B10294" t="s">
        <v>7037</v>
      </c>
      <c r="C10294" t="s">
        <v>7038</v>
      </c>
      <c r="D10294" s="1" t="s">
        <v>15667</v>
      </c>
      <c r="E10294" s="1" t="s">
        <v>17756</v>
      </c>
      <c r="F10294" t="s">
        <v>2</v>
      </c>
      <c r="G10294" t="s">
        <v>7038</v>
      </c>
      <c r="H10294" t="str">
        <f t="shared" si="160"/>
        <v>n0383269.JPG</v>
      </c>
    </row>
    <row r="10295" spans="1:8" x14ac:dyDescent="0.3">
      <c r="A10295" t="s">
        <v>10307</v>
      </c>
      <c r="B10295" t="s">
        <v>7037</v>
      </c>
      <c r="C10295" t="s">
        <v>7038</v>
      </c>
      <c r="D10295" s="1" t="s">
        <v>15668</v>
      </c>
      <c r="E10295" s="1" t="s">
        <v>17756</v>
      </c>
      <c r="F10295" t="s">
        <v>2</v>
      </c>
      <c r="G10295" t="s">
        <v>7038</v>
      </c>
      <c r="H10295" t="str">
        <f t="shared" si="160"/>
        <v>n0383270.JPG</v>
      </c>
    </row>
    <row r="10296" spans="1:8" x14ac:dyDescent="0.3">
      <c r="A10296" t="s">
        <v>10308</v>
      </c>
      <c r="B10296" t="s">
        <v>7037</v>
      </c>
      <c r="C10296" t="s">
        <v>7038</v>
      </c>
      <c r="D10296" s="1" t="s">
        <v>15669</v>
      </c>
      <c r="E10296" s="1" t="s">
        <v>17756</v>
      </c>
      <c r="F10296" t="s">
        <v>2</v>
      </c>
      <c r="G10296" t="s">
        <v>7038</v>
      </c>
      <c r="H10296" t="str">
        <f t="shared" si="160"/>
        <v>n0383271.JPG</v>
      </c>
    </row>
    <row r="10297" spans="1:8" x14ac:dyDescent="0.3">
      <c r="A10297" t="s">
        <v>10309</v>
      </c>
      <c r="B10297" t="s">
        <v>7037</v>
      </c>
      <c r="C10297" t="s">
        <v>7038</v>
      </c>
      <c r="D10297" s="1" t="s">
        <v>15670</v>
      </c>
      <c r="E10297" s="1" t="s">
        <v>17756</v>
      </c>
      <c r="F10297" t="s">
        <v>2</v>
      </c>
      <c r="G10297" t="s">
        <v>7038</v>
      </c>
      <c r="H10297" t="str">
        <f t="shared" si="160"/>
        <v>n0383272.JPG</v>
      </c>
    </row>
    <row r="10298" spans="1:8" x14ac:dyDescent="0.3">
      <c r="A10298" t="s">
        <v>10310</v>
      </c>
      <c r="B10298" t="s">
        <v>7037</v>
      </c>
      <c r="C10298" t="s">
        <v>7038</v>
      </c>
      <c r="D10298" s="1" t="s">
        <v>15671</v>
      </c>
      <c r="E10298" s="1" t="s">
        <v>17756</v>
      </c>
      <c r="F10298" t="s">
        <v>2</v>
      </c>
      <c r="G10298" t="s">
        <v>7038</v>
      </c>
      <c r="H10298" t="str">
        <f t="shared" si="160"/>
        <v>n0383273.JPG</v>
      </c>
    </row>
    <row r="10299" spans="1:8" x14ac:dyDescent="0.3">
      <c r="A10299" t="s">
        <v>10311</v>
      </c>
      <c r="B10299" t="s">
        <v>7037</v>
      </c>
      <c r="C10299" t="s">
        <v>7038</v>
      </c>
      <c r="D10299" s="1" t="s">
        <v>15672</v>
      </c>
      <c r="E10299" s="1" t="s">
        <v>17756</v>
      </c>
      <c r="F10299" t="s">
        <v>2</v>
      </c>
      <c r="G10299" t="s">
        <v>7038</v>
      </c>
      <c r="H10299" t="str">
        <f t="shared" si="160"/>
        <v>n0383274.JPG</v>
      </c>
    </row>
    <row r="10300" spans="1:8" x14ac:dyDescent="0.3">
      <c r="A10300" t="s">
        <v>10312</v>
      </c>
      <c r="B10300" t="s">
        <v>7037</v>
      </c>
      <c r="C10300" t="s">
        <v>7038</v>
      </c>
      <c r="D10300" s="1" t="s">
        <v>15673</v>
      </c>
      <c r="E10300" s="1" t="s">
        <v>17756</v>
      </c>
      <c r="F10300" t="s">
        <v>2</v>
      </c>
      <c r="G10300" t="s">
        <v>7038</v>
      </c>
      <c r="H10300" t="str">
        <f t="shared" si="160"/>
        <v>n0383275.JPG</v>
      </c>
    </row>
    <row r="10301" spans="1:8" x14ac:dyDescent="0.3">
      <c r="A10301" t="s">
        <v>10313</v>
      </c>
      <c r="B10301" t="s">
        <v>7037</v>
      </c>
      <c r="C10301" t="s">
        <v>7038</v>
      </c>
      <c r="D10301" s="1" t="s">
        <v>15674</v>
      </c>
      <c r="E10301" s="1" t="s">
        <v>17756</v>
      </c>
      <c r="F10301" t="s">
        <v>2</v>
      </c>
      <c r="G10301" t="s">
        <v>7038</v>
      </c>
      <c r="H10301" t="str">
        <f t="shared" si="160"/>
        <v>n0383276.JPG</v>
      </c>
    </row>
    <row r="10302" spans="1:8" x14ac:dyDescent="0.3">
      <c r="A10302" t="s">
        <v>10314</v>
      </c>
      <c r="B10302" t="s">
        <v>7037</v>
      </c>
      <c r="C10302" t="s">
        <v>7038</v>
      </c>
      <c r="D10302" s="1" t="s">
        <v>15675</v>
      </c>
      <c r="E10302" s="1" t="s">
        <v>17756</v>
      </c>
      <c r="F10302" t="s">
        <v>2</v>
      </c>
      <c r="G10302" t="s">
        <v>7038</v>
      </c>
      <c r="H10302" t="str">
        <f t="shared" si="160"/>
        <v>n0383277.JPG</v>
      </c>
    </row>
    <row r="10303" spans="1:8" x14ac:dyDescent="0.3">
      <c r="A10303" t="s">
        <v>10315</v>
      </c>
      <c r="B10303" t="s">
        <v>7037</v>
      </c>
      <c r="C10303" t="s">
        <v>7038</v>
      </c>
      <c r="D10303" s="1" t="s">
        <v>15676</v>
      </c>
      <c r="E10303" s="1" t="s">
        <v>17756</v>
      </c>
      <c r="F10303" t="s">
        <v>2</v>
      </c>
      <c r="G10303" t="s">
        <v>7038</v>
      </c>
      <c r="H10303" t="str">
        <f t="shared" si="160"/>
        <v>n0383278.JPG</v>
      </c>
    </row>
    <row r="10304" spans="1:8" x14ac:dyDescent="0.3">
      <c r="A10304" t="s">
        <v>10316</v>
      </c>
      <c r="B10304" t="s">
        <v>7037</v>
      </c>
      <c r="C10304" t="s">
        <v>7038</v>
      </c>
      <c r="D10304" s="1" t="s">
        <v>15677</v>
      </c>
      <c r="E10304" s="1" t="s">
        <v>17756</v>
      </c>
      <c r="F10304" t="s">
        <v>2</v>
      </c>
      <c r="G10304" t="s">
        <v>7038</v>
      </c>
      <c r="H10304" t="str">
        <f t="shared" si="160"/>
        <v>n0383279.JPG</v>
      </c>
    </row>
    <row r="10305" spans="1:8" x14ac:dyDescent="0.3">
      <c r="A10305" t="s">
        <v>10317</v>
      </c>
      <c r="B10305" t="s">
        <v>7037</v>
      </c>
      <c r="C10305" t="s">
        <v>7038</v>
      </c>
      <c r="D10305" s="1" t="s">
        <v>15678</v>
      </c>
      <c r="E10305" s="1" t="s">
        <v>17756</v>
      </c>
      <c r="F10305" t="s">
        <v>2</v>
      </c>
      <c r="G10305" t="s">
        <v>7038</v>
      </c>
      <c r="H10305" t="str">
        <f t="shared" si="160"/>
        <v>n0383280.JPG</v>
      </c>
    </row>
    <row r="10306" spans="1:8" x14ac:dyDescent="0.3">
      <c r="A10306" t="s">
        <v>10318</v>
      </c>
      <c r="B10306" t="s">
        <v>7037</v>
      </c>
      <c r="C10306" t="s">
        <v>7038</v>
      </c>
      <c r="D10306" s="1" t="s">
        <v>15679</v>
      </c>
      <c r="E10306" s="1" t="s">
        <v>17756</v>
      </c>
      <c r="F10306" t="s">
        <v>2</v>
      </c>
      <c r="G10306" t="s">
        <v>7038</v>
      </c>
      <c r="H10306" t="str">
        <f t="shared" ref="H10306:H10369" si="161">C10306&amp;D10306&amp;E10306</f>
        <v>n0383281.JPG</v>
      </c>
    </row>
    <row r="10307" spans="1:8" x14ac:dyDescent="0.3">
      <c r="A10307" t="s">
        <v>10319</v>
      </c>
      <c r="B10307" t="s">
        <v>7037</v>
      </c>
      <c r="C10307" t="s">
        <v>7038</v>
      </c>
      <c r="D10307" s="1" t="s">
        <v>15680</v>
      </c>
      <c r="E10307" s="1" t="s">
        <v>17756</v>
      </c>
      <c r="F10307" t="s">
        <v>2</v>
      </c>
      <c r="G10307" t="s">
        <v>7038</v>
      </c>
      <c r="H10307" t="str">
        <f t="shared" si="161"/>
        <v>n0383282.JPG</v>
      </c>
    </row>
    <row r="10308" spans="1:8" x14ac:dyDescent="0.3">
      <c r="A10308" t="s">
        <v>10320</v>
      </c>
      <c r="B10308" t="s">
        <v>7037</v>
      </c>
      <c r="C10308" t="s">
        <v>7038</v>
      </c>
      <c r="D10308" s="1" t="s">
        <v>15681</v>
      </c>
      <c r="E10308" s="1" t="s">
        <v>17756</v>
      </c>
      <c r="F10308" t="s">
        <v>2</v>
      </c>
      <c r="G10308" t="s">
        <v>7038</v>
      </c>
      <c r="H10308" t="str">
        <f t="shared" si="161"/>
        <v>n0383283.JPG</v>
      </c>
    </row>
    <row r="10309" spans="1:8" x14ac:dyDescent="0.3">
      <c r="A10309" t="s">
        <v>10321</v>
      </c>
      <c r="B10309" t="s">
        <v>7037</v>
      </c>
      <c r="C10309" t="s">
        <v>7038</v>
      </c>
      <c r="D10309" s="1" t="s">
        <v>15682</v>
      </c>
      <c r="E10309" s="1" t="s">
        <v>17756</v>
      </c>
      <c r="F10309" t="s">
        <v>2</v>
      </c>
      <c r="G10309" t="s">
        <v>7038</v>
      </c>
      <c r="H10309" t="str">
        <f t="shared" si="161"/>
        <v>n0383284.JPG</v>
      </c>
    </row>
    <row r="10310" spans="1:8" x14ac:dyDescent="0.3">
      <c r="A10310" t="s">
        <v>10322</v>
      </c>
      <c r="B10310" t="s">
        <v>7037</v>
      </c>
      <c r="C10310" t="s">
        <v>7038</v>
      </c>
      <c r="D10310" s="1" t="s">
        <v>15683</v>
      </c>
      <c r="E10310" s="1" t="s">
        <v>17756</v>
      </c>
      <c r="F10310" t="s">
        <v>2</v>
      </c>
      <c r="G10310" t="s">
        <v>7038</v>
      </c>
      <c r="H10310" t="str">
        <f t="shared" si="161"/>
        <v>n0383285.JPG</v>
      </c>
    </row>
    <row r="10311" spans="1:8" x14ac:dyDescent="0.3">
      <c r="A10311" t="s">
        <v>10323</v>
      </c>
      <c r="B10311" t="s">
        <v>7037</v>
      </c>
      <c r="C10311" t="s">
        <v>7038</v>
      </c>
      <c r="D10311" s="1" t="s">
        <v>15684</v>
      </c>
      <c r="E10311" s="1" t="s">
        <v>17756</v>
      </c>
      <c r="F10311" t="s">
        <v>2</v>
      </c>
      <c r="G10311" t="s">
        <v>7038</v>
      </c>
      <c r="H10311" t="str">
        <f t="shared" si="161"/>
        <v>n0383286.JPG</v>
      </c>
    </row>
    <row r="10312" spans="1:8" x14ac:dyDescent="0.3">
      <c r="A10312" t="s">
        <v>10324</v>
      </c>
      <c r="B10312" t="s">
        <v>7037</v>
      </c>
      <c r="C10312" t="s">
        <v>7038</v>
      </c>
      <c r="D10312" s="1" t="s">
        <v>15685</v>
      </c>
      <c r="E10312" s="1" t="s">
        <v>17756</v>
      </c>
      <c r="F10312" t="s">
        <v>2</v>
      </c>
      <c r="G10312" t="s">
        <v>7038</v>
      </c>
      <c r="H10312" t="str">
        <f t="shared" si="161"/>
        <v>n0383287.JPG</v>
      </c>
    </row>
    <row r="10313" spans="1:8" x14ac:dyDescent="0.3">
      <c r="A10313" t="s">
        <v>10325</v>
      </c>
      <c r="B10313" t="s">
        <v>7037</v>
      </c>
      <c r="C10313" t="s">
        <v>7038</v>
      </c>
      <c r="D10313" s="1" t="s">
        <v>15686</v>
      </c>
      <c r="E10313" s="1" t="s">
        <v>17756</v>
      </c>
      <c r="F10313" t="s">
        <v>2</v>
      </c>
      <c r="G10313" t="s">
        <v>7038</v>
      </c>
      <c r="H10313" t="str">
        <f t="shared" si="161"/>
        <v>n0383288.JPG</v>
      </c>
    </row>
    <row r="10314" spans="1:8" x14ac:dyDescent="0.3">
      <c r="A10314" t="s">
        <v>10326</v>
      </c>
      <c r="B10314" t="s">
        <v>7037</v>
      </c>
      <c r="C10314" t="s">
        <v>7038</v>
      </c>
      <c r="D10314" s="1" t="s">
        <v>15687</v>
      </c>
      <c r="E10314" s="1" t="s">
        <v>17756</v>
      </c>
      <c r="F10314" t="s">
        <v>2</v>
      </c>
      <c r="G10314" t="s">
        <v>7038</v>
      </c>
      <c r="H10314" t="str">
        <f t="shared" si="161"/>
        <v>n0383289.JPG</v>
      </c>
    </row>
    <row r="10315" spans="1:8" x14ac:dyDescent="0.3">
      <c r="A10315" t="s">
        <v>10327</v>
      </c>
      <c r="B10315" t="s">
        <v>7037</v>
      </c>
      <c r="C10315" t="s">
        <v>7038</v>
      </c>
      <c r="D10315" s="1" t="s">
        <v>15688</v>
      </c>
      <c r="E10315" s="1" t="s">
        <v>17756</v>
      </c>
      <c r="F10315" t="s">
        <v>2</v>
      </c>
      <c r="G10315" t="s">
        <v>7038</v>
      </c>
      <c r="H10315" t="str">
        <f t="shared" si="161"/>
        <v>n0383290.JPG</v>
      </c>
    </row>
    <row r="10316" spans="1:8" x14ac:dyDescent="0.3">
      <c r="A10316" t="s">
        <v>10328</v>
      </c>
      <c r="B10316" t="s">
        <v>7037</v>
      </c>
      <c r="C10316" t="s">
        <v>7038</v>
      </c>
      <c r="D10316" s="1" t="s">
        <v>15689</v>
      </c>
      <c r="E10316" s="1" t="s">
        <v>17756</v>
      </c>
      <c r="F10316" t="s">
        <v>2</v>
      </c>
      <c r="G10316" t="s">
        <v>7038</v>
      </c>
      <c r="H10316" t="str">
        <f t="shared" si="161"/>
        <v>n0383291.JPG</v>
      </c>
    </row>
    <row r="10317" spans="1:8" x14ac:dyDescent="0.3">
      <c r="A10317" t="s">
        <v>10329</v>
      </c>
      <c r="B10317" t="s">
        <v>7037</v>
      </c>
      <c r="C10317" t="s">
        <v>7038</v>
      </c>
      <c r="D10317" s="1" t="s">
        <v>15690</v>
      </c>
      <c r="E10317" s="1" t="s">
        <v>17756</v>
      </c>
      <c r="F10317" t="s">
        <v>2</v>
      </c>
      <c r="G10317" t="s">
        <v>7038</v>
      </c>
      <c r="H10317" t="str">
        <f t="shared" si="161"/>
        <v>n0383292.JPG</v>
      </c>
    </row>
    <row r="10318" spans="1:8" x14ac:dyDescent="0.3">
      <c r="A10318" t="s">
        <v>10330</v>
      </c>
      <c r="B10318" t="s">
        <v>7037</v>
      </c>
      <c r="C10318" t="s">
        <v>7038</v>
      </c>
      <c r="D10318" s="1" t="s">
        <v>15691</v>
      </c>
      <c r="E10318" s="1" t="s">
        <v>17756</v>
      </c>
      <c r="F10318" t="s">
        <v>2</v>
      </c>
      <c r="G10318" t="s">
        <v>7038</v>
      </c>
      <c r="H10318" t="str">
        <f t="shared" si="161"/>
        <v>n0383293.JPG</v>
      </c>
    </row>
    <row r="10319" spans="1:8" x14ac:dyDescent="0.3">
      <c r="A10319" t="s">
        <v>10331</v>
      </c>
      <c r="B10319" t="s">
        <v>7037</v>
      </c>
      <c r="C10319" t="s">
        <v>7038</v>
      </c>
      <c r="D10319" s="1" t="s">
        <v>15692</v>
      </c>
      <c r="E10319" s="1" t="s">
        <v>17756</v>
      </c>
      <c r="F10319" t="s">
        <v>2</v>
      </c>
      <c r="G10319" t="s">
        <v>7038</v>
      </c>
      <c r="H10319" t="str">
        <f t="shared" si="161"/>
        <v>n0383294.JPG</v>
      </c>
    </row>
    <row r="10320" spans="1:8" x14ac:dyDescent="0.3">
      <c r="A10320" t="s">
        <v>10332</v>
      </c>
      <c r="B10320" t="s">
        <v>7037</v>
      </c>
      <c r="C10320" t="s">
        <v>7038</v>
      </c>
      <c r="D10320" s="1" t="s">
        <v>15693</v>
      </c>
      <c r="E10320" s="1" t="s">
        <v>17756</v>
      </c>
      <c r="F10320" t="s">
        <v>2</v>
      </c>
      <c r="G10320" t="s">
        <v>7038</v>
      </c>
      <c r="H10320" t="str">
        <f t="shared" si="161"/>
        <v>n0383295.JPG</v>
      </c>
    </row>
    <row r="10321" spans="1:8" x14ac:dyDescent="0.3">
      <c r="A10321" t="s">
        <v>10333</v>
      </c>
      <c r="B10321" t="s">
        <v>7037</v>
      </c>
      <c r="C10321" t="s">
        <v>7038</v>
      </c>
      <c r="D10321" s="1" t="s">
        <v>15694</v>
      </c>
      <c r="E10321" s="1" t="s">
        <v>17756</v>
      </c>
      <c r="F10321" t="s">
        <v>2</v>
      </c>
      <c r="G10321" t="s">
        <v>7038</v>
      </c>
      <c r="H10321" t="str">
        <f t="shared" si="161"/>
        <v>n0383296.JPG</v>
      </c>
    </row>
    <row r="10322" spans="1:8" x14ac:dyDescent="0.3">
      <c r="A10322" t="s">
        <v>10334</v>
      </c>
      <c r="B10322" t="s">
        <v>7037</v>
      </c>
      <c r="C10322" t="s">
        <v>7038</v>
      </c>
      <c r="D10322" s="1" t="s">
        <v>15695</v>
      </c>
      <c r="E10322" s="1" t="s">
        <v>17756</v>
      </c>
      <c r="F10322" t="s">
        <v>2</v>
      </c>
      <c r="G10322" t="s">
        <v>7038</v>
      </c>
      <c r="H10322" t="str">
        <f t="shared" si="161"/>
        <v>n0383297.JPG</v>
      </c>
    </row>
    <row r="10323" spans="1:8" x14ac:dyDescent="0.3">
      <c r="A10323" t="s">
        <v>10335</v>
      </c>
      <c r="B10323" t="s">
        <v>7037</v>
      </c>
      <c r="C10323" t="s">
        <v>7038</v>
      </c>
      <c r="D10323" s="1" t="s">
        <v>15696</v>
      </c>
      <c r="E10323" s="1" t="s">
        <v>17756</v>
      </c>
      <c r="F10323" t="s">
        <v>2</v>
      </c>
      <c r="G10323" t="s">
        <v>7038</v>
      </c>
      <c r="H10323" t="str">
        <f t="shared" si="161"/>
        <v>n0383298.JPG</v>
      </c>
    </row>
    <row r="10324" spans="1:8" x14ac:dyDescent="0.3">
      <c r="A10324" t="s">
        <v>10336</v>
      </c>
      <c r="B10324" t="s">
        <v>7037</v>
      </c>
      <c r="C10324" t="s">
        <v>7038</v>
      </c>
      <c r="D10324" s="1" t="s">
        <v>15697</v>
      </c>
      <c r="E10324" s="1" t="s">
        <v>17756</v>
      </c>
      <c r="F10324" t="s">
        <v>2</v>
      </c>
      <c r="G10324" t="s">
        <v>7038</v>
      </c>
      <c r="H10324" t="str">
        <f t="shared" si="161"/>
        <v>n0383299.JPG</v>
      </c>
    </row>
    <row r="10325" spans="1:8" x14ac:dyDescent="0.3">
      <c r="A10325" t="s">
        <v>10337</v>
      </c>
      <c r="B10325" t="s">
        <v>7037</v>
      </c>
      <c r="C10325" t="s">
        <v>7038</v>
      </c>
      <c r="D10325" s="1" t="s">
        <v>15698</v>
      </c>
      <c r="E10325" s="1" t="s">
        <v>17756</v>
      </c>
      <c r="F10325" t="s">
        <v>2</v>
      </c>
      <c r="G10325" t="s">
        <v>7038</v>
      </c>
      <c r="H10325" t="str">
        <f t="shared" si="161"/>
        <v>n0383300.JPG</v>
      </c>
    </row>
    <row r="10326" spans="1:8" x14ac:dyDescent="0.3">
      <c r="A10326" t="s">
        <v>10338</v>
      </c>
      <c r="B10326" t="s">
        <v>7037</v>
      </c>
      <c r="C10326" t="s">
        <v>7038</v>
      </c>
      <c r="D10326" s="1" t="s">
        <v>15699</v>
      </c>
      <c r="E10326" s="1" t="s">
        <v>17756</v>
      </c>
      <c r="F10326" t="s">
        <v>2</v>
      </c>
      <c r="G10326" t="s">
        <v>7038</v>
      </c>
      <c r="H10326" t="str">
        <f t="shared" si="161"/>
        <v>n0383301.JPG</v>
      </c>
    </row>
    <row r="10327" spans="1:8" x14ac:dyDescent="0.3">
      <c r="A10327" t="s">
        <v>10339</v>
      </c>
      <c r="B10327" t="s">
        <v>7037</v>
      </c>
      <c r="C10327" t="s">
        <v>7038</v>
      </c>
      <c r="D10327" s="1" t="s">
        <v>15700</v>
      </c>
      <c r="E10327" s="1" t="s">
        <v>17756</v>
      </c>
      <c r="F10327" t="s">
        <v>2</v>
      </c>
      <c r="G10327" t="s">
        <v>7038</v>
      </c>
      <c r="H10327" t="str">
        <f t="shared" si="161"/>
        <v>n0383302.JPG</v>
      </c>
    </row>
    <row r="10328" spans="1:8" x14ac:dyDescent="0.3">
      <c r="A10328" t="s">
        <v>10340</v>
      </c>
      <c r="B10328" t="s">
        <v>7037</v>
      </c>
      <c r="C10328" t="s">
        <v>7038</v>
      </c>
      <c r="D10328" s="1" t="s">
        <v>15701</v>
      </c>
      <c r="E10328" s="1" t="s">
        <v>17756</v>
      </c>
      <c r="F10328" t="s">
        <v>2</v>
      </c>
      <c r="G10328" t="s">
        <v>7038</v>
      </c>
      <c r="H10328" t="str">
        <f t="shared" si="161"/>
        <v>n0383303.JPG</v>
      </c>
    </row>
    <row r="10329" spans="1:8" x14ac:dyDescent="0.3">
      <c r="A10329" t="s">
        <v>10341</v>
      </c>
      <c r="B10329" t="s">
        <v>7037</v>
      </c>
      <c r="C10329" t="s">
        <v>7038</v>
      </c>
      <c r="D10329" s="1" t="s">
        <v>15702</v>
      </c>
      <c r="E10329" s="1" t="s">
        <v>17756</v>
      </c>
      <c r="F10329" t="s">
        <v>2</v>
      </c>
      <c r="G10329" t="s">
        <v>7038</v>
      </c>
      <c r="H10329" t="str">
        <f t="shared" si="161"/>
        <v>n0383304.JPG</v>
      </c>
    </row>
    <row r="10330" spans="1:8" x14ac:dyDescent="0.3">
      <c r="A10330" t="s">
        <v>10342</v>
      </c>
      <c r="B10330" t="s">
        <v>7037</v>
      </c>
      <c r="C10330" t="s">
        <v>7038</v>
      </c>
      <c r="D10330" s="1" t="s">
        <v>15703</v>
      </c>
      <c r="E10330" s="1" t="s">
        <v>17756</v>
      </c>
      <c r="F10330" t="s">
        <v>2</v>
      </c>
      <c r="G10330" t="s">
        <v>7038</v>
      </c>
      <c r="H10330" t="str">
        <f t="shared" si="161"/>
        <v>n0383305.JPG</v>
      </c>
    </row>
    <row r="10331" spans="1:8" x14ac:dyDescent="0.3">
      <c r="A10331" t="s">
        <v>10343</v>
      </c>
      <c r="B10331" t="s">
        <v>7037</v>
      </c>
      <c r="C10331" t="s">
        <v>7038</v>
      </c>
      <c r="D10331" s="1" t="s">
        <v>15704</v>
      </c>
      <c r="E10331" s="1" t="s">
        <v>17756</v>
      </c>
      <c r="F10331" t="s">
        <v>2</v>
      </c>
      <c r="G10331" t="s">
        <v>7038</v>
      </c>
      <c r="H10331" t="str">
        <f t="shared" si="161"/>
        <v>n0383306.JPG</v>
      </c>
    </row>
    <row r="10332" spans="1:8" x14ac:dyDescent="0.3">
      <c r="A10332" t="s">
        <v>10344</v>
      </c>
      <c r="B10332" t="s">
        <v>7037</v>
      </c>
      <c r="C10332" t="s">
        <v>7038</v>
      </c>
      <c r="D10332" s="1" t="s">
        <v>15705</v>
      </c>
      <c r="E10332" s="1" t="s">
        <v>17756</v>
      </c>
      <c r="F10332" t="s">
        <v>2</v>
      </c>
      <c r="G10332" t="s">
        <v>7038</v>
      </c>
      <c r="H10332" t="str">
        <f t="shared" si="161"/>
        <v>n0383307.JPG</v>
      </c>
    </row>
    <row r="10333" spans="1:8" x14ac:dyDescent="0.3">
      <c r="A10333" t="s">
        <v>10345</v>
      </c>
      <c r="B10333" t="s">
        <v>7037</v>
      </c>
      <c r="C10333" t="s">
        <v>7038</v>
      </c>
      <c r="D10333" s="1" t="s">
        <v>15706</v>
      </c>
      <c r="E10333" s="1" t="s">
        <v>17756</v>
      </c>
      <c r="F10333" t="s">
        <v>2</v>
      </c>
      <c r="G10333" t="s">
        <v>7038</v>
      </c>
      <c r="H10333" t="str">
        <f t="shared" si="161"/>
        <v>n0383308.JPG</v>
      </c>
    </row>
    <row r="10334" spans="1:8" x14ac:dyDescent="0.3">
      <c r="A10334" t="s">
        <v>10346</v>
      </c>
      <c r="B10334" t="s">
        <v>7037</v>
      </c>
      <c r="C10334" t="s">
        <v>7038</v>
      </c>
      <c r="D10334" s="1" t="s">
        <v>15707</v>
      </c>
      <c r="E10334" s="1" t="s">
        <v>17756</v>
      </c>
      <c r="F10334" t="s">
        <v>2</v>
      </c>
      <c r="G10334" t="s">
        <v>7038</v>
      </c>
      <c r="H10334" t="str">
        <f t="shared" si="161"/>
        <v>n0383309.JPG</v>
      </c>
    </row>
    <row r="10335" spans="1:8" x14ac:dyDescent="0.3">
      <c r="A10335" t="s">
        <v>10347</v>
      </c>
      <c r="B10335" t="s">
        <v>7037</v>
      </c>
      <c r="C10335" t="s">
        <v>7038</v>
      </c>
      <c r="D10335" s="1" t="s">
        <v>15708</v>
      </c>
      <c r="E10335" s="1" t="s">
        <v>17756</v>
      </c>
      <c r="F10335" t="s">
        <v>2</v>
      </c>
      <c r="G10335" t="s">
        <v>7038</v>
      </c>
      <c r="H10335" t="str">
        <f t="shared" si="161"/>
        <v>n0383310.JPG</v>
      </c>
    </row>
    <row r="10336" spans="1:8" x14ac:dyDescent="0.3">
      <c r="A10336" t="s">
        <v>10348</v>
      </c>
      <c r="B10336" t="s">
        <v>7037</v>
      </c>
      <c r="C10336" t="s">
        <v>7038</v>
      </c>
      <c r="D10336" s="1" t="s">
        <v>15709</v>
      </c>
      <c r="E10336" s="1" t="s">
        <v>17756</v>
      </c>
      <c r="F10336" t="s">
        <v>2</v>
      </c>
      <c r="G10336" t="s">
        <v>7038</v>
      </c>
      <c r="H10336" t="str">
        <f t="shared" si="161"/>
        <v>n0383311.JPG</v>
      </c>
    </row>
    <row r="10337" spans="1:8" x14ac:dyDescent="0.3">
      <c r="A10337" t="s">
        <v>10349</v>
      </c>
      <c r="B10337" t="s">
        <v>7037</v>
      </c>
      <c r="C10337" t="s">
        <v>7038</v>
      </c>
      <c r="D10337" s="1" t="s">
        <v>15710</v>
      </c>
      <c r="E10337" s="1" t="s">
        <v>17756</v>
      </c>
      <c r="F10337" t="s">
        <v>2</v>
      </c>
      <c r="G10337" t="s">
        <v>7038</v>
      </c>
      <c r="H10337" t="str">
        <f t="shared" si="161"/>
        <v>n0383312.JPG</v>
      </c>
    </row>
    <row r="10338" spans="1:8" x14ac:dyDescent="0.3">
      <c r="A10338" t="s">
        <v>10350</v>
      </c>
      <c r="B10338" t="s">
        <v>7037</v>
      </c>
      <c r="C10338" t="s">
        <v>7038</v>
      </c>
      <c r="D10338" s="1" t="s">
        <v>15711</v>
      </c>
      <c r="E10338" s="1" t="s">
        <v>17756</v>
      </c>
      <c r="F10338" t="s">
        <v>2</v>
      </c>
      <c r="G10338" t="s">
        <v>7038</v>
      </c>
      <c r="H10338" t="str">
        <f t="shared" si="161"/>
        <v>n0383313.JPG</v>
      </c>
    </row>
    <row r="10339" spans="1:8" x14ac:dyDescent="0.3">
      <c r="A10339" t="s">
        <v>10351</v>
      </c>
      <c r="B10339" t="s">
        <v>7037</v>
      </c>
      <c r="C10339" t="s">
        <v>7038</v>
      </c>
      <c r="D10339" s="1" t="s">
        <v>15712</v>
      </c>
      <c r="E10339" s="1" t="s">
        <v>17756</v>
      </c>
      <c r="F10339" t="s">
        <v>2</v>
      </c>
      <c r="G10339" t="s">
        <v>7038</v>
      </c>
      <c r="H10339" t="str">
        <f t="shared" si="161"/>
        <v>n0383314.JPG</v>
      </c>
    </row>
    <row r="10340" spans="1:8" x14ac:dyDescent="0.3">
      <c r="A10340" t="s">
        <v>10352</v>
      </c>
      <c r="B10340" t="s">
        <v>7037</v>
      </c>
      <c r="C10340" t="s">
        <v>7038</v>
      </c>
      <c r="D10340" s="1" t="s">
        <v>15713</v>
      </c>
      <c r="E10340" s="1" t="s">
        <v>17756</v>
      </c>
      <c r="F10340" t="s">
        <v>2</v>
      </c>
      <c r="G10340" t="s">
        <v>7038</v>
      </c>
      <c r="H10340" t="str">
        <f t="shared" si="161"/>
        <v>n0383315.JPG</v>
      </c>
    </row>
    <row r="10341" spans="1:8" x14ac:dyDescent="0.3">
      <c r="A10341" t="s">
        <v>10353</v>
      </c>
      <c r="B10341" t="s">
        <v>7037</v>
      </c>
      <c r="C10341" t="s">
        <v>7038</v>
      </c>
      <c r="D10341" s="1" t="s">
        <v>15714</v>
      </c>
      <c r="E10341" s="1" t="s">
        <v>17756</v>
      </c>
      <c r="F10341" t="s">
        <v>2</v>
      </c>
      <c r="G10341" t="s">
        <v>7038</v>
      </c>
      <c r="H10341" t="str">
        <f t="shared" si="161"/>
        <v>n0383316.JPG</v>
      </c>
    </row>
    <row r="10342" spans="1:8" x14ac:dyDescent="0.3">
      <c r="A10342" t="s">
        <v>10354</v>
      </c>
      <c r="B10342" t="s">
        <v>7037</v>
      </c>
      <c r="C10342" t="s">
        <v>7038</v>
      </c>
      <c r="D10342" s="1" t="s">
        <v>15715</v>
      </c>
      <c r="E10342" s="1" t="s">
        <v>17756</v>
      </c>
      <c r="F10342" t="s">
        <v>2</v>
      </c>
      <c r="G10342" t="s">
        <v>7038</v>
      </c>
      <c r="H10342" t="str">
        <f t="shared" si="161"/>
        <v>n0383317.JPG</v>
      </c>
    </row>
    <row r="10343" spans="1:8" x14ac:dyDescent="0.3">
      <c r="A10343" t="s">
        <v>10355</v>
      </c>
      <c r="B10343" t="s">
        <v>7037</v>
      </c>
      <c r="C10343" t="s">
        <v>7038</v>
      </c>
      <c r="D10343" s="1" t="s">
        <v>15716</v>
      </c>
      <c r="E10343" s="1" t="s">
        <v>17756</v>
      </c>
      <c r="F10343" t="s">
        <v>2</v>
      </c>
      <c r="G10343" t="s">
        <v>7038</v>
      </c>
      <c r="H10343" t="str">
        <f t="shared" si="161"/>
        <v>n0383318.JPG</v>
      </c>
    </row>
    <row r="10344" spans="1:8" x14ac:dyDescent="0.3">
      <c r="A10344" t="s">
        <v>10356</v>
      </c>
      <c r="B10344" t="s">
        <v>7037</v>
      </c>
      <c r="C10344" t="s">
        <v>7038</v>
      </c>
      <c r="D10344" s="1" t="s">
        <v>15717</v>
      </c>
      <c r="E10344" s="1" t="s">
        <v>17756</v>
      </c>
      <c r="F10344" t="s">
        <v>2</v>
      </c>
      <c r="G10344" t="s">
        <v>7038</v>
      </c>
      <c r="H10344" t="str">
        <f t="shared" si="161"/>
        <v>n0383319.JPG</v>
      </c>
    </row>
    <row r="10345" spans="1:8" x14ac:dyDescent="0.3">
      <c r="A10345" t="s">
        <v>10357</v>
      </c>
      <c r="B10345" t="s">
        <v>7037</v>
      </c>
      <c r="C10345" t="s">
        <v>7038</v>
      </c>
      <c r="D10345" s="1" t="s">
        <v>15718</v>
      </c>
      <c r="E10345" s="1" t="s">
        <v>17756</v>
      </c>
      <c r="F10345" t="s">
        <v>2</v>
      </c>
      <c r="G10345" t="s">
        <v>7038</v>
      </c>
      <c r="H10345" t="str">
        <f t="shared" si="161"/>
        <v>n0383320.JPG</v>
      </c>
    </row>
    <row r="10346" spans="1:8" x14ac:dyDescent="0.3">
      <c r="A10346" t="s">
        <v>10358</v>
      </c>
      <c r="B10346" t="s">
        <v>7037</v>
      </c>
      <c r="C10346" t="s">
        <v>7038</v>
      </c>
      <c r="D10346" s="1" t="s">
        <v>15719</v>
      </c>
      <c r="E10346" s="1" t="s">
        <v>17756</v>
      </c>
      <c r="F10346" t="s">
        <v>2</v>
      </c>
      <c r="G10346" t="s">
        <v>7038</v>
      </c>
      <c r="H10346" t="str">
        <f t="shared" si="161"/>
        <v>n0383321.JPG</v>
      </c>
    </row>
    <row r="10347" spans="1:8" x14ac:dyDescent="0.3">
      <c r="A10347" t="s">
        <v>10359</v>
      </c>
      <c r="B10347" t="s">
        <v>7037</v>
      </c>
      <c r="C10347" t="s">
        <v>7038</v>
      </c>
      <c r="D10347" s="1" t="s">
        <v>15720</v>
      </c>
      <c r="E10347" s="1" t="s">
        <v>17756</v>
      </c>
      <c r="F10347" t="s">
        <v>2</v>
      </c>
      <c r="G10347" t="s">
        <v>7038</v>
      </c>
      <c r="H10347" t="str">
        <f t="shared" si="161"/>
        <v>n0383322.JPG</v>
      </c>
    </row>
    <row r="10348" spans="1:8" x14ac:dyDescent="0.3">
      <c r="A10348" t="s">
        <v>10360</v>
      </c>
      <c r="B10348" t="s">
        <v>7037</v>
      </c>
      <c r="C10348" t="s">
        <v>7038</v>
      </c>
      <c r="D10348" s="1" t="s">
        <v>15721</v>
      </c>
      <c r="E10348" s="1" t="s">
        <v>17756</v>
      </c>
      <c r="F10348" t="s">
        <v>2</v>
      </c>
      <c r="G10348" t="s">
        <v>7038</v>
      </c>
      <c r="H10348" t="str">
        <f t="shared" si="161"/>
        <v>n0383323.JPG</v>
      </c>
    </row>
    <row r="10349" spans="1:8" x14ac:dyDescent="0.3">
      <c r="A10349" t="s">
        <v>10361</v>
      </c>
      <c r="B10349" t="s">
        <v>7037</v>
      </c>
      <c r="C10349" t="s">
        <v>7038</v>
      </c>
      <c r="D10349" s="1" t="s">
        <v>15722</v>
      </c>
      <c r="E10349" s="1" t="s">
        <v>17756</v>
      </c>
      <c r="F10349" t="s">
        <v>2</v>
      </c>
      <c r="G10349" t="s">
        <v>7038</v>
      </c>
      <c r="H10349" t="str">
        <f t="shared" si="161"/>
        <v>n0383324.JPG</v>
      </c>
    </row>
    <row r="10350" spans="1:8" x14ac:dyDescent="0.3">
      <c r="A10350" t="s">
        <v>10362</v>
      </c>
      <c r="B10350" t="s">
        <v>7037</v>
      </c>
      <c r="C10350" t="s">
        <v>7038</v>
      </c>
      <c r="D10350" s="1" t="s">
        <v>15723</v>
      </c>
      <c r="E10350" s="1" t="s">
        <v>17756</v>
      </c>
      <c r="F10350" t="s">
        <v>2</v>
      </c>
      <c r="G10350" t="s">
        <v>7038</v>
      </c>
      <c r="H10350" t="str">
        <f t="shared" si="161"/>
        <v>n0383325.JPG</v>
      </c>
    </row>
    <row r="10351" spans="1:8" x14ac:dyDescent="0.3">
      <c r="A10351" t="s">
        <v>10363</v>
      </c>
      <c r="B10351" t="s">
        <v>7037</v>
      </c>
      <c r="C10351" t="s">
        <v>7038</v>
      </c>
      <c r="D10351" s="1" t="s">
        <v>15724</v>
      </c>
      <c r="E10351" s="1" t="s">
        <v>17756</v>
      </c>
      <c r="F10351" t="s">
        <v>2</v>
      </c>
      <c r="G10351" t="s">
        <v>7038</v>
      </c>
      <c r="H10351" t="str">
        <f t="shared" si="161"/>
        <v>n0383326.JPG</v>
      </c>
    </row>
    <row r="10352" spans="1:8" x14ac:dyDescent="0.3">
      <c r="A10352" t="s">
        <v>10364</v>
      </c>
      <c r="B10352" t="s">
        <v>7037</v>
      </c>
      <c r="C10352" t="s">
        <v>7038</v>
      </c>
      <c r="D10352" s="1" t="s">
        <v>15725</v>
      </c>
      <c r="E10352" s="1" t="s">
        <v>17756</v>
      </c>
      <c r="F10352" t="s">
        <v>2</v>
      </c>
      <c r="G10352" t="s">
        <v>7038</v>
      </c>
      <c r="H10352" t="str">
        <f t="shared" si="161"/>
        <v>n0383327.JPG</v>
      </c>
    </row>
    <row r="10353" spans="1:8" x14ac:dyDescent="0.3">
      <c r="A10353" t="s">
        <v>10365</v>
      </c>
      <c r="B10353" t="s">
        <v>7037</v>
      </c>
      <c r="C10353" t="s">
        <v>7038</v>
      </c>
      <c r="D10353" s="1" t="s">
        <v>15726</v>
      </c>
      <c r="E10353" s="1" t="s">
        <v>17756</v>
      </c>
      <c r="F10353" t="s">
        <v>2</v>
      </c>
      <c r="G10353" t="s">
        <v>7038</v>
      </c>
      <c r="H10353" t="str">
        <f t="shared" si="161"/>
        <v>n0383328.JPG</v>
      </c>
    </row>
    <row r="10354" spans="1:8" x14ac:dyDescent="0.3">
      <c r="A10354" t="s">
        <v>10366</v>
      </c>
      <c r="B10354" t="s">
        <v>7037</v>
      </c>
      <c r="C10354" t="s">
        <v>7038</v>
      </c>
      <c r="D10354" s="1" t="s">
        <v>15727</v>
      </c>
      <c r="E10354" s="1" t="s">
        <v>17756</v>
      </c>
      <c r="F10354" t="s">
        <v>2</v>
      </c>
      <c r="G10354" t="s">
        <v>7038</v>
      </c>
      <c r="H10354" t="str">
        <f t="shared" si="161"/>
        <v>n0383329.JPG</v>
      </c>
    </row>
    <row r="10355" spans="1:8" x14ac:dyDescent="0.3">
      <c r="A10355" t="s">
        <v>10367</v>
      </c>
      <c r="B10355" t="s">
        <v>7037</v>
      </c>
      <c r="C10355" t="s">
        <v>7038</v>
      </c>
      <c r="D10355" s="1" t="s">
        <v>15728</v>
      </c>
      <c r="E10355" s="1" t="s">
        <v>17756</v>
      </c>
      <c r="F10355" t="s">
        <v>2</v>
      </c>
      <c r="G10355" t="s">
        <v>7038</v>
      </c>
      <c r="H10355" t="str">
        <f t="shared" si="161"/>
        <v>n0383330.JPG</v>
      </c>
    </row>
    <row r="10356" spans="1:8" x14ac:dyDescent="0.3">
      <c r="A10356" t="s">
        <v>10368</v>
      </c>
      <c r="B10356" t="s">
        <v>7037</v>
      </c>
      <c r="C10356" t="s">
        <v>7038</v>
      </c>
      <c r="D10356" s="1" t="s">
        <v>15729</v>
      </c>
      <c r="E10356" s="1" t="s">
        <v>17756</v>
      </c>
      <c r="F10356" t="s">
        <v>2</v>
      </c>
      <c r="G10356" t="s">
        <v>7038</v>
      </c>
      <c r="H10356" t="str">
        <f t="shared" si="161"/>
        <v>n0383331.JPG</v>
      </c>
    </row>
    <row r="10357" spans="1:8" x14ac:dyDescent="0.3">
      <c r="A10357" t="s">
        <v>10369</v>
      </c>
      <c r="B10357" t="s">
        <v>7037</v>
      </c>
      <c r="C10357" t="s">
        <v>7038</v>
      </c>
      <c r="D10357" s="1" t="s">
        <v>15730</v>
      </c>
      <c r="E10357" s="1" t="s">
        <v>17756</v>
      </c>
      <c r="F10357" t="s">
        <v>2</v>
      </c>
      <c r="G10357" t="s">
        <v>7038</v>
      </c>
      <c r="H10357" t="str">
        <f t="shared" si="161"/>
        <v>n0383332.JPG</v>
      </c>
    </row>
    <row r="10358" spans="1:8" x14ac:dyDescent="0.3">
      <c r="A10358" t="s">
        <v>10370</v>
      </c>
      <c r="B10358" t="s">
        <v>7037</v>
      </c>
      <c r="C10358" t="s">
        <v>7038</v>
      </c>
      <c r="D10358" s="1" t="s">
        <v>15731</v>
      </c>
      <c r="E10358" s="1" t="s">
        <v>17756</v>
      </c>
      <c r="F10358" t="s">
        <v>2</v>
      </c>
      <c r="G10358" t="s">
        <v>7038</v>
      </c>
      <c r="H10358" t="str">
        <f t="shared" si="161"/>
        <v>n0383333.JPG</v>
      </c>
    </row>
    <row r="10359" spans="1:8" x14ac:dyDescent="0.3">
      <c r="A10359" t="s">
        <v>10371</v>
      </c>
      <c r="B10359" t="s">
        <v>7037</v>
      </c>
      <c r="C10359" t="s">
        <v>7038</v>
      </c>
      <c r="D10359" s="1" t="s">
        <v>15732</v>
      </c>
      <c r="E10359" s="1" t="s">
        <v>17756</v>
      </c>
      <c r="F10359" t="s">
        <v>2</v>
      </c>
      <c r="G10359" t="s">
        <v>7038</v>
      </c>
      <c r="H10359" t="str">
        <f t="shared" si="161"/>
        <v>n0383334.JPG</v>
      </c>
    </row>
    <row r="10360" spans="1:8" x14ac:dyDescent="0.3">
      <c r="A10360" t="s">
        <v>10372</v>
      </c>
      <c r="B10360" t="s">
        <v>7037</v>
      </c>
      <c r="C10360" t="s">
        <v>7038</v>
      </c>
      <c r="D10360" s="1" t="s">
        <v>15733</v>
      </c>
      <c r="E10360" s="1" t="s">
        <v>17756</v>
      </c>
      <c r="F10360" t="s">
        <v>2</v>
      </c>
      <c r="G10360" t="s">
        <v>7038</v>
      </c>
      <c r="H10360" t="str">
        <f t="shared" si="161"/>
        <v>n0383335.JPG</v>
      </c>
    </row>
    <row r="10361" spans="1:8" x14ac:dyDescent="0.3">
      <c r="A10361" t="s">
        <v>10373</v>
      </c>
      <c r="B10361" t="s">
        <v>7037</v>
      </c>
      <c r="C10361" t="s">
        <v>7038</v>
      </c>
      <c r="D10361" s="1" t="s">
        <v>15734</v>
      </c>
      <c r="E10361" s="1" t="s">
        <v>17756</v>
      </c>
      <c r="F10361" t="s">
        <v>2</v>
      </c>
      <c r="G10361" t="s">
        <v>7038</v>
      </c>
      <c r="H10361" t="str">
        <f t="shared" si="161"/>
        <v>n0383336.JPG</v>
      </c>
    </row>
    <row r="10362" spans="1:8" x14ac:dyDescent="0.3">
      <c r="A10362" t="s">
        <v>10374</v>
      </c>
      <c r="B10362" t="s">
        <v>7037</v>
      </c>
      <c r="C10362" t="s">
        <v>7038</v>
      </c>
      <c r="D10362" s="1" t="s">
        <v>15735</v>
      </c>
      <c r="E10362" s="1" t="s">
        <v>17756</v>
      </c>
      <c r="F10362" t="s">
        <v>2</v>
      </c>
      <c r="G10362" t="s">
        <v>7038</v>
      </c>
      <c r="H10362" t="str">
        <f t="shared" si="161"/>
        <v>n0383337.JPG</v>
      </c>
    </row>
    <row r="10363" spans="1:8" x14ac:dyDescent="0.3">
      <c r="A10363" t="s">
        <v>10375</v>
      </c>
      <c r="B10363" t="s">
        <v>7037</v>
      </c>
      <c r="C10363" t="s">
        <v>7038</v>
      </c>
      <c r="D10363" s="1" t="s">
        <v>15736</v>
      </c>
      <c r="E10363" s="1" t="s">
        <v>17756</v>
      </c>
      <c r="F10363" t="s">
        <v>2</v>
      </c>
      <c r="G10363" t="s">
        <v>7038</v>
      </c>
      <c r="H10363" t="str">
        <f t="shared" si="161"/>
        <v>n0383338.JPG</v>
      </c>
    </row>
    <row r="10364" spans="1:8" x14ac:dyDescent="0.3">
      <c r="A10364" t="s">
        <v>10376</v>
      </c>
      <c r="B10364" t="s">
        <v>7037</v>
      </c>
      <c r="C10364" t="s">
        <v>7038</v>
      </c>
      <c r="D10364" s="1" t="s">
        <v>15737</v>
      </c>
      <c r="E10364" s="1" t="s">
        <v>17756</v>
      </c>
      <c r="F10364" t="s">
        <v>2</v>
      </c>
      <c r="G10364" t="s">
        <v>7038</v>
      </c>
      <c r="H10364" t="str">
        <f t="shared" si="161"/>
        <v>n0383339.JPG</v>
      </c>
    </row>
    <row r="10365" spans="1:8" x14ac:dyDescent="0.3">
      <c r="A10365" t="s">
        <v>10377</v>
      </c>
      <c r="B10365" t="s">
        <v>7037</v>
      </c>
      <c r="C10365" t="s">
        <v>7038</v>
      </c>
      <c r="D10365" s="1" t="s">
        <v>15738</v>
      </c>
      <c r="E10365" s="1" t="s">
        <v>17756</v>
      </c>
      <c r="F10365" t="s">
        <v>2</v>
      </c>
      <c r="G10365" t="s">
        <v>7038</v>
      </c>
      <c r="H10365" t="str">
        <f t="shared" si="161"/>
        <v>n0383340.JPG</v>
      </c>
    </row>
    <row r="10366" spans="1:8" x14ac:dyDescent="0.3">
      <c r="A10366" t="s">
        <v>10378</v>
      </c>
      <c r="B10366" t="s">
        <v>7037</v>
      </c>
      <c r="C10366" t="s">
        <v>7038</v>
      </c>
      <c r="D10366" s="1" t="s">
        <v>15739</v>
      </c>
      <c r="E10366" s="1" t="s">
        <v>17756</v>
      </c>
      <c r="F10366" t="s">
        <v>2</v>
      </c>
      <c r="G10366" t="s">
        <v>7038</v>
      </c>
      <c r="H10366" t="str">
        <f t="shared" si="161"/>
        <v>n0383341.JPG</v>
      </c>
    </row>
    <row r="10367" spans="1:8" x14ac:dyDescent="0.3">
      <c r="A10367" t="s">
        <v>10379</v>
      </c>
      <c r="B10367" t="s">
        <v>7037</v>
      </c>
      <c r="C10367" t="s">
        <v>7038</v>
      </c>
      <c r="D10367" s="1" t="s">
        <v>15740</v>
      </c>
      <c r="E10367" s="1" t="s">
        <v>17756</v>
      </c>
      <c r="F10367" t="s">
        <v>2</v>
      </c>
      <c r="G10367" t="s">
        <v>7038</v>
      </c>
      <c r="H10367" t="str">
        <f t="shared" si="161"/>
        <v>n0383342.JPG</v>
      </c>
    </row>
    <row r="10368" spans="1:8" x14ac:dyDescent="0.3">
      <c r="A10368" t="s">
        <v>10380</v>
      </c>
      <c r="B10368" t="s">
        <v>7037</v>
      </c>
      <c r="C10368" t="s">
        <v>7038</v>
      </c>
      <c r="D10368" s="1" t="s">
        <v>15741</v>
      </c>
      <c r="E10368" s="1" t="s">
        <v>17756</v>
      </c>
      <c r="F10368" t="s">
        <v>2</v>
      </c>
      <c r="G10368" t="s">
        <v>7038</v>
      </c>
      <c r="H10368" t="str">
        <f t="shared" si="161"/>
        <v>n0383343.JPG</v>
      </c>
    </row>
    <row r="10369" spans="1:8" x14ac:dyDescent="0.3">
      <c r="A10369" t="s">
        <v>10381</v>
      </c>
      <c r="B10369" t="s">
        <v>7037</v>
      </c>
      <c r="C10369" t="s">
        <v>7038</v>
      </c>
      <c r="D10369" s="1" t="s">
        <v>15742</v>
      </c>
      <c r="E10369" s="1" t="s">
        <v>17756</v>
      </c>
      <c r="F10369" t="s">
        <v>2</v>
      </c>
      <c r="G10369" t="s">
        <v>7038</v>
      </c>
      <c r="H10369" t="str">
        <f t="shared" si="161"/>
        <v>n0383344.JPG</v>
      </c>
    </row>
    <row r="10370" spans="1:8" x14ac:dyDescent="0.3">
      <c r="A10370" t="s">
        <v>10382</v>
      </c>
      <c r="B10370" t="s">
        <v>7037</v>
      </c>
      <c r="C10370" t="s">
        <v>7038</v>
      </c>
      <c r="D10370" s="1" t="s">
        <v>15743</v>
      </c>
      <c r="E10370" s="1" t="s">
        <v>17756</v>
      </c>
      <c r="F10370" t="s">
        <v>2</v>
      </c>
      <c r="G10370" t="s">
        <v>7038</v>
      </c>
      <c r="H10370" t="str">
        <f t="shared" ref="H10370:H10433" si="162">C10370&amp;D10370&amp;E10370</f>
        <v>n0383345.JPG</v>
      </c>
    </row>
    <row r="10371" spans="1:8" x14ac:dyDescent="0.3">
      <c r="A10371" t="s">
        <v>10383</v>
      </c>
      <c r="B10371" t="s">
        <v>7037</v>
      </c>
      <c r="C10371" t="s">
        <v>7038</v>
      </c>
      <c r="D10371" s="1" t="s">
        <v>15744</v>
      </c>
      <c r="E10371" s="1" t="s">
        <v>17756</v>
      </c>
      <c r="F10371" t="s">
        <v>2</v>
      </c>
      <c r="G10371" t="s">
        <v>7038</v>
      </c>
      <c r="H10371" t="str">
        <f t="shared" si="162"/>
        <v>n0383346.JPG</v>
      </c>
    </row>
    <row r="10372" spans="1:8" x14ac:dyDescent="0.3">
      <c r="A10372" t="s">
        <v>10384</v>
      </c>
      <c r="B10372" t="s">
        <v>7037</v>
      </c>
      <c r="C10372" t="s">
        <v>7038</v>
      </c>
      <c r="D10372" s="1" t="s">
        <v>15745</v>
      </c>
      <c r="E10372" s="1" t="s">
        <v>17756</v>
      </c>
      <c r="F10372" t="s">
        <v>2</v>
      </c>
      <c r="G10372" t="s">
        <v>7038</v>
      </c>
      <c r="H10372" t="str">
        <f t="shared" si="162"/>
        <v>n0383347.JPG</v>
      </c>
    </row>
    <row r="10373" spans="1:8" x14ac:dyDescent="0.3">
      <c r="A10373" t="s">
        <v>10385</v>
      </c>
      <c r="B10373" t="s">
        <v>7037</v>
      </c>
      <c r="C10373" t="s">
        <v>7038</v>
      </c>
      <c r="D10373" s="1" t="s">
        <v>15746</v>
      </c>
      <c r="E10373" s="1" t="s">
        <v>17756</v>
      </c>
      <c r="F10373" t="s">
        <v>2</v>
      </c>
      <c r="G10373" t="s">
        <v>7038</v>
      </c>
      <c r="H10373" t="str">
        <f t="shared" si="162"/>
        <v>n0383348.JPG</v>
      </c>
    </row>
    <row r="10374" spans="1:8" x14ac:dyDescent="0.3">
      <c r="A10374" t="s">
        <v>10386</v>
      </c>
      <c r="B10374" t="s">
        <v>7037</v>
      </c>
      <c r="C10374" t="s">
        <v>7038</v>
      </c>
      <c r="D10374" s="1" t="s">
        <v>15747</v>
      </c>
      <c r="E10374" s="1" t="s">
        <v>17756</v>
      </c>
      <c r="F10374" t="s">
        <v>2</v>
      </c>
      <c r="G10374" t="s">
        <v>7038</v>
      </c>
      <c r="H10374" t="str">
        <f t="shared" si="162"/>
        <v>n0383349.JPG</v>
      </c>
    </row>
    <row r="10375" spans="1:8" x14ac:dyDescent="0.3">
      <c r="A10375" t="s">
        <v>10387</v>
      </c>
      <c r="B10375" t="s">
        <v>7037</v>
      </c>
      <c r="C10375" t="s">
        <v>7038</v>
      </c>
      <c r="D10375" s="1" t="s">
        <v>15748</v>
      </c>
      <c r="E10375" s="1" t="s">
        <v>17756</v>
      </c>
      <c r="F10375" t="s">
        <v>2</v>
      </c>
      <c r="G10375" t="s">
        <v>7038</v>
      </c>
      <c r="H10375" t="str">
        <f t="shared" si="162"/>
        <v>n0383350.JPG</v>
      </c>
    </row>
    <row r="10376" spans="1:8" x14ac:dyDescent="0.3">
      <c r="A10376" t="s">
        <v>10388</v>
      </c>
      <c r="B10376" t="s">
        <v>7037</v>
      </c>
      <c r="C10376" t="s">
        <v>7038</v>
      </c>
      <c r="D10376" s="1" t="s">
        <v>15749</v>
      </c>
      <c r="E10376" s="1" t="s">
        <v>17756</v>
      </c>
      <c r="F10376" t="s">
        <v>2</v>
      </c>
      <c r="G10376" t="s">
        <v>7038</v>
      </c>
      <c r="H10376" t="str">
        <f t="shared" si="162"/>
        <v>n0383351.JPG</v>
      </c>
    </row>
    <row r="10377" spans="1:8" x14ac:dyDescent="0.3">
      <c r="A10377" t="s">
        <v>10389</v>
      </c>
      <c r="B10377" t="s">
        <v>7037</v>
      </c>
      <c r="C10377" t="s">
        <v>7038</v>
      </c>
      <c r="D10377" s="1" t="s">
        <v>15750</v>
      </c>
      <c r="E10377" s="1" t="s">
        <v>17756</v>
      </c>
      <c r="F10377" t="s">
        <v>2</v>
      </c>
      <c r="G10377" t="s">
        <v>7038</v>
      </c>
      <c r="H10377" t="str">
        <f t="shared" si="162"/>
        <v>n0383352.JPG</v>
      </c>
    </row>
    <row r="10378" spans="1:8" x14ac:dyDescent="0.3">
      <c r="A10378" t="s">
        <v>10390</v>
      </c>
      <c r="B10378" t="s">
        <v>7037</v>
      </c>
      <c r="C10378" t="s">
        <v>7038</v>
      </c>
      <c r="D10378" s="1" t="s">
        <v>15751</v>
      </c>
      <c r="E10378" s="1" t="s">
        <v>17756</v>
      </c>
      <c r="F10378" t="s">
        <v>2</v>
      </c>
      <c r="G10378" t="s">
        <v>7038</v>
      </c>
      <c r="H10378" t="str">
        <f t="shared" si="162"/>
        <v>n0383353.JPG</v>
      </c>
    </row>
    <row r="10379" spans="1:8" x14ac:dyDescent="0.3">
      <c r="A10379" t="s">
        <v>10391</v>
      </c>
      <c r="B10379" t="s">
        <v>7037</v>
      </c>
      <c r="C10379" t="s">
        <v>7038</v>
      </c>
      <c r="D10379" s="1" t="s">
        <v>15752</v>
      </c>
      <c r="E10379" s="1" t="s">
        <v>17756</v>
      </c>
      <c r="F10379" t="s">
        <v>2</v>
      </c>
      <c r="G10379" t="s">
        <v>7038</v>
      </c>
      <c r="H10379" t="str">
        <f t="shared" si="162"/>
        <v>n0383354.JPG</v>
      </c>
    </row>
    <row r="10380" spans="1:8" x14ac:dyDescent="0.3">
      <c r="A10380" t="s">
        <v>10392</v>
      </c>
      <c r="B10380" t="s">
        <v>7037</v>
      </c>
      <c r="C10380" t="s">
        <v>7038</v>
      </c>
      <c r="D10380" s="1" t="s">
        <v>15753</v>
      </c>
      <c r="E10380" s="1" t="s">
        <v>17756</v>
      </c>
      <c r="F10380" t="s">
        <v>2</v>
      </c>
      <c r="G10380" t="s">
        <v>7038</v>
      </c>
      <c r="H10380" t="str">
        <f t="shared" si="162"/>
        <v>n0383355.JPG</v>
      </c>
    </row>
    <row r="10381" spans="1:8" x14ac:dyDescent="0.3">
      <c r="A10381" t="s">
        <v>10393</v>
      </c>
      <c r="B10381" t="s">
        <v>7037</v>
      </c>
      <c r="C10381" t="s">
        <v>7038</v>
      </c>
      <c r="D10381" s="1" t="s">
        <v>15754</v>
      </c>
      <c r="E10381" s="1" t="s">
        <v>17756</v>
      </c>
      <c r="F10381" t="s">
        <v>2</v>
      </c>
      <c r="G10381" t="s">
        <v>7038</v>
      </c>
      <c r="H10381" t="str">
        <f t="shared" si="162"/>
        <v>n0383356.JPG</v>
      </c>
    </row>
    <row r="10382" spans="1:8" x14ac:dyDescent="0.3">
      <c r="A10382" t="s">
        <v>10394</v>
      </c>
      <c r="B10382" t="s">
        <v>7037</v>
      </c>
      <c r="C10382" t="s">
        <v>7038</v>
      </c>
      <c r="D10382" s="1" t="s">
        <v>15755</v>
      </c>
      <c r="E10382" s="1" t="s">
        <v>17756</v>
      </c>
      <c r="F10382" t="s">
        <v>2</v>
      </c>
      <c r="G10382" t="s">
        <v>7038</v>
      </c>
      <c r="H10382" t="str">
        <f t="shared" si="162"/>
        <v>n0383357.JPG</v>
      </c>
    </row>
    <row r="10383" spans="1:8" x14ac:dyDescent="0.3">
      <c r="A10383" t="s">
        <v>10395</v>
      </c>
      <c r="B10383" t="s">
        <v>7037</v>
      </c>
      <c r="C10383" t="s">
        <v>7038</v>
      </c>
      <c r="D10383" s="1" t="s">
        <v>15756</v>
      </c>
      <c r="E10383" s="1" t="s">
        <v>17756</v>
      </c>
      <c r="F10383" t="s">
        <v>2</v>
      </c>
      <c r="G10383" t="s">
        <v>7038</v>
      </c>
      <c r="H10383" t="str">
        <f t="shared" si="162"/>
        <v>n0383358.JPG</v>
      </c>
    </row>
    <row r="10384" spans="1:8" x14ac:dyDescent="0.3">
      <c r="A10384" t="s">
        <v>10396</v>
      </c>
      <c r="B10384" t="s">
        <v>7037</v>
      </c>
      <c r="C10384" t="s">
        <v>7038</v>
      </c>
      <c r="D10384" s="1" t="s">
        <v>15757</v>
      </c>
      <c r="E10384" s="1" t="s">
        <v>17756</v>
      </c>
      <c r="F10384" t="s">
        <v>2</v>
      </c>
      <c r="G10384" t="s">
        <v>7038</v>
      </c>
      <c r="H10384" t="str">
        <f t="shared" si="162"/>
        <v>n0383359.JPG</v>
      </c>
    </row>
    <row r="10385" spans="1:8" x14ac:dyDescent="0.3">
      <c r="A10385" t="s">
        <v>10397</v>
      </c>
      <c r="B10385" t="s">
        <v>7037</v>
      </c>
      <c r="C10385" t="s">
        <v>7038</v>
      </c>
      <c r="D10385" s="1" t="s">
        <v>15758</v>
      </c>
      <c r="E10385" s="1" t="s">
        <v>17756</v>
      </c>
      <c r="F10385" t="s">
        <v>2</v>
      </c>
      <c r="G10385" t="s">
        <v>7038</v>
      </c>
      <c r="H10385" t="str">
        <f t="shared" si="162"/>
        <v>n0383360.JPG</v>
      </c>
    </row>
    <row r="10386" spans="1:8" x14ac:dyDescent="0.3">
      <c r="A10386" t="s">
        <v>10398</v>
      </c>
      <c r="B10386" t="s">
        <v>7037</v>
      </c>
      <c r="C10386" t="s">
        <v>7038</v>
      </c>
      <c r="D10386" s="1" t="s">
        <v>15759</v>
      </c>
      <c r="E10386" s="1" t="s">
        <v>17756</v>
      </c>
      <c r="F10386" t="s">
        <v>2</v>
      </c>
      <c r="G10386" t="s">
        <v>7038</v>
      </c>
      <c r="H10386" t="str">
        <f t="shared" si="162"/>
        <v>n0383361.JPG</v>
      </c>
    </row>
    <row r="10387" spans="1:8" x14ac:dyDescent="0.3">
      <c r="A10387" t="s">
        <v>10399</v>
      </c>
      <c r="B10387" t="s">
        <v>7037</v>
      </c>
      <c r="C10387" t="s">
        <v>7038</v>
      </c>
      <c r="D10387" s="1" t="s">
        <v>15760</v>
      </c>
      <c r="E10387" s="1" t="s">
        <v>17756</v>
      </c>
      <c r="F10387" t="s">
        <v>2</v>
      </c>
      <c r="G10387" t="s">
        <v>7038</v>
      </c>
      <c r="H10387" t="str">
        <f t="shared" si="162"/>
        <v>n0383362.JPG</v>
      </c>
    </row>
    <row r="10388" spans="1:8" x14ac:dyDescent="0.3">
      <c r="A10388" t="s">
        <v>10400</v>
      </c>
      <c r="B10388" t="s">
        <v>7037</v>
      </c>
      <c r="C10388" t="s">
        <v>7038</v>
      </c>
      <c r="D10388" s="1" t="s">
        <v>15761</v>
      </c>
      <c r="E10388" s="1" t="s">
        <v>17756</v>
      </c>
      <c r="F10388" t="s">
        <v>2</v>
      </c>
      <c r="G10388" t="s">
        <v>7038</v>
      </c>
      <c r="H10388" t="str">
        <f t="shared" si="162"/>
        <v>n0383363.JPG</v>
      </c>
    </row>
    <row r="10389" spans="1:8" x14ac:dyDescent="0.3">
      <c r="A10389" t="s">
        <v>10401</v>
      </c>
      <c r="B10389" t="s">
        <v>7037</v>
      </c>
      <c r="C10389" t="s">
        <v>7038</v>
      </c>
      <c r="D10389" s="1" t="s">
        <v>15762</v>
      </c>
      <c r="E10389" s="1" t="s">
        <v>17756</v>
      </c>
      <c r="F10389" t="s">
        <v>2</v>
      </c>
      <c r="G10389" t="s">
        <v>7038</v>
      </c>
      <c r="H10389" t="str">
        <f t="shared" si="162"/>
        <v>n0383364.JPG</v>
      </c>
    </row>
    <row r="10390" spans="1:8" x14ac:dyDescent="0.3">
      <c r="A10390" t="s">
        <v>10402</v>
      </c>
      <c r="B10390" t="s">
        <v>7037</v>
      </c>
      <c r="C10390" t="s">
        <v>7038</v>
      </c>
      <c r="D10390" s="1" t="s">
        <v>15763</v>
      </c>
      <c r="E10390" s="1" t="s">
        <v>17756</v>
      </c>
      <c r="F10390" t="s">
        <v>2</v>
      </c>
      <c r="G10390" t="s">
        <v>7038</v>
      </c>
      <c r="H10390" t="str">
        <f t="shared" si="162"/>
        <v>n0383365.JPG</v>
      </c>
    </row>
    <row r="10391" spans="1:8" x14ac:dyDescent="0.3">
      <c r="A10391" t="s">
        <v>10403</v>
      </c>
      <c r="B10391" t="s">
        <v>7037</v>
      </c>
      <c r="C10391" t="s">
        <v>7038</v>
      </c>
      <c r="D10391" s="1" t="s">
        <v>15764</v>
      </c>
      <c r="E10391" s="1" t="s">
        <v>17756</v>
      </c>
      <c r="F10391" t="s">
        <v>2</v>
      </c>
      <c r="G10391" t="s">
        <v>7038</v>
      </c>
      <c r="H10391" t="str">
        <f t="shared" si="162"/>
        <v>n0383366.JPG</v>
      </c>
    </row>
    <row r="10392" spans="1:8" x14ac:dyDescent="0.3">
      <c r="A10392" t="s">
        <v>10404</v>
      </c>
      <c r="B10392" t="s">
        <v>7037</v>
      </c>
      <c r="C10392" t="s">
        <v>7038</v>
      </c>
      <c r="D10392" s="1" t="s">
        <v>15765</v>
      </c>
      <c r="E10392" s="1" t="s">
        <v>17756</v>
      </c>
      <c r="F10392" t="s">
        <v>2</v>
      </c>
      <c r="G10392" t="s">
        <v>7038</v>
      </c>
      <c r="H10392" t="str">
        <f t="shared" si="162"/>
        <v>n0383367.JPG</v>
      </c>
    </row>
    <row r="10393" spans="1:8" x14ac:dyDescent="0.3">
      <c r="A10393" t="s">
        <v>10405</v>
      </c>
      <c r="B10393" t="s">
        <v>7037</v>
      </c>
      <c r="C10393" t="s">
        <v>7038</v>
      </c>
      <c r="D10393" s="1" t="s">
        <v>15766</v>
      </c>
      <c r="E10393" s="1" t="s">
        <v>17756</v>
      </c>
      <c r="F10393" t="s">
        <v>2</v>
      </c>
      <c r="G10393" t="s">
        <v>7038</v>
      </c>
      <c r="H10393" t="str">
        <f t="shared" si="162"/>
        <v>n0383368.JPG</v>
      </c>
    </row>
    <row r="10394" spans="1:8" x14ac:dyDescent="0.3">
      <c r="A10394" t="s">
        <v>10406</v>
      </c>
      <c r="B10394" t="s">
        <v>7037</v>
      </c>
      <c r="C10394" t="s">
        <v>7038</v>
      </c>
      <c r="D10394" s="1" t="s">
        <v>15767</v>
      </c>
      <c r="E10394" s="1" t="s">
        <v>17756</v>
      </c>
      <c r="F10394" t="s">
        <v>2</v>
      </c>
      <c r="G10394" t="s">
        <v>7038</v>
      </c>
      <c r="H10394" t="str">
        <f t="shared" si="162"/>
        <v>n0383369.JPG</v>
      </c>
    </row>
    <row r="10395" spans="1:8" x14ac:dyDescent="0.3">
      <c r="A10395" t="s">
        <v>10407</v>
      </c>
      <c r="B10395" t="s">
        <v>7037</v>
      </c>
      <c r="C10395" t="s">
        <v>7038</v>
      </c>
      <c r="D10395" s="1" t="s">
        <v>15768</v>
      </c>
      <c r="E10395" s="1" t="s">
        <v>17756</v>
      </c>
      <c r="F10395" t="s">
        <v>2</v>
      </c>
      <c r="G10395" t="s">
        <v>7038</v>
      </c>
      <c r="H10395" t="str">
        <f t="shared" si="162"/>
        <v>n0383370.JPG</v>
      </c>
    </row>
    <row r="10396" spans="1:8" x14ac:dyDescent="0.3">
      <c r="A10396" t="s">
        <v>10408</v>
      </c>
      <c r="B10396" t="s">
        <v>7037</v>
      </c>
      <c r="C10396" t="s">
        <v>7038</v>
      </c>
      <c r="D10396" s="1" t="s">
        <v>15769</v>
      </c>
      <c r="E10396" s="1" t="s">
        <v>17756</v>
      </c>
      <c r="F10396" t="s">
        <v>2</v>
      </c>
      <c r="G10396" t="s">
        <v>7038</v>
      </c>
      <c r="H10396" t="str">
        <f t="shared" si="162"/>
        <v>n0383371.JPG</v>
      </c>
    </row>
    <row r="10397" spans="1:8" x14ac:dyDescent="0.3">
      <c r="A10397" t="s">
        <v>10409</v>
      </c>
      <c r="B10397" t="s">
        <v>7037</v>
      </c>
      <c r="C10397" t="s">
        <v>7038</v>
      </c>
      <c r="D10397" s="1" t="s">
        <v>15770</v>
      </c>
      <c r="E10397" s="1" t="s">
        <v>17756</v>
      </c>
      <c r="F10397" t="s">
        <v>2</v>
      </c>
      <c r="G10397" t="s">
        <v>7038</v>
      </c>
      <c r="H10397" t="str">
        <f t="shared" si="162"/>
        <v>n0383372.JPG</v>
      </c>
    </row>
    <row r="10398" spans="1:8" x14ac:dyDescent="0.3">
      <c r="A10398" t="s">
        <v>10410</v>
      </c>
      <c r="B10398" t="s">
        <v>7037</v>
      </c>
      <c r="C10398" t="s">
        <v>7038</v>
      </c>
      <c r="D10398" s="1" t="s">
        <v>15771</v>
      </c>
      <c r="E10398" s="1" t="s">
        <v>17756</v>
      </c>
      <c r="F10398" t="s">
        <v>2</v>
      </c>
      <c r="G10398" t="s">
        <v>7038</v>
      </c>
      <c r="H10398" t="str">
        <f t="shared" si="162"/>
        <v>n0383373.JPG</v>
      </c>
    </row>
    <row r="10399" spans="1:8" x14ac:dyDescent="0.3">
      <c r="A10399" t="s">
        <v>10411</v>
      </c>
      <c r="B10399" t="s">
        <v>7037</v>
      </c>
      <c r="C10399" t="s">
        <v>7038</v>
      </c>
      <c r="D10399" s="1" t="s">
        <v>15772</v>
      </c>
      <c r="E10399" s="1" t="s">
        <v>17756</v>
      </c>
      <c r="F10399" t="s">
        <v>2</v>
      </c>
      <c r="G10399" t="s">
        <v>7038</v>
      </c>
      <c r="H10399" t="str">
        <f t="shared" si="162"/>
        <v>n0383374.JPG</v>
      </c>
    </row>
    <row r="10400" spans="1:8" x14ac:dyDescent="0.3">
      <c r="A10400" t="s">
        <v>10412</v>
      </c>
      <c r="B10400" t="s">
        <v>7037</v>
      </c>
      <c r="C10400" t="s">
        <v>7038</v>
      </c>
      <c r="D10400" s="1" t="s">
        <v>15773</v>
      </c>
      <c r="E10400" s="1" t="s">
        <v>17756</v>
      </c>
      <c r="F10400" t="s">
        <v>2</v>
      </c>
      <c r="G10400" t="s">
        <v>7038</v>
      </c>
      <c r="H10400" t="str">
        <f t="shared" si="162"/>
        <v>n0383375.JPG</v>
      </c>
    </row>
    <row r="10401" spans="1:8" x14ac:dyDescent="0.3">
      <c r="A10401" t="s">
        <v>10413</v>
      </c>
      <c r="B10401" t="s">
        <v>7037</v>
      </c>
      <c r="C10401" t="s">
        <v>7038</v>
      </c>
      <c r="D10401" s="1" t="s">
        <v>15774</v>
      </c>
      <c r="E10401" s="1" t="s">
        <v>17756</v>
      </c>
      <c r="F10401" t="s">
        <v>2</v>
      </c>
      <c r="G10401" t="s">
        <v>7038</v>
      </c>
      <c r="H10401" t="str">
        <f t="shared" si="162"/>
        <v>n0383376.JPG</v>
      </c>
    </row>
    <row r="10402" spans="1:8" x14ac:dyDescent="0.3">
      <c r="A10402" t="s">
        <v>10414</v>
      </c>
      <c r="B10402" t="s">
        <v>7037</v>
      </c>
      <c r="C10402" t="s">
        <v>7038</v>
      </c>
      <c r="D10402" s="1" t="s">
        <v>15775</v>
      </c>
      <c r="E10402" s="1" t="s">
        <v>17756</v>
      </c>
      <c r="F10402" t="s">
        <v>2</v>
      </c>
      <c r="G10402" t="s">
        <v>7038</v>
      </c>
      <c r="H10402" t="str">
        <f t="shared" si="162"/>
        <v>n0383377.JPG</v>
      </c>
    </row>
    <row r="10403" spans="1:8" x14ac:dyDescent="0.3">
      <c r="A10403" t="s">
        <v>10415</v>
      </c>
      <c r="B10403" t="s">
        <v>7037</v>
      </c>
      <c r="C10403" t="s">
        <v>7038</v>
      </c>
      <c r="D10403" s="1" t="s">
        <v>15776</v>
      </c>
      <c r="E10403" s="1" t="s">
        <v>17756</v>
      </c>
      <c r="F10403" t="s">
        <v>2</v>
      </c>
      <c r="G10403" t="s">
        <v>7038</v>
      </c>
      <c r="H10403" t="str">
        <f t="shared" si="162"/>
        <v>n0383378.JPG</v>
      </c>
    </row>
    <row r="10404" spans="1:8" x14ac:dyDescent="0.3">
      <c r="A10404" t="s">
        <v>10416</v>
      </c>
      <c r="B10404" t="s">
        <v>7037</v>
      </c>
      <c r="C10404" t="s">
        <v>7038</v>
      </c>
      <c r="D10404" s="1" t="s">
        <v>15777</v>
      </c>
      <c r="E10404" s="1" t="s">
        <v>17756</v>
      </c>
      <c r="F10404" t="s">
        <v>2</v>
      </c>
      <c r="G10404" t="s">
        <v>7038</v>
      </c>
      <c r="H10404" t="str">
        <f t="shared" si="162"/>
        <v>n0383379.JPG</v>
      </c>
    </row>
    <row r="10405" spans="1:8" x14ac:dyDescent="0.3">
      <c r="A10405" t="s">
        <v>10417</v>
      </c>
      <c r="B10405" t="s">
        <v>7037</v>
      </c>
      <c r="C10405" t="s">
        <v>7038</v>
      </c>
      <c r="D10405" s="1" t="s">
        <v>15778</v>
      </c>
      <c r="E10405" s="1" t="s">
        <v>17756</v>
      </c>
      <c r="F10405" t="s">
        <v>2</v>
      </c>
      <c r="G10405" t="s">
        <v>7038</v>
      </c>
      <c r="H10405" t="str">
        <f t="shared" si="162"/>
        <v>n0383380.JPG</v>
      </c>
    </row>
    <row r="10406" spans="1:8" x14ac:dyDescent="0.3">
      <c r="A10406" t="s">
        <v>10418</v>
      </c>
      <c r="B10406" t="s">
        <v>7037</v>
      </c>
      <c r="C10406" t="s">
        <v>7038</v>
      </c>
      <c r="D10406" s="1" t="s">
        <v>15779</v>
      </c>
      <c r="E10406" s="1" t="s">
        <v>17756</v>
      </c>
      <c r="F10406" t="s">
        <v>2</v>
      </c>
      <c r="G10406" t="s">
        <v>7038</v>
      </c>
      <c r="H10406" t="str">
        <f t="shared" si="162"/>
        <v>n0383381.JPG</v>
      </c>
    </row>
    <row r="10407" spans="1:8" x14ac:dyDescent="0.3">
      <c r="A10407" t="s">
        <v>10419</v>
      </c>
      <c r="B10407" t="s">
        <v>7037</v>
      </c>
      <c r="C10407" t="s">
        <v>7038</v>
      </c>
      <c r="D10407" s="1" t="s">
        <v>15780</v>
      </c>
      <c r="E10407" s="1" t="s">
        <v>17756</v>
      </c>
      <c r="F10407" t="s">
        <v>2</v>
      </c>
      <c r="G10407" t="s">
        <v>7038</v>
      </c>
      <c r="H10407" t="str">
        <f t="shared" si="162"/>
        <v>n0383382.JPG</v>
      </c>
    </row>
    <row r="10408" spans="1:8" x14ac:dyDescent="0.3">
      <c r="A10408" t="s">
        <v>10420</v>
      </c>
      <c r="B10408" t="s">
        <v>7037</v>
      </c>
      <c r="C10408" t="s">
        <v>7038</v>
      </c>
      <c r="D10408" s="1" t="s">
        <v>15781</v>
      </c>
      <c r="E10408" s="1" t="s">
        <v>17756</v>
      </c>
      <c r="F10408" t="s">
        <v>2</v>
      </c>
      <c r="G10408" t="s">
        <v>7038</v>
      </c>
      <c r="H10408" t="str">
        <f t="shared" si="162"/>
        <v>n0383383.JPG</v>
      </c>
    </row>
    <row r="10409" spans="1:8" x14ac:dyDescent="0.3">
      <c r="A10409" t="s">
        <v>10421</v>
      </c>
      <c r="B10409" t="s">
        <v>7037</v>
      </c>
      <c r="C10409" t="s">
        <v>7038</v>
      </c>
      <c r="D10409" s="1" t="s">
        <v>15782</v>
      </c>
      <c r="E10409" s="1" t="s">
        <v>17756</v>
      </c>
      <c r="F10409" t="s">
        <v>2</v>
      </c>
      <c r="G10409" t="s">
        <v>7038</v>
      </c>
      <c r="H10409" t="str">
        <f t="shared" si="162"/>
        <v>n0383384.JPG</v>
      </c>
    </row>
    <row r="10410" spans="1:8" x14ac:dyDescent="0.3">
      <c r="A10410" t="s">
        <v>10422</v>
      </c>
      <c r="B10410" t="s">
        <v>7037</v>
      </c>
      <c r="C10410" t="s">
        <v>7038</v>
      </c>
      <c r="D10410" s="1" t="s">
        <v>15783</v>
      </c>
      <c r="E10410" s="1" t="s">
        <v>17756</v>
      </c>
      <c r="F10410" t="s">
        <v>2</v>
      </c>
      <c r="G10410" t="s">
        <v>7038</v>
      </c>
      <c r="H10410" t="str">
        <f t="shared" si="162"/>
        <v>n0383385.JPG</v>
      </c>
    </row>
    <row r="10411" spans="1:8" x14ac:dyDescent="0.3">
      <c r="A10411" t="s">
        <v>10423</v>
      </c>
      <c r="B10411" t="s">
        <v>7037</v>
      </c>
      <c r="C10411" t="s">
        <v>7038</v>
      </c>
      <c r="D10411" s="1" t="s">
        <v>15784</v>
      </c>
      <c r="E10411" s="1" t="s">
        <v>17756</v>
      </c>
      <c r="F10411" t="s">
        <v>2</v>
      </c>
      <c r="G10411" t="s">
        <v>7038</v>
      </c>
      <c r="H10411" t="str">
        <f t="shared" si="162"/>
        <v>n0383386.JPG</v>
      </c>
    </row>
    <row r="10412" spans="1:8" x14ac:dyDescent="0.3">
      <c r="A10412" t="s">
        <v>10424</v>
      </c>
      <c r="B10412" t="s">
        <v>7037</v>
      </c>
      <c r="C10412" t="s">
        <v>7038</v>
      </c>
      <c r="D10412" s="1" t="s">
        <v>15785</v>
      </c>
      <c r="E10412" s="1" t="s">
        <v>17756</v>
      </c>
      <c r="F10412" t="s">
        <v>2</v>
      </c>
      <c r="G10412" t="s">
        <v>7038</v>
      </c>
      <c r="H10412" t="str">
        <f t="shared" si="162"/>
        <v>n0383387.JPG</v>
      </c>
    </row>
    <row r="10413" spans="1:8" x14ac:dyDescent="0.3">
      <c r="A10413" t="s">
        <v>10425</v>
      </c>
      <c r="B10413" t="s">
        <v>7037</v>
      </c>
      <c r="C10413" t="s">
        <v>7038</v>
      </c>
      <c r="D10413" s="1" t="s">
        <v>15786</v>
      </c>
      <c r="E10413" s="1" t="s">
        <v>17756</v>
      </c>
      <c r="F10413" t="s">
        <v>2</v>
      </c>
      <c r="G10413" t="s">
        <v>7038</v>
      </c>
      <c r="H10413" t="str">
        <f t="shared" si="162"/>
        <v>n0383388.JPG</v>
      </c>
    </row>
    <row r="10414" spans="1:8" x14ac:dyDescent="0.3">
      <c r="A10414" t="s">
        <v>10426</v>
      </c>
      <c r="B10414" t="s">
        <v>7037</v>
      </c>
      <c r="C10414" t="s">
        <v>7038</v>
      </c>
      <c r="D10414" s="1" t="s">
        <v>15787</v>
      </c>
      <c r="E10414" s="1" t="s">
        <v>17756</v>
      </c>
      <c r="F10414" t="s">
        <v>2</v>
      </c>
      <c r="G10414" t="s">
        <v>7038</v>
      </c>
      <c r="H10414" t="str">
        <f t="shared" si="162"/>
        <v>n0383389.JPG</v>
      </c>
    </row>
    <row r="10415" spans="1:8" x14ac:dyDescent="0.3">
      <c r="A10415" t="s">
        <v>10427</v>
      </c>
      <c r="B10415" t="s">
        <v>7037</v>
      </c>
      <c r="C10415" t="s">
        <v>7038</v>
      </c>
      <c r="D10415" s="1" t="s">
        <v>15788</v>
      </c>
      <c r="E10415" s="1" t="s">
        <v>17756</v>
      </c>
      <c r="F10415" t="s">
        <v>2</v>
      </c>
      <c r="G10415" t="s">
        <v>7038</v>
      </c>
      <c r="H10415" t="str">
        <f t="shared" si="162"/>
        <v>n0383390.JPG</v>
      </c>
    </row>
    <row r="10416" spans="1:8" x14ac:dyDescent="0.3">
      <c r="A10416" t="s">
        <v>10428</v>
      </c>
      <c r="B10416" t="s">
        <v>7037</v>
      </c>
      <c r="C10416" t="s">
        <v>7038</v>
      </c>
      <c r="D10416" s="1" t="s">
        <v>15789</v>
      </c>
      <c r="E10416" s="1" t="s">
        <v>17756</v>
      </c>
      <c r="F10416" t="s">
        <v>2</v>
      </c>
      <c r="G10416" t="s">
        <v>7038</v>
      </c>
      <c r="H10416" t="str">
        <f t="shared" si="162"/>
        <v>n0383391.JPG</v>
      </c>
    </row>
    <row r="10417" spans="1:8" x14ac:dyDescent="0.3">
      <c r="A10417" t="s">
        <v>10429</v>
      </c>
      <c r="B10417" t="s">
        <v>7037</v>
      </c>
      <c r="C10417" t="s">
        <v>7038</v>
      </c>
      <c r="D10417" s="1" t="s">
        <v>15790</v>
      </c>
      <c r="E10417" s="1" t="s">
        <v>17756</v>
      </c>
      <c r="F10417" t="s">
        <v>2</v>
      </c>
      <c r="G10417" t="s">
        <v>7038</v>
      </c>
      <c r="H10417" t="str">
        <f t="shared" si="162"/>
        <v>n0383392.JPG</v>
      </c>
    </row>
    <row r="10418" spans="1:8" x14ac:dyDescent="0.3">
      <c r="A10418" t="s">
        <v>10430</v>
      </c>
      <c r="B10418" t="s">
        <v>7037</v>
      </c>
      <c r="C10418" t="s">
        <v>7038</v>
      </c>
      <c r="D10418" s="1" t="s">
        <v>15791</v>
      </c>
      <c r="E10418" s="1" t="s">
        <v>17756</v>
      </c>
      <c r="F10418" t="s">
        <v>2</v>
      </c>
      <c r="G10418" t="s">
        <v>7038</v>
      </c>
      <c r="H10418" t="str">
        <f t="shared" si="162"/>
        <v>n0383393.JPG</v>
      </c>
    </row>
    <row r="10419" spans="1:8" x14ac:dyDescent="0.3">
      <c r="A10419" t="s">
        <v>10431</v>
      </c>
      <c r="B10419" t="s">
        <v>7037</v>
      </c>
      <c r="C10419" t="s">
        <v>7038</v>
      </c>
      <c r="D10419" s="1" t="s">
        <v>15792</v>
      </c>
      <c r="E10419" s="1" t="s">
        <v>17756</v>
      </c>
      <c r="F10419" t="s">
        <v>2</v>
      </c>
      <c r="G10419" t="s">
        <v>7038</v>
      </c>
      <c r="H10419" t="str">
        <f t="shared" si="162"/>
        <v>n0383394.JPG</v>
      </c>
    </row>
    <row r="10420" spans="1:8" x14ac:dyDescent="0.3">
      <c r="A10420" t="s">
        <v>10432</v>
      </c>
      <c r="B10420" t="s">
        <v>7037</v>
      </c>
      <c r="C10420" t="s">
        <v>7038</v>
      </c>
      <c r="D10420" s="1" t="s">
        <v>15793</v>
      </c>
      <c r="E10420" s="1" t="s">
        <v>17756</v>
      </c>
      <c r="F10420" t="s">
        <v>2</v>
      </c>
      <c r="G10420" t="s">
        <v>7038</v>
      </c>
      <c r="H10420" t="str">
        <f t="shared" si="162"/>
        <v>n0383395.JPG</v>
      </c>
    </row>
    <row r="10421" spans="1:8" x14ac:dyDescent="0.3">
      <c r="A10421" t="s">
        <v>10433</v>
      </c>
      <c r="B10421" t="s">
        <v>7037</v>
      </c>
      <c r="C10421" t="s">
        <v>7038</v>
      </c>
      <c r="D10421" s="1" t="s">
        <v>15794</v>
      </c>
      <c r="E10421" s="1" t="s">
        <v>17756</v>
      </c>
      <c r="F10421" t="s">
        <v>2</v>
      </c>
      <c r="G10421" t="s">
        <v>7038</v>
      </c>
      <c r="H10421" t="str">
        <f t="shared" si="162"/>
        <v>n0383396.JPG</v>
      </c>
    </row>
    <row r="10422" spans="1:8" x14ac:dyDescent="0.3">
      <c r="A10422" t="s">
        <v>10434</v>
      </c>
      <c r="B10422" t="s">
        <v>7037</v>
      </c>
      <c r="C10422" t="s">
        <v>7038</v>
      </c>
      <c r="D10422" s="1" t="s">
        <v>15795</v>
      </c>
      <c r="E10422" s="1" t="s">
        <v>17756</v>
      </c>
      <c r="F10422" t="s">
        <v>2</v>
      </c>
      <c r="G10422" t="s">
        <v>7038</v>
      </c>
      <c r="H10422" t="str">
        <f t="shared" si="162"/>
        <v>n0383397.JPG</v>
      </c>
    </row>
    <row r="10423" spans="1:8" x14ac:dyDescent="0.3">
      <c r="A10423" t="s">
        <v>10435</v>
      </c>
      <c r="B10423" t="s">
        <v>7037</v>
      </c>
      <c r="C10423" t="s">
        <v>7038</v>
      </c>
      <c r="D10423" s="1" t="s">
        <v>15796</v>
      </c>
      <c r="E10423" s="1" t="s">
        <v>17756</v>
      </c>
      <c r="F10423" t="s">
        <v>2</v>
      </c>
      <c r="G10423" t="s">
        <v>7038</v>
      </c>
      <c r="H10423" t="str">
        <f t="shared" si="162"/>
        <v>n0383398.JPG</v>
      </c>
    </row>
    <row r="10424" spans="1:8" x14ac:dyDescent="0.3">
      <c r="A10424" t="s">
        <v>10436</v>
      </c>
      <c r="B10424" t="s">
        <v>7037</v>
      </c>
      <c r="C10424" t="s">
        <v>7038</v>
      </c>
      <c r="D10424" s="1" t="s">
        <v>15797</v>
      </c>
      <c r="E10424" s="1" t="s">
        <v>17756</v>
      </c>
      <c r="F10424" t="s">
        <v>2</v>
      </c>
      <c r="G10424" t="s">
        <v>7038</v>
      </c>
      <c r="H10424" t="str">
        <f t="shared" si="162"/>
        <v>n0383399.JPG</v>
      </c>
    </row>
    <row r="10425" spans="1:8" x14ac:dyDescent="0.3">
      <c r="A10425" t="s">
        <v>10437</v>
      </c>
      <c r="B10425" t="s">
        <v>7037</v>
      </c>
      <c r="C10425" t="s">
        <v>7038</v>
      </c>
      <c r="D10425" s="1" t="s">
        <v>15798</v>
      </c>
      <c r="E10425" s="1" t="s">
        <v>17756</v>
      </c>
      <c r="F10425" t="s">
        <v>2</v>
      </c>
      <c r="G10425" t="s">
        <v>7038</v>
      </c>
      <c r="H10425" t="str">
        <f t="shared" si="162"/>
        <v>n0383400.JPG</v>
      </c>
    </row>
    <row r="10426" spans="1:8" x14ac:dyDescent="0.3">
      <c r="A10426" t="s">
        <v>10438</v>
      </c>
      <c r="B10426" t="s">
        <v>7037</v>
      </c>
      <c r="C10426" t="s">
        <v>7038</v>
      </c>
      <c r="D10426" s="1" t="s">
        <v>15799</v>
      </c>
      <c r="E10426" s="1" t="s">
        <v>17756</v>
      </c>
      <c r="F10426" t="s">
        <v>2</v>
      </c>
      <c r="G10426" t="s">
        <v>7038</v>
      </c>
      <c r="H10426" t="str">
        <f t="shared" si="162"/>
        <v>n0383401.JPG</v>
      </c>
    </row>
    <row r="10427" spans="1:8" x14ac:dyDescent="0.3">
      <c r="A10427" t="s">
        <v>10439</v>
      </c>
      <c r="B10427" t="s">
        <v>7037</v>
      </c>
      <c r="C10427" t="s">
        <v>7038</v>
      </c>
      <c r="D10427" s="1" t="s">
        <v>15800</v>
      </c>
      <c r="E10427" s="1" t="s">
        <v>17756</v>
      </c>
      <c r="F10427" t="s">
        <v>2</v>
      </c>
      <c r="G10427" t="s">
        <v>7038</v>
      </c>
      <c r="H10427" t="str">
        <f t="shared" si="162"/>
        <v>n0383402.JPG</v>
      </c>
    </row>
    <row r="10428" spans="1:8" x14ac:dyDescent="0.3">
      <c r="A10428" t="s">
        <v>10440</v>
      </c>
      <c r="B10428" t="s">
        <v>7037</v>
      </c>
      <c r="C10428" t="s">
        <v>7038</v>
      </c>
      <c r="D10428" s="1" t="s">
        <v>15801</v>
      </c>
      <c r="E10428" s="1" t="s">
        <v>17756</v>
      </c>
      <c r="F10428" t="s">
        <v>2</v>
      </c>
      <c r="G10428" t="s">
        <v>7038</v>
      </c>
      <c r="H10428" t="str">
        <f t="shared" si="162"/>
        <v>n0383403.JPG</v>
      </c>
    </row>
    <row r="10429" spans="1:8" x14ac:dyDescent="0.3">
      <c r="A10429" t="s">
        <v>10441</v>
      </c>
      <c r="B10429" t="s">
        <v>7037</v>
      </c>
      <c r="C10429" t="s">
        <v>7038</v>
      </c>
      <c r="D10429" s="1" t="s">
        <v>15802</v>
      </c>
      <c r="E10429" s="1" t="s">
        <v>17756</v>
      </c>
      <c r="F10429" t="s">
        <v>2</v>
      </c>
      <c r="G10429" t="s">
        <v>7038</v>
      </c>
      <c r="H10429" t="str">
        <f t="shared" si="162"/>
        <v>n0383404.JPG</v>
      </c>
    </row>
    <row r="10430" spans="1:8" x14ac:dyDescent="0.3">
      <c r="A10430" t="s">
        <v>10442</v>
      </c>
      <c r="B10430" t="s">
        <v>7037</v>
      </c>
      <c r="C10430" t="s">
        <v>7038</v>
      </c>
      <c r="D10430" s="1" t="s">
        <v>15803</v>
      </c>
      <c r="E10430" s="1" t="s">
        <v>17756</v>
      </c>
      <c r="F10430" t="s">
        <v>2</v>
      </c>
      <c r="G10430" t="s">
        <v>7038</v>
      </c>
      <c r="H10430" t="str">
        <f t="shared" si="162"/>
        <v>n0383405.JPG</v>
      </c>
    </row>
    <row r="10431" spans="1:8" x14ac:dyDescent="0.3">
      <c r="A10431" t="s">
        <v>10443</v>
      </c>
      <c r="B10431" t="s">
        <v>7037</v>
      </c>
      <c r="C10431" t="s">
        <v>7038</v>
      </c>
      <c r="D10431" s="1" t="s">
        <v>15804</v>
      </c>
      <c r="E10431" s="1" t="s">
        <v>17756</v>
      </c>
      <c r="F10431" t="s">
        <v>2</v>
      </c>
      <c r="G10431" t="s">
        <v>7038</v>
      </c>
      <c r="H10431" t="str">
        <f t="shared" si="162"/>
        <v>n0383406.JPG</v>
      </c>
    </row>
    <row r="10432" spans="1:8" x14ac:dyDescent="0.3">
      <c r="A10432" t="s">
        <v>10444</v>
      </c>
      <c r="B10432" t="s">
        <v>7037</v>
      </c>
      <c r="C10432" t="s">
        <v>7038</v>
      </c>
      <c r="D10432" s="1" t="s">
        <v>15805</v>
      </c>
      <c r="E10432" s="1" t="s">
        <v>17756</v>
      </c>
      <c r="F10432" t="s">
        <v>2</v>
      </c>
      <c r="G10432" t="s">
        <v>7038</v>
      </c>
      <c r="H10432" t="str">
        <f t="shared" si="162"/>
        <v>n0383407.JPG</v>
      </c>
    </row>
    <row r="10433" spans="1:8" x14ac:dyDescent="0.3">
      <c r="A10433" t="s">
        <v>10445</v>
      </c>
      <c r="B10433" t="s">
        <v>7037</v>
      </c>
      <c r="C10433" t="s">
        <v>7038</v>
      </c>
      <c r="D10433" s="1" t="s">
        <v>15806</v>
      </c>
      <c r="E10433" s="1" t="s">
        <v>17756</v>
      </c>
      <c r="F10433" t="s">
        <v>2</v>
      </c>
      <c r="G10433" t="s">
        <v>7038</v>
      </c>
      <c r="H10433" t="str">
        <f t="shared" si="162"/>
        <v>n0383408.JPG</v>
      </c>
    </row>
    <row r="10434" spans="1:8" x14ac:dyDescent="0.3">
      <c r="A10434" t="s">
        <v>10446</v>
      </c>
      <c r="B10434" t="s">
        <v>7037</v>
      </c>
      <c r="C10434" t="s">
        <v>7038</v>
      </c>
      <c r="D10434" s="1" t="s">
        <v>15807</v>
      </c>
      <c r="E10434" s="1" t="s">
        <v>17756</v>
      </c>
      <c r="F10434" t="s">
        <v>2</v>
      </c>
      <c r="G10434" t="s">
        <v>7038</v>
      </c>
      <c r="H10434" t="str">
        <f t="shared" ref="H10434:H10497" si="163">C10434&amp;D10434&amp;E10434</f>
        <v>n0383409.JPG</v>
      </c>
    </row>
    <row r="10435" spans="1:8" x14ac:dyDescent="0.3">
      <c r="A10435" t="s">
        <v>10447</v>
      </c>
      <c r="B10435" t="s">
        <v>7037</v>
      </c>
      <c r="C10435" t="s">
        <v>7038</v>
      </c>
      <c r="D10435" s="1" t="s">
        <v>15808</v>
      </c>
      <c r="E10435" s="1" t="s">
        <v>17756</v>
      </c>
      <c r="F10435" t="s">
        <v>2</v>
      </c>
      <c r="G10435" t="s">
        <v>7038</v>
      </c>
      <c r="H10435" t="str">
        <f t="shared" si="163"/>
        <v>n0383410.JPG</v>
      </c>
    </row>
    <row r="10436" spans="1:8" x14ac:dyDescent="0.3">
      <c r="A10436" t="s">
        <v>10448</v>
      </c>
      <c r="B10436" t="s">
        <v>7037</v>
      </c>
      <c r="C10436" t="s">
        <v>7038</v>
      </c>
      <c r="D10436" s="1" t="s">
        <v>15809</v>
      </c>
      <c r="E10436" s="1" t="s">
        <v>17756</v>
      </c>
      <c r="F10436" t="s">
        <v>2</v>
      </c>
      <c r="G10436" t="s">
        <v>7038</v>
      </c>
      <c r="H10436" t="str">
        <f t="shared" si="163"/>
        <v>n0383411.JPG</v>
      </c>
    </row>
    <row r="10437" spans="1:8" x14ac:dyDescent="0.3">
      <c r="A10437" t="s">
        <v>10449</v>
      </c>
      <c r="B10437" t="s">
        <v>7037</v>
      </c>
      <c r="C10437" t="s">
        <v>7038</v>
      </c>
      <c r="D10437" s="1" t="s">
        <v>15810</v>
      </c>
      <c r="E10437" s="1" t="s">
        <v>17756</v>
      </c>
      <c r="F10437" t="s">
        <v>2</v>
      </c>
      <c r="G10437" t="s">
        <v>7038</v>
      </c>
      <c r="H10437" t="str">
        <f t="shared" si="163"/>
        <v>n0383412.JPG</v>
      </c>
    </row>
    <row r="10438" spans="1:8" x14ac:dyDescent="0.3">
      <c r="A10438" t="s">
        <v>10450</v>
      </c>
      <c r="B10438" t="s">
        <v>7037</v>
      </c>
      <c r="C10438" t="s">
        <v>7038</v>
      </c>
      <c r="D10438" s="1" t="s">
        <v>15811</v>
      </c>
      <c r="E10438" s="1" t="s">
        <v>17756</v>
      </c>
      <c r="F10438" t="s">
        <v>2</v>
      </c>
      <c r="G10438" t="s">
        <v>7038</v>
      </c>
      <c r="H10438" t="str">
        <f t="shared" si="163"/>
        <v>n0383413.JPG</v>
      </c>
    </row>
    <row r="10439" spans="1:8" x14ac:dyDescent="0.3">
      <c r="A10439" t="s">
        <v>10451</v>
      </c>
      <c r="B10439" t="s">
        <v>7037</v>
      </c>
      <c r="C10439" t="s">
        <v>7038</v>
      </c>
      <c r="D10439" s="1" t="s">
        <v>15812</v>
      </c>
      <c r="E10439" s="1" t="s">
        <v>17756</v>
      </c>
      <c r="F10439" t="s">
        <v>2</v>
      </c>
      <c r="G10439" t="s">
        <v>7038</v>
      </c>
      <c r="H10439" t="str">
        <f t="shared" si="163"/>
        <v>n0383414.JPG</v>
      </c>
    </row>
    <row r="10440" spans="1:8" x14ac:dyDescent="0.3">
      <c r="A10440" t="s">
        <v>10452</v>
      </c>
      <c r="B10440" t="s">
        <v>7037</v>
      </c>
      <c r="C10440" t="s">
        <v>7038</v>
      </c>
      <c r="D10440" s="1" t="s">
        <v>15813</v>
      </c>
      <c r="E10440" s="1" t="s">
        <v>17756</v>
      </c>
      <c r="F10440" t="s">
        <v>2</v>
      </c>
      <c r="G10440" t="s">
        <v>7038</v>
      </c>
      <c r="H10440" t="str">
        <f t="shared" si="163"/>
        <v>n0383415.JPG</v>
      </c>
    </row>
    <row r="10441" spans="1:8" x14ac:dyDescent="0.3">
      <c r="A10441" t="s">
        <v>10453</v>
      </c>
      <c r="B10441" t="s">
        <v>7037</v>
      </c>
      <c r="C10441" t="s">
        <v>7038</v>
      </c>
      <c r="D10441" s="1" t="s">
        <v>15814</v>
      </c>
      <c r="E10441" s="1" t="s">
        <v>17756</v>
      </c>
      <c r="F10441" t="s">
        <v>2</v>
      </c>
      <c r="G10441" t="s">
        <v>7038</v>
      </c>
      <c r="H10441" t="str">
        <f t="shared" si="163"/>
        <v>n0383416.JPG</v>
      </c>
    </row>
    <row r="10442" spans="1:8" x14ac:dyDescent="0.3">
      <c r="A10442" t="s">
        <v>10454</v>
      </c>
      <c r="B10442" t="s">
        <v>7037</v>
      </c>
      <c r="C10442" t="s">
        <v>7038</v>
      </c>
      <c r="D10442" s="1" t="s">
        <v>15815</v>
      </c>
      <c r="E10442" s="1" t="s">
        <v>17756</v>
      </c>
      <c r="F10442" t="s">
        <v>2</v>
      </c>
      <c r="G10442" t="s">
        <v>7038</v>
      </c>
      <c r="H10442" t="str">
        <f t="shared" si="163"/>
        <v>n0383417.JPG</v>
      </c>
    </row>
    <row r="10443" spans="1:8" x14ac:dyDescent="0.3">
      <c r="A10443" t="s">
        <v>10455</v>
      </c>
      <c r="B10443" t="s">
        <v>7037</v>
      </c>
      <c r="C10443" t="s">
        <v>7038</v>
      </c>
      <c r="D10443" s="1" t="s">
        <v>15816</v>
      </c>
      <c r="E10443" s="1" t="s">
        <v>17756</v>
      </c>
      <c r="F10443" t="s">
        <v>2</v>
      </c>
      <c r="G10443" t="s">
        <v>7038</v>
      </c>
      <c r="H10443" t="str">
        <f t="shared" si="163"/>
        <v>n0383418.JPG</v>
      </c>
    </row>
    <row r="10444" spans="1:8" x14ac:dyDescent="0.3">
      <c r="A10444" t="s">
        <v>10456</v>
      </c>
      <c r="B10444" t="s">
        <v>7037</v>
      </c>
      <c r="C10444" t="s">
        <v>7038</v>
      </c>
      <c r="D10444" s="1" t="s">
        <v>15817</v>
      </c>
      <c r="E10444" s="1" t="s">
        <v>17756</v>
      </c>
      <c r="F10444" t="s">
        <v>2</v>
      </c>
      <c r="G10444" t="s">
        <v>7038</v>
      </c>
      <c r="H10444" t="str">
        <f t="shared" si="163"/>
        <v>n0383419.JPG</v>
      </c>
    </row>
    <row r="10445" spans="1:8" x14ac:dyDescent="0.3">
      <c r="A10445" t="s">
        <v>10457</v>
      </c>
      <c r="B10445" t="s">
        <v>7037</v>
      </c>
      <c r="C10445" t="s">
        <v>7038</v>
      </c>
      <c r="D10445" s="1" t="s">
        <v>15818</v>
      </c>
      <c r="E10445" s="1" t="s">
        <v>17756</v>
      </c>
      <c r="F10445" t="s">
        <v>2</v>
      </c>
      <c r="G10445" t="s">
        <v>7038</v>
      </c>
      <c r="H10445" t="str">
        <f t="shared" si="163"/>
        <v>n0383420.JPG</v>
      </c>
    </row>
    <row r="10446" spans="1:8" x14ac:dyDescent="0.3">
      <c r="A10446" t="s">
        <v>10458</v>
      </c>
      <c r="B10446" t="s">
        <v>7037</v>
      </c>
      <c r="C10446" t="s">
        <v>7038</v>
      </c>
      <c r="D10446" s="1" t="s">
        <v>15819</v>
      </c>
      <c r="E10446" s="1" t="s">
        <v>17756</v>
      </c>
      <c r="F10446" t="s">
        <v>2</v>
      </c>
      <c r="G10446" t="s">
        <v>7038</v>
      </c>
      <c r="H10446" t="str">
        <f t="shared" si="163"/>
        <v>n0383421.JPG</v>
      </c>
    </row>
    <row r="10447" spans="1:8" x14ac:dyDescent="0.3">
      <c r="A10447" t="s">
        <v>10459</v>
      </c>
      <c r="B10447" t="s">
        <v>7037</v>
      </c>
      <c r="C10447" t="s">
        <v>7038</v>
      </c>
      <c r="D10447" s="1" t="s">
        <v>15820</v>
      </c>
      <c r="E10447" s="1" t="s">
        <v>17756</v>
      </c>
      <c r="F10447" t="s">
        <v>2</v>
      </c>
      <c r="G10447" t="s">
        <v>7038</v>
      </c>
      <c r="H10447" t="str">
        <f t="shared" si="163"/>
        <v>n0383422.JPG</v>
      </c>
    </row>
    <row r="10448" spans="1:8" x14ac:dyDescent="0.3">
      <c r="A10448" t="s">
        <v>10460</v>
      </c>
      <c r="B10448" t="s">
        <v>7037</v>
      </c>
      <c r="C10448" t="s">
        <v>7038</v>
      </c>
      <c r="D10448" s="1" t="s">
        <v>15821</v>
      </c>
      <c r="E10448" s="1" t="s">
        <v>17756</v>
      </c>
      <c r="F10448" t="s">
        <v>2</v>
      </c>
      <c r="G10448" t="s">
        <v>7038</v>
      </c>
      <c r="H10448" t="str">
        <f t="shared" si="163"/>
        <v>n0383423.JPG</v>
      </c>
    </row>
    <row r="10449" spans="1:8" x14ac:dyDescent="0.3">
      <c r="A10449" t="s">
        <v>10461</v>
      </c>
      <c r="B10449" t="s">
        <v>7037</v>
      </c>
      <c r="C10449" t="s">
        <v>7038</v>
      </c>
      <c r="D10449" s="1" t="s">
        <v>15822</v>
      </c>
      <c r="E10449" s="1" t="s">
        <v>17756</v>
      </c>
      <c r="F10449" t="s">
        <v>2</v>
      </c>
      <c r="G10449" t="s">
        <v>7038</v>
      </c>
      <c r="H10449" t="str">
        <f t="shared" si="163"/>
        <v>n0383424.JPG</v>
      </c>
    </row>
    <row r="10450" spans="1:8" x14ac:dyDescent="0.3">
      <c r="A10450" t="s">
        <v>10462</v>
      </c>
      <c r="B10450" t="s">
        <v>7037</v>
      </c>
      <c r="C10450" t="s">
        <v>7038</v>
      </c>
      <c r="D10450" s="1" t="s">
        <v>15823</v>
      </c>
      <c r="E10450" s="1" t="s">
        <v>17756</v>
      </c>
      <c r="F10450" t="s">
        <v>2</v>
      </c>
      <c r="G10450" t="s">
        <v>7038</v>
      </c>
      <c r="H10450" t="str">
        <f t="shared" si="163"/>
        <v>n0383425.JPG</v>
      </c>
    </row>
    <row r="10451" spans="1:8" x14ac:dyDescent="0.3">
      <c r="A10451" t="s">
        <v>10463</v>
      </c>
      <c r="B10451" t="s">
        <v>7037</v>
      </c>
      <c r="C10451" t="s">
        <v>7038</v>
      </c>
      <c r="D10451" s="1" t="s">
        <v>15824</v>
      </c>
      <c r="E10451" s="1" t="s">
        <v>17756</v>
      </c>
      <c r="F10451" t="s">
        <v>2</v>
      </c>
      <c r="G10451" t="s">
        <v>7038</v>
      </c>
      <c r="H10451" t="str">
        <f t="shared" si="163"/>
        <v>n0383426.JPG</v>
      </c>
    </row>
    <row r="10452" spans="1:8" x14ac:dyDescent="0.3">
      <c r="A10452" t="s">
        <v>10464</v>
      </c>
      <c r="B10452" t="s">
        <v>7037</v>
      </c>
      <c r="C10452" t="s">
        <v>7038</v>
      </c>
      <c r="D10452" s="1" t="s">
        <v>15825</v>
      </c>
      <c r="E10452" s="1" t="s">
        <v>17756</v>
      </c>
      <c r="F10452" t="s">
        <v>2</v>
      </c>
      <c r="G10452" t="s">
        <v>7038</v>
      </c>
      <c r="H10452" t="str">
        <f t="shared" si="163"/>
        <v>n0383427.JPG</v>
      </c>
    </row>
    <row r="10453" spans="1:8" x14ac:dyDescent="0.3">
      <c r="A10453" t="s">
        <v>10465</v>
      </c>
      <c r="B10453" t="s">
        <v>7037</v>
      </c>
      <c r="C10453" t="s">
        <v>7038</v>
      </c>
      <c r="D10453" s="1" t="s">
        <v>15826</v>
      </c>
      <c r="E10453" s="1" t="s">
        <v>17756</v>
      </c>
      <c r="F10453" t="s">
        <v>2</v>
      </c>
      <c r="G10453" t="s">
        <v>7038</v>
      </c>
      <c r="H10453" t="str">
        <f t="shared" si="163"/>
        <v>n0383428.JPG</v>
      </c>
    </row>
    <row r="10454" spans="1:8" x14ac:dyDescent="0.3">
      <c r="A10454" t="s">
        <v>10466</v>
      </c>
      <c r="B10454" t="s">
        <v>7037</v>
      </c>
      <c r="C10454" t="s">
        <v>7038</v>
      </c>
      <c r="D10454" s="1" t="s">
        <v>15827</v>
      </c>
      <c r="E10454" s="1" t="s">
        <v>17756</v>
      </c>
      <c r="F10454" t="s">
        <v>2</v>
      </c>
      <c r="G10454" t="s">
        <v>7038</v>
      </c>
      <c r="H10454" t="str">
        <f t="shared" si="163"/>
        <v>n0383429.JPG</v>
      </c>
    </row>
    <row r="10455" spans="1:8" x14ac:dyDescent="0.3">
      <c r="A10455" t="s">
        <v>10467</v>
      </c>
      <c r="B10455" t="s">
        <v>7037</v>
      </c>
      <c r="C10455" t="s">
        <v>7038</v>
      </c>
      <c r="D10455" s="1" t="s">
        <v>15828</v>
      </c>
      <c r="E10455" s="1" t="s">
        <v>17756</v>
      </c>
      <c r="F10455" t="s">
        <v>2</v>
      </c>
      <c r="G10455" t="s">
        <v>7038</v>
      </c>
      <c r="H10455" t="str">
        <f t="shared" si="163"/>
        <v>n0383430.JPG</v>
      </c>
    </row>
    <row r="10456" spans="1:8" x14ac:dyDescent="0.3">
      <c r="A10456" t="s">
        <v>10468</v>
      </c>
      <c r="B10456" t="s">
        <v>7037</v>
      </c>
      <c r="C10456" t="s">
        <v>7038</v>
      </c>
      <c r="D10456" s="1" t="s">
        <v>15829</v>
      </c>
      <c r="E10456" s="1" t="s">
        <v>17756</v>
      </c>
      <c r="F10456" t="s">
        <v>2</v>
      </c>
      <c r="G10456" t="s">
        <v>7038</v>
      </c>
      <c r="H10456" t="str">
        <f t="shared" si="163"/>
        <v>n0383431.JPG</v>
      </c>
    </row>
    <row r="10457" spans="1:8" x14ac:dyDescent="0.3">
      <c r="A10457" t="s">
        <v>10469</v>
      </c>
      <c r="B10457" t="s">
        <v>7037</v>
      </c>
      <c r="C10457" t="s">
        <v>7038</v>
      </c>
      <c r="D10457" s="1" t="s">
        <v>15830</v>
      </c>
      <c r="E10457" s="1" t="s">
        <v>17756</v>
      </c>
      <c r="F10457" t="s">
        <v>2</v>
      </c>
      <c r="G10457" t="s">
        <v>7038</v>
      </c>
      <c r="H10457" t="str">
        <f t="shared" si="163"/>
        <v>n0383432.JPG</v>
      </c>
    </row>
    <row r="10458" spans="1:8" x14ac:dyDescent="0.3">
      <c r="A10458" t="s">
        <v>10470</v>
      </c>
      <c r="B10458" t="s">
        <v>7037</v>
      </c>
      <c r="C10458" t="s">
        <v>7038</v>
      </c>
      <c r="D10458" s="1" t="s">
        <v>15831</v>
      </c>
      <c r="E10458" s="1" t="s">
        <v>17756</v>
      </c>
      <c r="F10458" t="s">
        <v>2</v>
      </c>
      <c r="G10458" t="s">
        <v>7038</v>
      </c>
      <c r="H10458" t="str">
        <f t="shared" si="163"/>
        <v>n0383433.JPG</v>
      </c>
    </row>
    <row r="10459" spans="1:8" x14ac:dyDescent="0.3">
      <c r="A10459" t="s">
        <v>10471</v>
      </c>
      <c r="B10459" t="s">
        <v>7037</v>
      </c>
      <c r="C10459" t="s">
        <v>7038</v>
      </c>
      <c r="D10459" s="1" t="s">
        <v>15832</v>
      </c>
      <c r="E10459" s="1" t="s">
        <v>17756</v>
      </c>
      <c r="F10459" t="s">
        <v>2</v>
      </c>
      <c r="G10459" t="s">
        <v>7038</v>
      </c>
      <c r="H10459" t="str">
        <f t="shared" si="163"/>
        <v>n0383434.JPG</v>
      </c>
    </row>
    <row r="10460" spans="1:8" x14ac:dyDescent="0.3">
      <c r="A10460" t="s">
        <v>10472</v>
      </c>
      <c r="B10460" t="s">
        <v>7037</v>
      </c>
      <c r="C10460" t="s">
        <v>7038</v>
      </c>
      <c r="D10460" s="1" t="s">
        <v>15833</v>
      </c>
      <c r="E10460" s="1" t="s">
        <v>17756</v>
      </c>
      <c r="F10460" t="s">
        <v>2</v>
      </c>
      <c r="G10460" t="s">
        <v>7038</v>
      </c>
      <c r="H10460" t="str">
        <f t="shared" si="163"/>
        <v>n0383435.JPG</v>
      </c>
    </row>
    <row r="10461" spans="1:8" x14ac:dyDescent="0.3">
      <c r="A10461" t="s">
        <v>10473</v>
      </c>
      <c r="B10461" t="s">
        <v>7037</v>
      </c>
      <c r="C10461" t="s">
        <v>7038</v>
      </c>
      <c r="D10461" s="1" t="s">
        <v>15834</v>
      </c>
      <c r="E10461" s="1" t="s">
        <v>17756</v>
      </c>
      <c r="F10461" t="s">
        <v>2</v>
      </c>
      <c r="G10461" t="s">
        <v>7038</v>
      </c>
      <c r="H10461" t="str">
        <f t="shared" si="163"/>
        <v>n0383436.JPG</v>
      </c>
    </row>
    <row r="10462" spans="1:8" x14ac:dyDescent="0.3">
      <c r="A10462" t="s">
        <v>10474</v>
      </c>
      <c r="B10462" t="s">
        <v>7037</v>
      </c>
      <c r="C10462" t="s">
        <v>7038</v>
      </c>
      <c r="D10462" s="1" t="s">
        <v>15835</v>
      </c>
      <c r="E10462" s="1" t="s">
        <v>17756</v>
      </c>
      <c r="F10462" t="s">
        <v>2</v>
      </c>
      <c r="G10462" t="s">
        <v>7038</v>
      </c>
      <c r="H10462" t="str">
        <f t="shared" si="163"/>
        <v>n0383437.JPG</v>
      </c>
    </row>
    <row r="10463" spans="1:8" x14ac:dyDescent="0.3">
      <c r="A10463" t="s">
        <v>10475</v>
      </c>
      <c r="B10463" t="s">
        <v>7037</v>
      </c>
      <c r="C10463" t="s">
        <v>7038</v>
      </c>
      <c r="D10463" s="1" t="s">
        <v>15836</v>
      </c>
      <c r="E10463" s="1" t="s">
        <v>17756</v>
      </c>
      <c r="F10463" t="s">
        <v>2</v>
      </c>
      <c r="G10463" t="s">
        <v>7038</v>
      </c>
      <c r="H10463" t="str">
        <f t="shared" si="163"/>
        <v>n0383438.JPG</v>
      </c>
    </row>
    <row r="10464" spans="1:8" x14ac:dyDescent="0.3">
      <c r="A10464" t="s">
        <v>10476</v>
      </c>
      <c r="B10464" t="s">
        <v>7037</v>
      </c>
      <c r="C10464" t="s">
        <v>7038</v>
      </c>
      <c r="D10464" s="1" t="s">
        <v>15837</v>
      </c>
      <c r="E10464" s="1" t="s">
        <v>17756</v>
      </c>
      <c r="F10464" t="s">
        <v>2</v>
      </c>
      <c r="G10464" t="s">
        <v>7038</v>
      </c>
      <c r="H10464" t="str">
        <f t="shared" si="163"/>
        <v>n0383439.JPG</v>
      </c>
    </row>
    <row r="10465" spans="1:8" x14ac:dyDescent="0.3">
      <c r="A10465" t="s">
        <v>10477</v>
      </c>
      <c r="B10465" t="s">
        <v>7037</v>
      </c>
      <c r="C10465" t="s">
        <v>7038</v>
      </c>
      <c r="D10465" s="1" t="s">
        <v>15838</v>
      </c>
      <c r="E10465" s="1" t="s">
        <v>17756</v>
      </c>
      <c r="F10465" t="s">
        <v>2</v>
      </c>
      <c r="G10465" t="s">
        <v>7038</v>
      </c>
      <c r="H10465" t="str">
        <f t="shared" si="163"/>
        <v>n0383440.JPG</v>
      </c>
    </row>
    <row r="10466" spans="1:8" x14ac:dyDescent="0.3">
      <c r="A10466" t="s">
        <v>10478</v>
      </c>
      <c r="B10466" t="s">
        <v>7037</v>
      </c>
      <c r="C10466" t="s">
        <v>7038</v>
      </c>
      <c r="D10466" s="1" t="s">
        <v>15839</v>
      </c>
      <c r="E10466" s="1" t="s">
        <v>17756</v>
      </c>
      <c r="F10466" t="s">
        <v>2</v>
      </c>
      <c r="G10466" t="s">
        <v>7038</v>
      </c>
      <c r="H10466" t="str">
        <f t="shared" si="163"/>
        <v>n0383441.JPG</v>
      </c>
    </row>
    <row r="10467" spans="1:8" x14ac:dyDescent="0.3">
      <c r="A10467" t="s">
        <v>10479</v>
      </c>
      <c r="B10467" t="s">
        <v>7037</v>
      </c>
      <c r="C10467" t="s">
        <v>7038</v>
      </c>
      <c r="D10467" s="1" t="s">
        <v>15840</v>
      </c>
      <c r="E10467" s="1" t="s">
        <v>17756</v>
      </c>
      <c r="F10467" t="s">
        <v>2</v>
      </c>
      <c r="G10467" t="s">
        <v>7038</v>
      </c>
      <c r="H10467" t="str">
        <f t="shared" si="163"/>
        <v>n0383442.JPG</v>
      </c>
    </row>
    <row r="10468" spans="1:8" x14ac:dyDescent="0.3">
      <c r="A10468" t="s">
        <v>10480</v>
      </c>
      <c r="B10468" t="s">
        <v>7037</v>
      </c>
      <c r="C10468" t="s">
        <v>7038</v>
      </c>
      <c r="D10468" s="1" t="s">
        <v>15841</v>
      </c>
      <c r="E10468" s="1" t="s">
        <v>17756</v>
      </c>
      <c r="F10468" t="s">
        <v>2</v>
      </c>
      <c r="G10468" t="s">
        <v>7038</v>
      </c>
      <c r="H10468" t="str">
        <f t="shared" si="163"/>
        <v>n0383443.JPG</v>
      </c>
    </row>
    <row r="10469" spans="1:8" x14ac:dyDescent="0.3">
      <c r="A10469" t="s">
        <v>10481</v>
      </c>
      <c r="B10469" t="s">
        <v>7037</v>
      </c>
      <c r="C10469" t="s">
        <v>7038</v>
      </c>
      <c r="D10469" s="1" t="s">
        <v>15842</v>
      </c>
      <c r="E10469" s="1" t="s">
        <v>17756</v>
      </c>
      <c r="F10469" t="s">
        <v>2</v>
      </c>
      <c r="G10469" t="s">
        <v>7038</v>
      </c>
      <c r="H10469" t="str">
        <f t="shared" si="163"/>
        <v>n0383444.JPG</v>
      </c>
    </row>
    <row r="10470" spans="1:8" x14ac:dyDescent="0.3">
      <c r="A10470" t="s">
        <v>10482</v>
      </c>
      <c r="B10470" t="s">
        <v>7037</v>
      </c>
      <c r="C10470" t="s">
        <v>7038</v>
      </c>
      <c r="D10470" s="1" t="s">
        <v>15843</v>
      </c>
      <c r="E10470" s="1" t="s">
        <v>17756</v>
      </c>
      <c r="F10470" t="s">
        <v>2</v>
      </c>
      <c r="G10470" t="s">
        <v>7038</v>
      </c>
      <c r="H10470" t="str">
        <f t="shared" si="163"/>
        <v>n0383445.JPG</v>
      </c>
    </row>
    <row r="10471" spans="1:8" x14ac:dyDescent="0.3">
      <c r="A10471" t="s">
        <v>10483</v>
      </c>
      <c r="B10471" t="s">
        <v>7037</v>
      </c>
      <c r="C10471" t="s">
        <v>7038</v>
      </c>
      <c r="D10471" s="1" t="s">
        <v>15844</v>
      </c>
      <c r="E10471" s="1" t="s">
        <v>17756</v>
      </c>
      <c r="F10471" t="s">
        <v>2</v>
      </c>
      <c r="G10471" t="s">
        <v>7038</v>
      </c>
      <c r="H10471" t="str">
        <f t="shared" si="163"/>
        <v>n0383446.JPG</v>
      </c>
    </row>
    <row r="10472" spans="1:8" x14ac:dyDescent="0.3">
      <c r="A10472" t="s">
        <v>10484</v>
      </c>
      <c r="B10472" t="s">
        <v>7037</v>
      </c>
      <c r="C10472" t="s">
        <v>7038</v>
      </c>
      <c r="D10472" s="1" t="s">
        <v>15845</v>
      </c>
      <c r="E10472" s="1" t="s">
        <v>17756</v>
      </c>
      <c r="F10472" t="s">
        <v>2</v>
      </c>
      <c r="G10472" t="s">
        <v>7038</v>
      </c>
      <c r="H10472" t="str">
        <f t="shared" si="163"/>
        <v>n0383447.JPG</v>
      </c>
    </row>
    <row r="10473" spans="1:8" x14ac:dyDescent="0.3">
      <c r="A10473" t="s">
        <v>10485</v>
      </c>
      <c r="B10473" t="s">
        <v>7037</v>
      </c>
      <c r="C10473" t="s">
        <v>7038</v>
      </c>
      <c r="D10473" s="1" t="s">
        <v>15846</v>
      </c>
      <c r="E10473" s="1" t="s">
        <v>17756</v>
      </c>
      <c r="F10473" t="s">
        <v>2</v>
      </c>
      <c r="G10473" t="s">
        <v>7038</v>
      </c>
      <c r="H10473" t="str">
        <f t="shared" si="163"/>
        <v>n0383448.JPG</v>
      </c>
    </row>
    <row r="10474" spans="1:8" x14ac:dyDescent="0.3">
      <c r="A10474" t="s">
        <v>10486</v>
      </c>
      <c r="B10474" t="s">
        <v>7037</v>
      </c>
      <c r="C10474" t="s">
        <v>7038</v>
      </c>
      <c r="D10474" s="1" t="s">
        <v>15847</v>
      </c>
      <c r="E10474" s="1" t="s">
        <v>17756</v>
      </c>
      <c r="F10474" t="s">
        <v>2</v>
      </c>
      <c r="G10474" t="s">
        <v>7038</v>
      </c>
      <c r="H10474" t="str">
        <f t="shared" si="163"/>
        <v>n0383449.JPG</v>
      </c>
    </row>
    <row r="10475" spans="1:8" x14ac:dyDescent="0.3">
      <c r="A10475" t="s">
        <v>10487</v>
      </c>
      <c r="B10475" t="s">
        <v>7037</v>
      </c>
      <c r="C10475" t="s">
        <v>7038</v>
      </c>
      <c r="D10475" s="1" t="s">
        <v>15848</v>
      </c>
      <c r="E10475" s="1" t="s">
        <v>17756</v>
      </c>
      <c r="F10475" t="s">
        <v>2</v>
      </c>
      <c r="G10475" t="s">
        <v>7038</v>
      </c>
      <c r="H10475" t="str">
        <f t="shared" si="163"/>
        <v>n0383450.JPG</v>
      </c>
    </row>
    <row r="10476" spans="1:8" x14ac:dyDescent="0.3">
      <c r="A10476" t="s">
        <v>10488</v>
      </c>
      <c r="B10476" t="s">
        <v>7037</v>
      </c>
      <c r="C10476" t="s">
        <v>7038</v>
      </c>
      <c r="D10476" s="1" t="s">
        <v>15849</v>
      </c>
      <c r="E10476" s="1" t="s">
        <v>17756</v>
      </c>
      <c r="F10476" t="s">
        <v>2</v>
      </c>
      <c r="G10476" t="s">
        <v>7038</v>
      </c>
      <c r="H10476" t="str">
        <f t="shared" si="163"/>
        <v>n0383451.JPG</v>
      </c>
    </row>
    <row r="10477" spans="1:8" x14ac:dyDescent="0.3">
      <c r="A10477" t="s">
        <v>10489</v>
      </c>
      <c r="B10477" t="s">
        <v>7037</v>
      </c>
      <c r="C10477" t="s">
        <v>7038</v>
      </c>
      <c r="D10477" s="1" t="s">
        <v>15850</v>
      </c>
      <c r="E10477" s="1" t="s">
        <v>17756</v>
      </c>
      <c r="F10477" t="s">
        <v>2</v>
      </c>
      <c r="G10477" t="s">
        <v>7038</v>
      </c>
      <c r="H10477" t="str">
        <f t="shared" si="163"/>
        <v>n0383452.JPG</v>
      </c>
    </row>
    <row r="10478" spans="1:8" x14ac:dyDescent="0.3">
      <c r="A10478" t="s">
        <v>10490</v>
      </c>
      <c r="B10478" t="s">
        <v>7037</v>
      </c>
      <c r="C10478" t="s">
        <v>7038</v>
      </c>
      <c r="D10478" s="1" t="s">
        <v>15851</v>
      </c>
      <c r="E10478" s="1" t="s">
        <v>17756</v>
      </c>
      <c r="F10478" t="s">
        <v>2</v>
      </c>
      <c r="G10478" t="s">
        <v>7038</v>
      </c>
      <c r="H10478" t="str">
        <f t="shared" si="163"/>
        <v>n0383453.JPG</v>
      </c>
    </row>
    <row r="10479" spans="1:8" x14ac:dyDescent="0.3">
      <c r="A10479" t="s">
        <v>10491</v>
      </c>
      <c r="B10479" t="s">
        <v>7037</v>
      </c>
      <c r="C10479" t="s">
        <v>7038</v>
      </c>
      <c r="D10479" s="1" t="s">
        <v>15852</v>
      </c>
      <c r="E10479" s="1" t="s">
        <v>17756</v>
      </c>
      <c r="F10479" t="s">
        <v>2</v>
      </c>
      <c r="G10479" t="s">
        <v>7038</v>
      </c>
      <c r="H10479" t="str">
        <f t="shared" si="163"/>
        <v>n0383454.JPG</v>
      </c>
    </row>
    <row r="10480" spans="1:8" x14ac:dyDescent="0.3">
      <c r="A10480" t="s">
        <v>10492</v>
      </c>
      <c r="B10480" t="s">
        <v>7037</v>
      </c>
      <c r="C10480" t="s">
        <v>7038</v>
      </c>
      <c r="D10480" s="1" t="s">
        <v>15853</v>
      </c>
      <c r="E10480" s="1" t="s">
        <v>17756</v>
      </c>
      <c r="F10480" t="s">
        <v>2</v>
      </c>
      <c r="G10480" t="s">
        <v>7038</v>
      </c>
      <c r="H10480" t="str">
        <f t="shared" si="163"/>
        <v>n0383455.JPG</v>
      </c>
    </row>
    <row r="10481" spans="1:8" x14ac:dyDescent="0.3">
      <c r="A10481" t="s">
        <v>10493</v>
      </c>
      <c r="B10481" t="s">
        <v>7037</v>
      </c>
      <c r="C10481" t="s">
        <v>7038</v>
      </c>
      <c r="D10481" s="1" t="s">
        <v>15854</v>
      </c>
      <c r="E10481" s="1" t="s">
        <v>17756</v>
      </c>
      <c r="F10481" t="s">
        <v>2</v>
      </c>
      <c r="G10481" t="s">
        <v>7038</v>
      </c>
      <c r="H10481" t="str">
        <f t="shared" si="163"/>
        <v>n0383456.JPG</v>
      </c>
    </row>
    <row r="10482" spans="1:8" x14ac:dyDescent="0.3">
      <c r="A10482" t="s">
        <v>10494</v>
      </c>
      <c r="B10482" t="s">
        <v>7037</v>
      </c>
      <c r="C10482" t="s">
        <v>7038</v>
      </c>
      <c r="D10482" s="1" t="s">
        <v>15855</v>
      </c>
      <c r="E10482" s="1" t="s">
        <v>17756</v>
      </c>
      <c r="F10482" t="s">
        <v>2</v>
      </c>
      <c r="G10482" t="s">
        <v>7038</v>
      </c>
      <c r="H10482" t="str">
        <f t="shared" si="163"/>
        <v>n0383457.JPG</v>
      </c>
    </row>
    <row r="10483" spans="1:8" x14ac:dyDescent="0.3">
      <c r="A10483" t="s">
        <v>10495</v>
      </c>
      <c r="B10483" t="s">
        <v>7037</v>
      </c>
      <c r="C10483" t="s">
        <v>7038</v>
      </c>
      <c r="D10483" s="1" t="s">
        <v>15856</v>
      </c>
      <c r="E10483" s="1" t="s">
        <v>17756</v>
      </c>
      <c r="F10483" t="s">
        <v>2</v>
      </c>
      <c r="G10483" t="s">
        <v>7038</v>
      </c>
      <c r="H10483" t="str">
        <f t="shared" si="163"/>
        <v>n0383458.JPG</v>
      </c>
    </row>
    <row r="10484" spans="1:8" x14ac:dyDescent="0.3">
      <c r="A10484" t="s">
        <v>10496</v>
      </c>
      <c r="B10484" t="s">
        <v>7037</v>
      </c>
      <c r="C10484" t="s">
        <v>7038</v>
      </c>
      <c r="D10484" s="1" t="s">
        <v>15857</v>
      </c>
      <c r="E10484" s="1" t="s">
        <v>17756</v>
      </c>
      <c r="F10484" t="s">
        <v>2</v>
      </c>
      <c r="G10484" t="s">
        <v>7038</v>
      </c>
      <c r="H10484" t="str">
        <f t="shared" si="163"/>
        <v>n0383459.JPG</v>
      </c>
    </row>
    <row r="10485" spans="1:8" x14ac:dyDescent="0.3">
      <c r="A10485" t="s">
        <v>10497</v>
      </c>
      <c r="B10485" t="s">
        <v>7037</v>
      </c>
      <c r="C10485" t="s">
        <v>7038</v>
      </c>
      <c r="D10485" s="1" t="s">
        <v>15858</v>
      </c>
      <c r="E10485" s="1" t="s">
        <v>17756</v>
      </c>
      <c r="F10485" t="s">
        <v>2</v>
      </c>
      <c r="G10485" t="s">
        <v>7038</v>
      </c>
      <c r="H10485" t="str">
        <f t="shared" si="163"/>
        <v>n0383460.JPG</v>
      </c>
    </row>
    <row r="10486" spans="1:8" x14ac:dyDescent="0.3">
      <c r="A10486" t="s">
        <v>10498</v>
      </c>
      <c r="B10486" t="s">
        <v>7037</v>
      </c>
      <c r="C10486" t="s">
        <v>7038</v>
      </c>
      <c r="D10486" s="1" t="s">
        <v>15859</v>
      </c>
      <c r="E10486" s="1" t="s">
        <v>17756</v>
      </c>
      <c r="F10486" t="s">
        <v>2</v>
      </c>
      <c r="G10486" t="s">
        <v>7038</v>
      </c>
      <c r="H10486" t="str">
        <f t="shared" si="163"/>
        <v>n0383461.JPG</v>
      </c>
    </row>
    <row r="10487" spans="1:8" x14ac:dyDescent="0.3">
      <c r="A10487" t="s">
        <v>10499</v>
      </c>
      <c r="B10487" t="s">
        <v>7037</v>
      </c>
      <c r="C10487" t="s">
        <v>7038</v>
      </c>
      <c r="D10487" s="1" t="s">
        <v>15860</v>
      </c>
      <c r="E10487" s="1" t="s">
        <v>17756</v>
      </c>
      <c r="F10487" t="s">
        <v>2</v>
      </c>
      <c r="G10487" t="s">
        <v>7038</v>
      </c>
      <c r="H10487" t="str">
        <f t="shared" si="163"/>
        <v>n0383462.JPG</v>
      </c>
    </row>
    <row r="10488" spans="1:8" x14ac:dyDescent="0.3">
      <c r="A10488" t="s">
        <v>10500</v>
      </c>
      <c r="B10488" t="s">
        <v>7037</v>
      </c>
      <c r="C10488" t="s">
        <v>7038</v>
      </c>
      <c r="D10488" s="1" t="s">
        <v>15861</v>
      </c>
      <c r="E10488" s="1" t="s">
        <v>17756</v>
      </c>
      <c r="F10488" t="s">
        <v>2</v>
      </c>
      <c r="G10488" t="s">
        <v>7038</v>
      </c>
      <c r="H10488" t="str">
        <f t="shared" si="163"/>
        <v>n0383463.JPG</v>
      </c>
    </row>
    <row r="10489" spans="1:8" x14ac:dyDescent="0.3">
      <c r="A10489" t="s">
        <v>10501</v>
      </c>
      <c r="B10489" t="s">
        <v>7037</v>
      </c>
      <c r="C10489" t="s">
        <v>7038</v>
      </c>
      <c r="D10489" s="1" t="s">
        <v>15862</v>
      </c>
      <c r="E10489" s="1" t="s">
        <v>17756</v>
      </c>
      <c r="F10489" t="s">
        <v>2</v>
      </c>
      <c r="G10489" t="s">
        <v>7038</v>
      </c>
      <c r="H10489" t="str">
        <f t="shared" si="163"/>
        <v>n0383464.JPG</v>
      </c>
    </row>
    <row r="10490" spans="1:8" x14ac:dyDescent="0.3">
      <c r="A10490" t="s">
        <v>10502</v>
      </c>
      <c r="B10490" t="s">
        <v>7037</v>
      </c>
      <c r="C10490" t="s">
        <v>7038</v>
      </c>
      <c r="D10490" s="1" t="s">
        <v>15863</v>
      </c>
      <c r="E10490" s="1" t="s">
        <v>17756</v>
      </c>
      <c r="F10490" t="s">
        <v>2</v>
      </c>
      <c r="G10490" t="s">
        <v>7038</v>
      </c>
      <c r="H10490" t="str">
        <f t="shared" si="163"/>
        <v>n0383465.JPG</v>
      </c>
    </row>
    <row r="10491" spans="1:8" x14ac:dyDescent="0.3">
      <c r="A10491" t="s">
        <v>10503</v>
      </c>
      <c r="B10491" t="s">
        <v>7037</v>
      </c>
      <c r="C10491" t="s">
        <v>7038</v>
      </c>
      <c r="D10491" s="1" t="s">
        <v>15864</v>
      </c>
      <c r="E10491" s="1" t="s">
        <v>17756</v>
      </c>
      <c r="F10491" t="s">
        <v>2</v>
      </c>
      <c r="G10491" t="s">
        <v>7038</v>
      </c>
      <c r="H10491" t="str">
        <f t="shared" si="163"/>
        <v>n0383466.JPG</v>
      </c>
    </row>
    <row r="10492" spans="1:8" x14ac:dyDescent="0.3">
      <c r="A10492" t="s">
        <v>10504</v>
      </c>
      <c r="B10492" t="s">
        <v>7037</v>
      </c>
      <c r="C10492" t="s">
        <v>7038</v>
      </c>
      <c r="D10492" s="1" t="s">
        <v>15865</v>
      </c>
      <c r="E10492" s="1" t="s">
        <v>17756</v>
      </c>
      <c r="F10492" t="s">
        <v>2</v>
      </c>
      <c r="G10492" t="s">
        <v>7038</v>
      </c>
      <c r="H10492" t="str">
        <f t="shared" si="163"/>
        <v>n0383467.JPG</v>
      </c>
    </row>
    <row r="10493" spans="1:8" x14ac:dyDescent="0.3">
      <c r="A10493" t="s">
        <v>10505</v>
      </c>
      <c r="B10493" t="s">
        <v>7037</v>
      </c>
      <c r="C10493" t="s">
        <v>7038</v>
      </c>
      <c r="D10493" s="1" t="s">
        <v>15866</v>
      </c>
      <c r="E10493" s="1" t="s">
        <v>17756</v>
      </c>
      <c r="F10493" t="s">
        <v>2</v>
      </c>
      <c r="G10493" t="s">
        <v>7038</v>
      </c>
      <c r="H10493" t="str">
        <f t="shared" si="163"/>
        <v>n0383468.JPG</v>
      </c>
    </row>
    <row r="10494" spans="1:8" x14ac:dyDescent="0.3">
      <c r="A10494" t="s">
        <v>10506</v>
      </c>
      <c r="B10494" t="s">
        <v>7037</v>
      </c>
      <c r="C10494" t="s">
        <v>7038</v>
      </c>
      <c r="D10494" s="1" t="s">
        <v>15867</v>
      </c>
      <c r="E10494" s="1" t="s">
        <v>17756</v>
      </c>
      <c r="F10494" t="s">
        <v>2</v>
      </c>
      <c r="G10494" t="s">
        <v>7038</v>
      </c>
      <c r="H10494" t="str">
        <f t="shared" si="163"/>
        <v>n0383469.JPG</v>
      </c>
    </row>
    <row r="10495" spans="1:8" x14ac:dyDescent="0.3">
      <c r="A10495" t="s">
        <v>10507</v>
      </c>
      <c r="B10495" t="s">
        <v>7037</v>
      </c>
      <c r="C10495" t="s">
        <v>7038</v>
      </c>
      <c r="D10495" s="1" t="s">
        <v>15868</v>
      </c>
      <c r="E10495" s="1" t="s">
        <v>17756</v>
      </c>
      <c r="F10495" t="s">
        <v>2</v>
      </c>
      <c r="G10495" t="s">
        <v>7038</v>
      </c>
      <c r="H10495" t="str">
        <f t="shared" si="163"/>
        <v>n0383470.JPG</v>
      </c>
    </row>
    <row r="10496" spans="1:8" x14ac:dyDescent="0.3">
      <c r="A10496" t="s">
        <v>10508</v>
      </c>
      <c r="B10496" t="s">
        <v>7037</v>
      </c>
      <c r="C10496" t="s">
        <v>7038</v>
      </c>
      <c r="D10496" s="1" t="s">
        <v>15869</v>
      </c>
      <c r="E10496" s="1" t="s">
        <v>17756</v>
      </c>
      <c r="F10496" t="s">
        <v>2</v>
      </c>
      <c r="G10496" t="s">
        <v>7038</v>
      </c>
      <c r="H10496" t="str">
        <f t="shared" si="163"/>
        <v>n0383471.JPG</v>
      </c>
    </row>
    <row r="10497" spans="1:8" x14ac:dyDescent="0.3">
      <c r="A10497" t="s">
        <v>10509</v>
      </c>
      <c r="B10497" t="s">
        <v>7037</v>
      </c>
      <c r="C10497" t="s">
        <v>7038</v>
      </c>
      <c r="D10497" s="1" t="s">
        <v>15870</v>
      </c>
      <c r="E10497" s="1" t="s">
        <v>17756</v>
      </c>
      <c r="F10497" t="s">
        <v>2</v>
      </c>
      <c r="G10497" t="s">
        <v>7038</v>
      </c>
      <c r="H10497" t="str">
        <f t="shared" si="163"/>
        <v>n0383472.JPG</v>
      </c>
    </row>
    <row r="10498" spans="1:8" x14ac:dyDescent="0.3">
      <c r="A10498" t="s">
        <v>10510</v>
      </c>
      <c r="B10498" t="s">
        <v>7037</v>
      </c>
      <c r="C10498" t="s">
        <v>7038</v>
      </c>
      <c r="D10498" s="1" t="s">
        <v>15871</v>
      </c>
      <c r="E10498" s="1" t="s">
        <v>17756</v>
      </c>
      <c r="F10498" t="s">
        <v>2</v>
      </c>
      <c r="G10498" t="s">
        <v>7038</v>
      </c>
      <c r="H10498" t="str">
        <f t="shared" ref="H10498:H10561" si="164">C10498&amp;D10498&amp;E10498</f>
        <v>n0383473.JPG</v>
      </c>
    </row>
    <row r="10499" spans="1:8" x14ac:dyDescent="0.3">
      <c r="A10499" t="s">
        <v>10511</v>
      </c>
      <c r="B10499" t="s">
        <v>7037</v>
      </c>
      <c r="C10499" t="s">
        <v>7038</v>
      </c>
      <c r="D10499" s="1" t="s">
        <v>15872</v>
      </c>
      <c r="E10499" s="1" t="s">
        <v>17756</v>
      </c>
      <c r="F10499" t="s">
        <v>2</v>
      </c>
      <c r="G10499" t="s">
        <v>7038</v>
      </c>
      <c r="H10499" t="str">
        <f t="shared" si="164"/>
        <v>n0383474.JPG</v>
      </c>
    </row>
    <row r="10500" spans="1:8" x14ac:dyDescent="0.3">
      <c r="A10500" t="s">
        <v>10512</v>
      </c>
      <c r="B10500" t="s">
        <v>7037</v>
      </c>
      <c r="C10500" t="s">
        <v>7038</v>
      </c>
      <c r="D10500" s="1" t="s">
        <v>15873</v>
      </c>
      <c r="E10500" s="1" t="s">
        <v>17756</v>
      </c>
      <c r="F10500" t="s">
        <v>2</v>
      </c>
      <c r="G10500" t="s">
        <v>7038</v>
      </c>
      <c r="H10500" t="str">
        <f t="shared" si="164"/>
        <v>n0383475.JPG</v>
      </c>
    </row>
    <row r="10501" spans="1:8" x14ac:dyDescent="0.3">
      <c r="A10501" t="s">
        <v>10513</v>
      </c>
      <c r="B10501" t="s">
        <v>7037</v>
      </c>
      <c r="C10501" t="s">
        <v>7038</v>
      </c>
      <c r="D10501" s="1" t="s">
        <v>15874</v>
      </c>
      <c r="E10501" s="1" t="s">
        <v>17756</v>
      </c>
      <c r="F10501" t="s">
        <v>2</v>
      </c>
      <c r="G10501" t="s">
        <v>7038</v>
      </c>
      <c r="H10501" t="str">
        <f t="shared" si="164"/>
        <v>n0383476.JPG</v>
      </c>
    </row>
    <row r="10502" spans="1:8" x14ac:dyDescent="0.3">
      <c r="A10502" t="s">
        <v>10514</v>
      </c>
      <c r="B10502" t="s">
        <v>7037</v>
      </c>
      <c r="C10502" t="s">
        <v>7038</v>
      </c>
      <c r="D10502" s="1" t="s">
        <v>15875</v>
      </c>
      <c r="E10502" s="1" t="s">
        <v>17756</v>
      </c>
      <c r="F10502" t="s">
        <v>2</v>
      </c>
      <c r="G10502" t="s">
        <v>7038</v>
      </c>
      <c r="H10502" t="str">
        <f t="shared" si="164"/>
        <v>n0383477.JPG</v>
      </c>
    </row>
    <row r="10503" spans="1:8" x14ac:dyDescent="0.3">
      <c r="A10503" t="s">
        <v>10515</v>
      </c>
      <c r="B10503" t="s">
        <v>7037</v>
      </c>
      <c r="C10503" t="s">
        <v>7038</v>
      </c>
      <c r="D10503" s="1" t="s">
        <v>15876</v>
      </c>
      <c r="E10503" s="1" t="s">
        <v>17756</v>
      </c>
      <c r="F10503" t="s">
        <v>2</v>
      </c>
      <c r="G10503" t="s">
        <v>7038</v>
      </c>
      <c r="H10503" t="str">
        <f t="shared" si="164"/>
        <v>n0383478.JPG</v>
      </c>
    </row>
    <row r="10504" spans="1:8" x14ac:dyDescent="0.3">
      <c r="A10504" t="s">
        <v>10516</v>
      </c>
      <c r="B10504" t="s">
        <v>7037</v>
      </c>
      <c r="C10504" t="s">
        <v>7038</v>
      </c>
      <c r="D10504" s="1" t="s">
        <v>15877</v>
      </c>
      <c r="E10504" s="1" t="s">
        <v>17756</v>
      </c>
      <c r="F10504" t="s">
        <v>2</v>
      </c>
      <c r="G10504" t="s">
        <v>7038</v>
      </c>
      <c r="H10504" t="str">
        <f t="shared" si="164"/>
        <v>n0383479.JPG</v>
      </c>
    </row>
    <row r="10505" spans="1:8" x14ac:dyDescent="0.3">
      <c r="A10505" t="s">
        <v>10517</v>
      </c>
      <c r="B10505" t="s">
        <v>7037</v>
      </c>
      <c r="C10505" t="s">
        <v>7038</v>
      </c>
      <c r="D10505" s="1" t="s">
        <v>15878</v>
      </c>
      <c r="E10505" s="1" t="s">
        <v>17756</v>
      </c>
      <c r="F10505" t="s">
        <v>2</v>
      </c>
      <c r="G10505" t="s">
        <v>7038</v>
      </c>
      <c r="H10505" t="str">
        <f t="shared" si="164"/>
        <v>n0383480.JPG</v>
      </c>
    </row>
    <row r="10506" spans="1:8" x14ac:dyDescent="0.3">
      <c r="A10506" t="s">
        <v>10518</v>
      </c>
      <c r="B10506" t="s">
        <v>7037</v>
      </c>
      <c r="C10506" t="s">
        <v>7038</v>
      </c>
      <c r="D10506" s="1" t="s">
        <v>15879</v>
      </c>
      <c r="E10506" s="1" t="s">
        <v>17756</v>
      </c>
      <c r="F10506" t="s">
        <v>2</v>
      </c>
      <c r="G10506" t="s">
        <v>7038</v>
      </c>
      <c r="H10506" t="str">
        <f t="shared" si="164"/>
        <v>n0383481.JPG</v>
      </c>
    </row>
    <row r="10507" spans="1:8" x14ac:dyDescent="0.3">
      <c r="A10507" t="s">
        <v>10519</v>
      </c>
      <c r="B10507" t="s">
        <v>7037</v>
      </c>
      <c r="C10507" t="s">
        <v>7038</v>
      </c>
      <c r="D10507" s="1" t="s">
        <v>15880</v>
      </c>
      <c r="E10507" s="1" t="s">
        <v>17756</v>
      </c>
      <c r="F10507" t="s">
        <v>2</v>
      </c>
      <c r="G10507" t="s">
        <v>7038</v>
      </c>
      <c r="H10507" t="str">
        <f t="shared" si="164"/>
        <v>n0383482.JPG</v>
      </c>
    </row>
    <row r="10508" spans="1:8" x14ac:dyDescent="0.3">
      <c r="A10508" t="s">
        <v>10520</v>
      </c>
      <c r="B10508" t="s">
        <v>7037</v>
      </c>
      <c r="C10508" t="s">
        <v>7038</v>
      </c>
      <c r="D10508" s="1" t="s">
        <v>15881</v>
      </c>
      <c r="E10508" s="1" t="s">
        <v>17756</v>
      </c>
      <c r="F10508" t="s">
        <v>2</v>
      </c>
      <c r="G10508" t="s">
        <v>7038</v>
      </c>
      <c r="H10508" t="str">
        <f t="shared" si="164"/>
        <v>n0383483.JPG</v>
      </c>
    </row>
    <row r="10509" spans="1:8" x14ac:dyDescent="0.3">
      <c r="A10509" t="s">
        <v>10521</v>
      </c>
      <c r="B10509" t="s">
        <v>7037</v>
      </c>
      <c r="C10509" t="s">
        <v>7038</v>
      </c>
      <c r="D10509" s="1" t="s">
        <v>15882</v>
      </c>
      <c r="E10509" s="1" t="s">
        <v>17756</v>
      </c>
      <c r="F10509" t="s">
        <v>2</v>
      </c>
      <c r="G10509" t="s">
        <v>7038</v>
      </c>
      <c r="H10509" t="str">
        <f t="shared" si="164"/>
        <v>n0383484.JPG</v>
      </c>
    </row>
    <row r="10510" spans="1:8" x14ac:dyDescent="0.3">
      <c r="A10510" t="s">
        <v>10522</v>
      </c>
      <c r="B10510" t="s">
        <v>7037</v>
      </c>
      <c r="C10510" t="s">
        <v>7038</v>
      </c>
      <c r="D10510" s="1" t="s">
        <v>15883</v>
      </c>
      <c r="E10510" s="1" t="s">
        <v>17756</v>
      </c>
      <c r="F10510" t="s">
        <v>2</v>
      </c>
      <c r="G10510" t="s">
        <v>7038</v>
      </c>
      <c r="H10510" t="str">
        <f t="shared" si="164"/>
        <v>n0383485.JPG</v>
      </c>
    </row>
    <row r="10511" spans="1:8" x14ac:dyDescent="0.3">
      <c r="A10511" t="s">
        <v>10523</v>
      </c>
      <c r="B10511" t="s">
        <v>7037</v>
      </c>
      <c r="C10511" t="s">
        <v>7038</v>
      </c>
      <c r="D10511" s="1" t="s">
        <v>15884</v>
      </c>
      <c r="E10511" s="1" t="s">
        <v>17756</v>
      </c>
      <c r="F10511" t="s">
        <v>2</v>
      </c>
      <c r="G10511" t="s">
        <v>7038</v>
      </c>
      <c r="H10511" t="str">
        <f t="shared" si="164"/>
        <v>n0383486.JPG</v>
      </c>
    </row>
    <row r="10512" spans="1:8" x14ac:dyDescent="0.3">
      <c r="A10512" t="s">
        <v>10524</v>
      </c>
      <c r="B10512" t="s">
        <v>7037</v>
      </c>
      <c r="C10512" t="s">
        <v>7038</v>
      </c>
      <c r="D10512" s="1" t="s">
        <v>15885</v>
      </c>
      <c r="E10512" s="1" t="s">
        <v>17756</v>
      </c>
      <c r="F10512" t="s">
        <v>2</v>
      </c>
      <c r="G10512" t="s">
        <v>7038</v>
      </c>
      <c r="H10512" t="str">
        <f t="shared" si="164"/>
        <v>n0383487.JPG</v>
      </c>
    </row>
    <row r="10513" spans="1:8" x14ac:dyDescent="0.3">
      <c r="A10513" t="s">
        <v>10525</v>
      </c>
      <c r="B10513" t="s">
        <v>7037</v>
      </c>
      <c r="C10513" t="s">
        <v>7038</v>
      </c>
      <c r="D10513" s="1" t="s">
        <v>15886</v>
      </c>
      <c r="E10513" s="1" t="s">
        <v>17756</v>
      </c>
      <c r="F10513" t="s">
        <v>2</v>
      </c>
      <c r="G10513" t="s">
        <v>7038</v>
      </c>
      <c r="H10513" t="str">
        <f t="shared" si="164"/>
        <v>n0383488.JPG</v>
      </c>
    </row>
    <row r="10514" spans="1:8" x14ac:dyDescent="0.3">
      <c r="A10514" t="s">
        <v>10526</v>
      </c>
      <c r="B10514" t="s">
        <v>7037</v>
      </c>
      <c r="C10514" t="s">
        <v>7038</v>
      </c>
      <c r="D10514" s="1" t="s">
        <v>15887</v>
      </c>
      <c r="E10514" s="1" t="s">
        <v>17756</v>
      </c>
      <c r="F10514" t="s">
        <v>2</v>
      </c>
      <c r="G10514" t="s">
        <v>7038</v>
      </c>
      <c r="H10514" t="str">
        <f t="shared" si="164"/>
        <v>n0383489.JPG</v>
      </c>
    </row>
    <row r="10515" spans="1:8" x14ac:dyDescent="0.3">
      <c r="A10515" t="s">
        <v>10527</v>
      </c>
      <c r="B10515" t="s">
        <v>7037</v>
      </c>
      <c r="C10515" t="s">
        <v>7038</v>
      </c>
      <c r="D10515" s="1" t="s">
        <v>15888</v>
      </c>
      <c r="E10515" s="1" t="s">
        <v>17756</v>
      </c>
      <c r="F10515" t="s">
        <v>2</v>
      </c>
      <c r="G10515" t="s">
        <v>7038</v>
      </c>
      <c r="H10515" t="str">
        <f t="shared" si="164"/>
        <v>n0383490.JPG</v>
      </c>
    </row>
    <row r="10516" spans="1:8" x14ac:dyDescent="0.3">
      <c r="A10516" t="s">
        <v>10528</v>
      </c>
      <c r="B10516" t="s">
        <v>7037</v>
      </c>
      <c r="C10516" t="s">
        <v>7038</v>
      </c>
      <c r="D10516" s="1" t="s">
        <v>15889</v>
      </c>
      <c r="E10516" s="1" t="s">
        <v>17756</v>
      </c>
      <c r="F10516" t="s">
        <v>2</v>
      </c>
      <c r="G10516" t="s">
        <v>7038</v>
      </c>
      <c r="H10516" t="str">
        <f t="shared" si="164"/>
        <v>n0383491.JPG</v>
      </c>
    </row>
    <row r="10517" spans="1:8" x14ac:dyDescent="0.3">
      <c r="A10517" t="s">
        <v>10529</v>
      </c>
      <c r="B10517" t="s">
        <v>7037</v>
      </c>
      <c r="C10517" t="s">
        <v>7038</v>
      </c>
      <c r="D10517" s="1" t="s">
        <v>15890</v>
      </c>
      <c r="E10517" s="1" t="s">
        <v>17756</v>
      </c>
      <c r="F10517" t="s">
        <v>2</v>
      </c>
      <c r="G10517" t="s">
        <v>7038</v>
      </c>
      <c r="H10517" t="str">
        <f t="shared" si="164"/>
        <v>n0383492.JPG</v>
      </c>
    </row>
    <row r="10518" spans="1:8" x14ac:dyDescent="0.3">
      <c r="A10518" t="s">
        <v>10530</v>
      </c>
      <c r="B10518" t="s">
        <v>7037</v>
      </c>
      <c r="C10518" t="s">
        <v>7038</v>
      </c>
      <c r="D10518" s="1" t="s">
        <v>15891</v>
      </c>
      <c r="E10518" s="1" t="s">
        <v>17756</v>
      </c>
      <c r="F10518" t="s">
        <v>2</v>
      </c>
      <c r="G10518" t="s">
        <v>7038</v>
      </c>
      <c r="H10518" t="str">
        <f t="shared" si="164"/>
        <v>n0383493.JPG</v>
      </c>
    </row>
    <row r="10519" spans="1:8" x14ac:dyDescent="0.3">
      <c r="A10519" t="s">
        <v>10531</v>
      </c>
      <c r="B10519" t="s">
        <v>7037</v>
      </c>
      <c r="C10519" t="s">
        <v>7038</v>
      </c>
      <c r="D10519" s="1" t="s">
        <v>15892</v>
      </c>
      <c r="E10519" s="1" t="s">
        <v>17756</v>
      </c>
      <c r="F10519" t="s">
        <v>2</v>
      </c>
      <c r="G10519" t="s">
        <v>7038</v>
      </c>
      <c r="H10519" t="str">
        <f t="shared" si="164"/>
        <v>n0383494.JPG</v>
      </c>
    </row>
    <row r="10520" spans="1:8" x14ac:dyDescent="0.3">
      <c r="A10520" t="s">
        <v>10532</v>
      </c>
      <c r="B10520" t="s">
        <v>7037</v>
      </c>
      <c r="C10520" t="s">
        <v>7038</v>
      </c>
      <c r="D10520" s="1" t="s">
        <v>15893</v>
      </c>
      <c r="E10520" s="1" t="s">
        <v>17756</v>
      </c>
      <c r="F10520" t="s">
        <v>2</v>
      </c>
      <c r="G10520" t="s">
        <v>7038</v>
      </c>
      <c r="H10520" t="str">
        <f t="shared" si="164"/>
        <v>n0383495.JPG</v>
      </c>
    </row>
    <row r="10521" spans="1:8" x14ac:dyDescent="0.3">
      <c r="A10521" t="s">
        <v>10533</v>
      </c>
      <c r="B10521" t="s">
        <v>7037</v>
      </c>
      <c r="C10521" t="s">
        <v>7038</v>
      </c>
      <c r="D10521" s="1" t="s">
        <v>15894</v>
      </c>
      <c r="E10521" s="1" t="s">
        <v>17756</v>
      </c>
      <c r="F10521" t="s">
        <v>2</v>
      </c>
      <c r="G10521" t="s">
        <v>7038</v>
      </c>
      <c r="H10521" t="str">
        <f t="shared" si="164"/>
        <v>n0383496.JPG</v>
      </c>
    </row>
    <row r="10522" spans="1:8" x14ac:dyDescent="0.3">
      <c r="A10522" t="s">
        <v>10534</v>
      </c>
      <c r="B10522" t="s">
        <v>7037</v>
      </c>
      <c r="C10522" t="s">
        <v>7038</v>
      </c>
      <c r="D10522" s="1" t="s">
        <v>15895</v>
      </c>
      <c r="E10522" s="1" t="s">
        <v>17756</v>
      </c>
      <c r="F10522" t="s">
        <v>2</v>
      </c>
      <c r="G10522" t="s">
        <v>7038</v>
      </c>
      <c r="H10522" t="str">
        <f t="shared" si="164"/>
        <v>n0383497.JPG</v>
      </c>
    </row>
    <row r="10523" spans="1:8" x14ac:dyDescent="0.3">
      <c r="A10523" t="s">
        <v>10535</v>
      </c>
      <c r="B10523" t="s">
        <v>7037</v>
      </c>
      <c r="C10523" t="s">
        <v>7038</v>
      </c>
      <c r="D10523" s="1" t="s">
        <v>15896</v>
      </c>
      <c r="E10523" s="1" t="s">
        <v>17756</v>
      </c>
      <c r="F10523" t="s">
        <v>2</v>
      </c>
      <c r="G10523" t="s">
        <v>7038</v>
      </c>
      <c r="H10523" t="str">
        <f t="shared" si="164"/>
        <v>n0383498.JPG</v>
      </c>
    </row>
    <row r="10524" spans="1:8" x14ac:dyDescent="0.3">
      <c r="A10524" t="s">
        <v>10536</v>
      </c>
      <c r="B10524" t="s">
        <v>7037</v>
      </c>
      <c r="C10524" t="s">
        <v>7038</v>
      </c>
      <c r="D10524" s="1" t="s">
        <v>15897</v>
      </c>
      <c r="E10524" s="1" t="s">
        <v>17756</v>
      </c>
      <c r="F10524" t="s">
        <v>2</v>
      </c>
      <c r="G10524" t="s">
        <v>7038</v>
      </c>
      <c r="H10524" t="str">
        <f t="shared" si="164"/>
        <v>n0383499.JPG</v>
      </c>
    </row>
    <row r="10525" spans="1:8" x14ac:dyDescent="0.3">
      <c r="A10525" t="s">
        <v>10537</v>
      </c>
      <c r="B10525" t="s">
        <v>7037</v>
      </c>
      <c r="C10525" t="s">
        <v>7038</v>
      </c>
      <c r="D10525" s="1" t="s">
        <v>15898</v>
      </c>
      <c r="E10525" s="1" t="s">
        <v>17756</v>
      </c>
      <c r="F10525" t="s">
        <v>2</v>
      </c>
      <c r="G10525" t="s">
        <v>7038</v>
      </c>
      <c r="H10525" t="str">
        <f t="shared" si="164"/>
        <v>n0383500.JPG</v>
      </c>
    </row>
    <row r="10526" spans="1:8" x14ac:dyDescent="0.3">
      <c r="A10526" t="s">
        <v>10538</v>
      </c>
      <c r="B10526" t="s">
        <v>7037</v>
      </c>
      <c r="C10526" t="s">
        <v>7038</v>
      </c>
      <c r="D10526" s="1" t="s">
        <v>15899</v>
      </c>
      <c r="E10526" s="1" t="s">
        <v>17756</v>
      </c>
      <c r="F10526" t="s">
        <v>2</v>
      </c>
      <c r="G10526" t="s">
        <v>7038</v>
      </c>
      <c r="H10526" t="str">
        <f t="shared" si="164"/>
        <v>n0383501.JPG</v>
      </c>
    </row>
    <row r="10527" spans="1:8" x14ac:dyDescent="0.3">
      <c r="A10527" t="s">
        <v>10539</v>
      </c>
      <c r="B10527" t="s">
        <v>7037</v>
      </c>
      <c r="C10527" t="s">
        <v>7038</v>
      </c>
      <c r="D10527" s="1" t="s">
        <v>15900</v>
      </c>
      <c r="E10527" s="1" t="s">
        <v>17756</v>
      </c>
      <c r="F10527" t="s">
        <v>2</v>
      </c>
      <c r="G10527" t="s">
        <v>7038</v>
      </c>
      <c r="H10527" t="str">
        <f t="shared" si="164"/>
        <v>n0383502.JPG</v>
      </c>
    </row>
    <row r="10528" spans="1:8" x14ac:dyDescent="0.3">
      <c r="A10528" t="s">
        <v>10540</v>
      </c>
      <c r="B10528" t="s">
        <v>7037</v>
      </c>
      <c r="C10528" t="s">
        <v>7038</v>
      </c>
      <c r="D10528" s="1" t="s">
        <v>15901</v>
      </c>
      <c r="E10528" s="1" t="s">
        <v>17756</v>
      </c>
      <c r="F10528" t="s">
        <v>2</v>
      </c>
      <c r="G10528" t="s">
        <v>7038</v>
      </c>
      <c r="H10528" t="str">
        <f t="shared" si="164"/>
        <v>n0383503.JPG</v>
      </c>
    </row>
    <row r="10529" spans="1:8" x14ac:dyDescent="0.3">
      <c r="A10529" t="s">
        <v>10541</v>
      </c>
      <c r="B10529" t="s">
        <v>7037</v>
      </c>
      <c r="C10529" t="s">
        <v>7038</v>
      </c>
      <c r="D10529" s="1" t="s">
        <v>15902</v>
      </c>
      <c r="E10529" s="1" t="s">
        <v>17756</v>
      </c>
      <c r="F10529" t="s">
        <v>2</v>
      </c>
      <c r="G10529" t="s">
        <v>7038</v>
      </c>
      <c r="H10529" t="str">
        <f t="shared" si="164"/>
        <v>n0383504.JPG</v>
      </c>
    </row>
    <row r="10530" spans="1:8" x14ac:dyDescent="0.3">
      <c r="A10530" t="s">
        <v>10542</v>
      </c>
      <c r="B10530" t="s">
        <v>7037</v>
      </c>
      <c r="C10530" t="s">
        <v>7038</v>
      </c>
      <c r="D10530" s="1" t="s">
        <v>15903</v>
      </c>
      <c r="E10530" s="1" t="s">
        <v>17756</v>
      </c>
      <c r="F10530" t="s">
        <v>2</v>
      </c>
      <c r="G10530" t="s">
        <v>7038</v>
      </c>
      <c r="H10530" t="str">
        <f t="shared" si="164"/>
        <v>n0383505.JPG</v>
      </c>
    </row>
    <row r="10531" spans="1:8" x14ac:dyDescent="0.3">
      <c r="A10531" t="s">
        <v>10543</v>
      </c>
      <c r="B10531" t="s">
        <v>7037</v>
      </c>
      <c r="C10531" t="s">
        <v>7038</v>
      </c>
      <c r="D10531" s="1" t="s">
        <v>15904</v>
      </c>
      <c r="E10531" s="1" t="s">
        <v>17756</v>
      </c>
      <c r="F10531" t="s">
        <v>2</v>
      </c>
      <c r="G10531" t="s">
        <v>7038</v>
      </c>
      <c r="H10531" t="str">
        <f t="shared" si="164"/>
        <v>n0383506.JPG</v>
      </c>
    </row>
    <row r="10532" spans="1:8" x14ac:dyDescent="0.3">
      <c r="A10532" t="s">
        <v>10544</v>
      </c>
      <c r="B10532" t="s">
        <v>7037</v>
      </c>
      <c r="C10532" t="s">
        <v>7038</v>
      </c>
      <c r="D10532" s="1" t="s">
        <v>15905</v>
      </c>
      <c r="E10532" s="1" t="s">
        <v>17756</v>
      </c>
      <c r="F10532" t="s">
        <v>2</v>
      </c>
      <c r="G10532" t="s">
        <v>7038</v>
      </c>
      <c r="H10532" t="str">
        <f t="shared" si="164"/>
        <v>n0383507.JPG</v>
      </c>
    </row>
    <row r="10533" spans="1:8" x14ac:dyDescent="0.3">
      <c r="A10533" t="s">
        <v>10545</v>
      </c>
      <c r="B10533" t="s">
        <v>7037</v>
      </c>
      <c r="C10533" t="s">
        <v>7038</v>
      </c>
      <c r="D10533" s="1" t="s">
        <v>15906</v>
      </c>
      <c r="E10533" s="1" t="s">
        <v>17756</v>
      </c>
      <c r="F10533" t="s">
        <v>2</v>
      </c>
      <c r="G10533" t="s">
        <v>7038</v>
      </c>
      <c r="H10533" t="str">
        <f t="shared" si="164"/>
        <v>n0383508.JPG</v>
      </c>
    </row>
    <row r="10534" spans="1:8" x14ac:dyDescent="0.3">
      <c r="A10534" t="s">
        <v>10546</v>
      </c>
      <c r="B10534" t="s">
        <v>7037</v>
      </c>
      <c r="C10534" t="s">
        <v>7038</v>
      </c>
      <c r="D10534" s="1" t="s">
        <v>15907</v>
      </c>
      <c r="E10534" s="1" t="s">
        <v>17756</v>
      </c>
      <c r="F10534" t="s">
        <v>2</v>
      </c>
      <c r="G10534" t="s">
        <v>7038</v>
      </c>
      <c r="H10534" t="str">
        <f t="shared" si="164"/>
        <v>n0383509.JPG</v>
      </c>
    </row>
    <row r="10535" spans="1:8" x14ac:dyDescent="0.3">
      <c r="A10535" t="s">
        <v>10547</v>
      </c>
      <c r="B10535" t="s">
        <v>7037</v>
      </c>
      <c r="C10535" t="s">
        <v>7038</v>
      </c>
      <c r="D10535" s="1" t="s">
        <v>15908</v>
      </c>
      <c r="E10535" s="1" t="s">
        <v>17756</v>
      </c>
      <c r="F10535" t="s">
        <v>2</v>
      </c>
      <c r="G10535" t="s">
        <v>7038</v>
      </c>
      <c r="H10535" t="str">
        <f t="shared" si="164"/>
        <v>n0383510.JPG</v>
      </c>
    </row>
    <row r="10536" spans="1:8" x14ac:dyDescent="0.3">
      <c r="A10536" t="s">
        <v>10548</v>
      </c>
      <c r="B10536" t="s">
        <v>7037</v>
      </c>
      <c r="C10536" t="s">
        <v>7038</v>
      </c>
      <c r="D10536" s="1" t="s">
        <v>15909</v>
      </c>
      <c r="E10536" s="1" t="s">
        <v>17756</v>
      </c>
      <c r="F10536" t="s">
        <v>2</v>
      </c>
      <c r="G10536" t="s">
        <v>7038</v>
      </c>
      <c r="H10536" t="str">
        <f t="shared" si="164"/>
        <v>n0383511.JPG</v>
      </c>
    </row>
    <row r="10537" spans="1:8" x14ac:dyDescent="0.3">
      <c r="A10537" t="s">
        <v>10549</v>
      </c>
      <c r="B10537" t="s">
        <v>7037</v>
      </c>
      <c r="C10537" t="s">
        <v>7038</v>
      </c>
      <c r="D10537" s="1" t="s">
        <v>15910</v>
      </c>
      <c r="E10537" s="1" t="s">
        <v>17756</v>
      </c>
      <c r="F10537" t="s">
        <v>2</v>
      </c>
      <c r="G10537" t="s">
        <v>7038</v>
      </c>
      <c r="H10537" t="str">
        <f t="shared" si="164"/>
        <v>n0383512.JPG</v>
      </c>
    </row>
    <row r="10538" spans="1:8" x14ac:dyDescent="0.3">
      <c r="A10538" t="s">
        <v>10550</v>
      </c>
      <c r="B10538" t="s">
        <v>7037</v>
      </c>
      <c r="C10538" t="s">
        <v>7038</v>
      </c>
      <c r="D10538" s="1" t="s">
        <v>15911</v>
      </c>
      <c r="E10538" s="1" t="s">
        <v>17756</v>
      </c>
      <c r="F10538" t="s">
        <v>2</v>
      </c>
      <c r="G10538" t="s">
        <v>7038</v>
      </c>
      <c r="H10538" t="str">
        <f t="shared" si="164"/>
        <v>n0383513.JPG</v>
      </c>
    </row>
    <row r="10539" spans="1:8" x14ac:dyDescent="0.3">
      <c r="A10539" t="s">
        <v>10551</v>
      </c>
      <c r="B10539" t="s">
        <v>7037</v>
      </c>
      <c r="C10539" t="s">
        <v>7038</v>
      </c>
      <c r="D10539" s="1" t="s">
        <v>15912</v>
      </c>
      <c r="E10539" s="1" t="s">
        <v>17756</v>
      </c>
      <c r="F10539" t="s">
        <v>2</v>
      </c>
      <c r="G10539" t="s">
        <v>7038</v>
      </c>
      <c r="H10539" t="str">
        <f t="shared" si="164"/>
        <v>n0383514.JPG</v>
      </c>
    </row>
    <row r="10540" spans="1:8" x14ac:dyDescent="0.3">
      <c r="A10540" t="s">
        <v>10552</v>
      </c>
      <c r="B10540" t="s">
        <v>7037</v>
      </c>
      <c r="C10540" t="s">
        <v>7038</v>
      </c>
      <c r="D10540" s="1" t="s">
        <v>15913</v>
      </c>
      <c r="E10540" s="1" t="s">
        <v>17756</v>
      </c>
      <c r="F10540" t="s">
        <v>2</v>
      </c>
      <c r="G10540" t="s">
        <v>7038</v>
      </c>
      <c r="H10540" t="str">
        <f t="shared" si="164"/>
        <v>n0383515.JPG</v>
      </c>
    </row>
    <row r="10541" spans="1:8" x14ac:dyDescent="0.3">
      <c r="A10541" t="s">
        <v>10553</v>
      </c>
      <c r="B10541" t="s">
        <v>7037</v>
      </c>
      <c r="C10541" t="s">
        <v>7038</v>
      </c>
      <c r="D10541" s="1" t="s">
        <v>15914</v>
      </c>
      <c r="E10541" s="1" t="s">
        <v>17756</v>
      </c>
      <c r="F10541" t="s">
        <v>2</v>
      </c>
      <c r="G10541" t="s">
        <v>7038</v>
      </c>
      <c r="H10541" t="str">
        <f t="shared" si="164"/>
        <v>n0383516.JPG</v>
      </c>
    </row>
    <row r="10542" spans="1:8" x14ac:dyDescent="0.3">
      <c r="A10542" t="s">
        <v>10554</v>
      </c>
      <c r="B10542" t="s">
        <v>7037</v>
      </c>
      <c r="C10542" t="s">
        <v>7038</v>
      </c>
      <c r="D10542" s="1" t="s">
        <v>15915</v>
      </c>
      <c r="E10542" s="1" t="s">
        <v>17756</v>
      </c>
      <c r="F10542" t="s">
        <v>2</v>
      </c>
      <c r="G10542" t="s">
        <v>7038</v>
      </c>
      <c r="H10542" t="str">
        <f t="shared" si="164"/>
        <v>n0383517.JPG</v>
      </c>
    </row>
    <row r="10543" spans="1:8" x14ac:dyDescent="0.3">
      <c r="A10543" t="s">
        <v>10555</v>
      </c>
      <c r="B10543" t="s">
        <v>7037</v>
      </c>
      <c r="C10543" t="s">
        <v>7038</v>
      </c>
      <c r="D10543" s="1" t="s">
        <v>15916</v>
      </c>
      <c r="E10543" s="1" t="s">
        <v>17756</v>
      </c>
      <c r="F10543" t="s">
        <v>2</v>
      </c>
      <c r="G10543" t="s">
        <v>7038</v>
      </c>
      <c r="H10543" t="str">
        <f t="shared" si="164"/>
        <v>n0383518.JPG</v>
      </c>
    </row>
    <row r="10544" spans="1:8" x14ac:dyDescent="0.3">
      <c r="A10544" t="s">
        <v>10556</v>
      </c>
      <c r="B10544" t="s">
        <v>7037</v>
      </c>
      <c r="C10544" t="s">
        <v>7038</v>
      </c>
      <c r="D10544" s="1" t="s">
        <v>15917</v>
      </c>
      <c r="E10544" s="1" t="s">
        <v>17756</v>
      </c>
      <c r="F10544" t="s">
        <v>2</v>
      </c>
      <c r="G10544" t="s">
        <v>7038</v>
      </c>
      <c r="H10544" t="str">
        <f t="shared" si="164"/>
        <v>n0383519.JPG</v>
      </c>
    </row>
    <row r="10545" spans="1:8" x14ac:dyDescent="0.3">
      <c r="A10545" t="s">
        <v>10557</v>
      </c>
      <c r="B10545" t="s">
        <v>7037</v>
      </c>
      <c r="C10545" t="s">
        <v>7038</v>
      </c>
      <c r="D10545" s="1" t="s">
        <v>15918</v>
      </c>
      <c r="E10545" s="1" t="s">
        <v>17756</v>
      </c>
      <c r="F10545" t="s">
        <v>2</v>
      </c>
      <c r="G10545" t="s">
        <v>7038</v>
      </c>
      <c r="H10545" t="str">
        <f t="shared" si="164"/>
        <v>n0383520.JPG</v>
      </c>
    </row>
    <row r="10546" spans="1:8" x14ac:dyDescent="0.3">
      <c r="A10546" t="s">
        <v>10558</v>
      </c>
      <c r="B10546" t="s">
        <v>7037</v>
      </c>
      <c r="C10546" t="s">
        <v>7038</v>
      </c>
      <c r="D10546" s="1" t="s">
        <v>15919</v>
      </c>
      <c r="E10546" s="1" t="s">
        <v>17756</v>
      </c>
      <c r="F10546" t="s">
        <v>2</v>
      </c>
      <c r="G10546" t="s">
        <v>7038</v>
      </c>
      <c r="H10546" t="str">
        <f t="shared" si="164"/>
        <v>n0383521.JPG</v>
      </c>
    </row>
    <row r="10547" spans="1:8" x14ac:dyDescent="0.3">
      <c r="A10547" t="s">
        <v>10559</v>
      </c>
      <c r="B10547" t="s">
        <v>7037</v>
      </c>
      <c r="C10547" t="s">
        <v>7038</v>
      </c>
      <c r="D10547" s="1" t="s">
        <v>15920</v>
      </c>
      <c r="E10547" s="1" t="s">
        <v>17756</v>
      </c>
      <c r="F10547" t="s">
        <v>2</v>
      </c>
      <c r="G10547" t="s">
        <v>7038</v>
      </c>
      <c r="H10547" t="str">
        <f t="shared" si="164"/>
        <v>n0383522.JPG</v>
      </c>
    </row>
    <row r="10548" spans="1:8" x14ac:dyDescent="0.3">
      <c r="A10548" t="s">
        <v>10560</v>
      </c>
      <c r="B10548" t="s">
        <v>7037</v>
      </c>
      <c r="C10548" t="s">
        <v>7038</v>
      </c>
      <c r="D10548" s="1" t="s">
        <v>15921</v>
      </c>
      <c r="E10548" s="1" t="s">
        <v>17756</v>
      </c>
      <c r="F10548" t="s">
        <v>2</v>
      </c>
      <c r="G10548" t="s">
        <v>7038</v>
      </c>
      <c r="H10548" t="str">
        <f t="shared" si="164"/>
        <v>n0383523.JPG</v>
      </c>
    </row>
    <row r="10549" spans="1:8" x14ac:dyDescent="0.3">
      <c r="A10549" t="s">
        <v>10561</v>
      </c>
      <c r="B10549" t="s">
        <v>7037</v>
      </c>
      <c r="C10549" t="s">
        <v>7038</v>
      </c>
      <c r="D10549" s="1" t="s">
        <v>15922</v>
      </c>
      <c r="E10549" s="1" t="s">
        <v>17756</v>
      </c>
      <c r="F10549" t="s">
        <v>2</v>
      </c>
      <c r="G10549" t="s">
        <v>7038</v>
      </c>
      <c r="H10549" t="str">
        <f t="shared" si="164"/>
        <v>n0383524.JPG</v>
      </c>
    </row>
    <row r="10550" spans="1:8" x14ac:dyDescent="0.3">
      <c r="A10550" t="s">
        <v>10562</v>
      </c>
      <c r="B10550" t="s">
        <v>7037</v>
      </c>
      <c r="C10550" t="s">
        <v>7038</v>
      </c>
      <c r="D10550" s="1" t="s">
        <v>15923</v>
      </c>
      <c r="E10550" s="1" t="s">
        <v>17756</v>
      </c>
      <c r="F10550" t="s">
        <v>2</v>
      </c>
      <c r="G10550" t="s">
        <v>7038</v>
      </c>
      <c r="H10550" t="str">
        <f t="shared" si="164"/>
        <v>n0383525.JPG</v>
      </c>
    </row>
    <row r="10551" spans="1:8" x14ac:dyDescent="0.3">
      <c r="A10551" t="s">
        <v>10563</v>
      </c>
      <c r="B10551" t="s">
        <v>7037</v>
      </c>
      <c r="C10551" t="s">
        <v>7038</v>
      </c>
      <c r="D10551" s="1" t="s">
        <v>15924</v>
      </c>
      <c r="E10551" s="1" t="s">
        <v>17756</v>
      </c>
      <c r="F10551" t="s">
        <v>2</v>
      </c>
      <c r="G10551" t="s">
        <v>7038</v>
      </c>
      <c r="H10551" t="str">
        <f t="shared" si="164"/>
        <v>n0383526.JPG</v>
      </c>
    </row>
    <row r="10552" spans="1:8" x14ac:dyDescent="0.3">
      <c r="A10552" t="s">
        <v>10564</v>
      </c>
      <c r="B10552" t="s">
        <v>7037</v>
      </c>
      <c r="C10552" t="s">
        <v>7038</v>
      </c>
      <c r="D10552" s="1" t="s">
        <v>15925</v>
      </c>
      <c r="E10552" s="1" t="s">
        <v>17756</v>
      </c>
      <c r="F10552" t="s">
        <v>2</v>
      </c>
      <c r="G10552" t="s">
        <v>7038</v>
      </c>
      <c r="H10552" t="str">
        <f t="shared" si="164"/>
        <v>n0383527.JPG</v>
      </c>
    </row>
    <row r="10553" spans="1:8" x14ac:dyDescent="0.3">
      <c r="A10553" t="s">
        <v>10565</v>
      </c>
      <c r="B10553" t="s">
        <v>7037</v>
      </c>
      <c r="C10553" t="s">
        <v>7038</v>
      </c>
      <c r="D10553" s="1" t="s">
        <v>15926</v>
      </c>
      <c r="E10553" s="1" t="s">
        <v>17756</v>
      </c>
      <c r="F10553" t="s">
        <v>2</v>
      </c>
      <c r="G10553" t="s">
        <v>7038</v>
      </c>
      <c r="H10553" t="str">
        <f t="shared" si="164"/>
        <v>n0383528.JPG</v>
      </c>
    </row>
    <row r="10554" spans="1:8" x14ac:dyDescent="0.3">
      <c r="A10554" t="s">
        <v>10566</v>
      </c>
      <c r="B10554" t="s">
        <v>7037</v>
      </c>
      <c r="C10554" t="s">
        <v>7038</v>
      </c>
      <c r="D10554" s="1" t="s">
        <v>15927</v>
      </c>
      <c r="E10554" s="1" t="s">
        <v>17756</v>
      </c>
      <c r="F10554" t="s">
        <v>2</v>
      </c>
      <c r="G10554" t="s">
        <v>7038</v>
      </c>
      <c r="H10554" t="str">
        <f t="shared" si="164"/>
        <v>n0383529.JPG</v>
      </c>
    </row>
    <row r="10555" spans="1:8" x14ac:dyDescent="0.3">
      <c r="A10555" t="s">
        <v>10567</v>
      </c>
      <c r="B10555" t="s">
        <v>7037</v>
      </c>
      <c r="C10555" t="s">
        <v>7038</v>
      </c>
      <c r="D10555" s="1" t="s">
        <v>15928</v>
      </c>
      <c r="E10555" s="1" t="s">
        <v>17756</v>
      </c>
      <c r="F10555" t="s">
        <v>2</v>
      </c>
      <c r="G10555" t="s">
        <v>7038</v>
      </c>
      <c r="H10555" t="str">
        <f t="shared" si="164"/>
        <v>n0383530.JPG</v>
      </c>
    </row>
    <row r="10556" spans="1:8" x14ac:dyDescent="0.3">
      <c r="A10556" t="s">
        <v>10568</v>
      </c>
      <c r="B10556" t="s">
        <v>7037</v>
      </c>
      <c r="C10556" t="s">
        <v>7038</v>
      </c>
      <c r="D10556" s="1" t="s">
        <v>15929</v>
      </c>
      <c r="E10556" s="1" t="s">
        <v>17756</v>
      </c>
      <c r="F10556" t="s">
        <v>2</v>
      </c>
      <c r="G10556" t="s">
        <v>7038</v>
      </c>
      <c r="H10556" t="str">
        <f t="shared" si="164"/>
        <v>n0383531.JPG</v>
      </c>
    </row>
    <row r="10557" spans="1:8" x14ac:dyDescent="0.3">
      <c r="A10557" t="s">
        <v>10569</v>
      </c>
      <c r="B10557" t="s">
        <v>7037</v>
      </c>
      <c r="C10557" t="s">
        <v>7038</v>
      </c>
      <c r="D10557" s="1" t="s">
        <v>15930</v>
      </c>
      <c r="E10557" s="1" t="s">
        <v>17756</v>
      </c>
      <c r="F10557" t="s">
        <v>2</v>
      </c>
      <c r="G10557" t="s">
        <v>7038</v>
      </c>
      <c r="H10557" t="str">
        <f t="shared" si="164"/>
        <v>n0383532.JPG</v>
      </c>
    </row>
    <row r="10558" spans="1:8" x14ac:dyDescent="0.3">
      <c r="A10558" t="s">
        <v>10570</v>
      </c>
      <c r="B10558" t="s">
        <v>7037</v>
      </c>
      <c r="C10558" t="s">
        <v>7038</v>
      </c>
      <c r="D10558" s="1" t="s">
        <v>15931</v>
      </c>
      <c r="E10558" s="1" t="s">
        <v>17756</v>
      </c>
      <c r="F10558" t="s">
        <v>2</v>
      </c>
      <c r="G10558" t="s">
        <v>7038</v>
      </c>
      <c r="H10558" t="str">
        <f t="shared" si="164"/>
        <v>n0383533.JPG</v>
      </c>
    </row>
    <row r="10559" spans="1:8" x14ac:dyDescent="0.3">
      <c r="A10559" t="s">
        <v>10571</v>
      </c>
      <c r="B10559" t="s">
        <v>7037</v>
      </c>
      <c r="C10559" t="s">
        <v>7038</v>
      </c>
      <c r="D10559" s="1" t="s">
        <v>15932</v>
      </c>
      <c r="E10559" s="1" t="s">
        <v>17756</v>
      </c>
      <c r="F10559" t="s">
        <v>2</v>
      </c>
      <c r="G10559" t="s">
        <v>7038</v>
      </c>
      <c r="H10559" t="str">
        <f t="shared" si="164"/>
        <v>n0383534.JPG</v>
      </c>
    </row>
    <row r="10560" spans="1:8" x14ac:dyDescent="0.3">
      <c r="A10560" t="s">
        <v>10572</v>
      </c>
      <c r="B10560" t="s">
        <v>7037</v>
      </c>
      <c r="C10560" t="s">
        <v>7038</v>
      </c>
      <c r="D10560" s="1" t="s">
        <v>15933</v>
      </c>
      <c r="E10560" s="1" t="s">
        <v>17756</v>
      </c>
      <c r="F10560" t="s">
        <v>2</v>
      </c>
      <c r="G10560" t="s">
        <v>7038</v>
      </c>
      <c r="H10560" t="str">
        <f t="shared" si="164"/>
        <v>n0383535.JPG</v>
      </c>
    </row>
    <row r="10561" spans="1:8" x14ac:dyDescent="0.3">
      <c r="A10561" t="s">
        <v>10573</v>
      </c>
      <c r="B10561" t="s">
        <v>7037</v>
      </c>
      <c r="C10561" t="s">
        <v>7038</v>
      </c>
      <c r="D10561" s="1" t="s">
        <v>15934</v>
      </c>
      <c r="E10561" s="1" t="s">
        <v>17756</v>
      </c>
      <c r="F10561" t="s">
        <v>2</v>
      </c>
      <c r="G10561" t="s">
        <v>7038</v>
      </c>
      <c r="H10561" t="str">
        <f t="shared" si="164"/>
        <v>n0383536.JPG</v>
      </c>
    </row>
    <row r="10562" spans="1:8" x14ac:dyDescent="0.3">
      <c r="A10562" t="s">
        <v>10574</v>
      </c>
      <c r="B10562" t="s">
        <v>7037</v>
      </c>
      <c r="C10562" t="s">
        <v>7038</v>
      </c>
      <c r="D10562" s="1" t="s">
        <v>15935</v>
      </c>
      <c r="E10562" s="1" t="s">
        <v>17756</v>
      </c>
      <c r="F10562" t="s">
        <v>2</v>
      </c>
      <c r="G10562" t="s">
        <v>7038</v>
      </c>
      <c r="H10562" t="str">
        <f t="shared" ref="H10562:H10625" si="165">C10562&amp;D10562&amp;E10562</f>
        <v>n0383537.JPG</v>
      </c>
    </row>
    <row r="10563" spans="1:8" x14ac:dyDescent="0.3">
      <c r="A10563" t="s">
        <v>10575</v>
      </c>
      <c r="B10563" t="s">
        <v>7037</v>
      </c>
      <c r="C10563" t="s">
        <v>7038</v>
      </c>
      <c r="D10563" s="1" t="s">
        <v>15936</v>
      </c>
      <c r="E10563" s="1" t="s">
        <v>17756</v>
      </c>
      <c r="F10563" t="s">
        <v>2</v>
      </c>
      <c r="G10563" t="s">
        <v>7038</v>
      </c>
      <c r="H10563" t="str">
        <f t="shared" si="165"/>
        <v>n0383538.JPG</v>
      </c>
    </row>
    <row r="10564" spans="1:8" x14ac:dyDescent="0.3">
      <c r="A10564" t="s">
        <v>10576</v>
      </c>
      <c r="B10564" t="s">
        <v>7037</v>
      </c>
      <c r="C10564" t="s">
        <v>7038</v>
      </c>
      <c r="D10564" s="1" t="s">
        <v>15937</v>
      </c>
      <c r="E10564" s="1" t="s">
        <v>17756</v>
      </c>
      <c r="F10564" t="s">
        <v>2</v>
      </c>
      <c r="G10564" t="s">
        <v>7038</v>
      </c>
      <c r="H10564" t="str">
        <f t="shared" si="165"/>
        <v>n0383539.JPG</v>
      </c>
    </row>
    <row r="10565" spans="1:8" x14ac:dyDescent="0.3">
      <c r="A10565" t="s">
        <v>10577</v>
      </c>
      <c r="B10565" t="s">
        <v>7037</v>
      </c>
      <c r="C10565" t="s">
        <v>7038</v>
      </c>
      <c r="D10565" s="1" t="s">
        <v>15938</v>
      </c>
      <c r="E10565" s="1" t="s">
        <v>17756</v>
      </c>
      <c r="F10565" t="s">
        <v>2</v>
      </c>
      <c r="G10565" t="s">
        <v>7038</v>
      </c>
      <c r="H10565" t="str">
        <f t="shared" si="165"/>
        <v>n0383540.JPG</v>
      </c>
    </row>
    <row r="10566" spans="1:8" x14ac:dyDescent="0.3">
      <c r="A10566" t="s">
        <v>10578</v>
      </c>
      <c r="B10566" t="s">
        <v>7037</v>
      </c>
      <c r="C10566" t="s">
        <v>7038</v>
      </c>
      <c r="D10566" s="1" t="s">
        <v>15939</v>
      </c>
      <c r="E10566" s="1" t="s">
        <v>17756</v>
      </c>
      <c r="F10566" t="s">
        <v>2</v>
      </c>
      <c r="G10566" t="s">
        <v>7038</v>
      </c>
      <c r="H10566" t="str">
        <f t="shared" si="165"/>
        <v>n0383541.JPG</v>
      </c>
    </row>
    <row r="10567" spans="1:8" x14ac:dyDescent="0.3">
      <c r="A10567" t="s">
        <v>10579</v>
      </c>
      <c r="B10567" t="s">
        <v>7037</v>
      </c>
      <c r="C10567" t="s">
        <v>7038</v>
      </c>
      <c r="D10567" s="1" t="s">
        <v>15940</v>
      </c>
      <c r="E10567" s="1" t="s">
        <v>17756</v>
      </c>
      <c r="F10567" t="s">
        <v>2</v>
      </c>
      <c r="G10567" t="s">
        <v>7038</v>
      </c>
      <c r="H10567" t="str">
        <f t="shared" si="165"/>
        <v>n0383542.JPG</v>
      </c>
    </row>
    <row r="10568" spans="1:8" x14ac:dyDescent="0.3">
      <c r="A10568" t="s">
        <v>10580</v>
      </c>
      <c r="B10568" t="s">
        <v>7037</v>
      </c>
      <c r="C10568" t="s">
        <v>7038</v>
      </c>
      <c r="D10568" s="1" t="s">
        <v>15941</v>
      </c>
      <c r="E10568" s="1" t="s">
        <v>17756</v>
      </c>
      <c r="F10568" t="s">
        <v>2</v>
      </c>
      <c r="G10568" t="s">
        <v>7038</v>
      </c>
      <c r="H10568" t="str">
        <f t="shared" si="165"/>
        <v>n0383543.JPG</v>
      </c>
    </row>
    <row r="10569" spans="1:8" x14ac:dyDescent="0.3">
      <c r="A10569" t="s">
        <v>10581</v>
      </c>
      <c r="B10569" t="s">
        <v>7037</v>
      </c>
      <c r="C10569" t="s">
        <v>7038</v>
      </c>
      <c r="D10569" s="1" t="s">
        <v>15942</v>
      </c>
      <c r="E10569" s="1" t="s">
        <v>17756</v>
      </c>
      <c r="F10569" t="s">
        <v>2</v>
      </c>
      <c r="G10569" t="s">
        <v>7038</v>
      </c>
      <c r="H10569" t="str">
        <f t="shared" si="165"/>
        <v>n0383544.JPG</v>
      </c>
    </row>
    <row r="10570" spans="1:8" x14ac:dyDescent="0.3">
      <c r="A10570" t="s">
        <v>10582</v>
      </c>
      <c r="B10570" t="s">
        <v>7037</v>
      </c>
      <c r="C10570" t="s">
        <v>7038</v>
      </c>
      <c r="D10570" s="1" t="s">
        <v>15943</v>
      </c>
      <c r="E10570" s="1" t="s">
        <v>17756</v>
      </c>
      <c r="F10570" t="s">
        <v>2</v>
      </c>
      <c r="G10570" t="s">
        <v>7038</v>
      </c>
      <c r="H10570" t="str">
        <f t="shared" si="165"/>
        <v>n0383545.JPG</v>
      </c>
    </row>
    <row r="10571" spans="1:8" x14ac:dyDescent="0.3">
      <c r="A10571" t="s">
        <v>10583</v>
      </c>
      <c r="B10571" t="s">
        <v>7037</v>
      </c>
      <c r="C10571" t="s">
        <v>7038</v>
      </c>
      <c r="D10571" s="1" t="s">
        <v>15944</v>
      </c>
      <c r="E10571" s="1" t="s">
        <v>17756</v>
      </c>
      <c r="F10571" t="s">
        <v>2</v>
      </c>
      <c r="G10571" t="s">
        <v>7038</v>
      </c>
      <c r="H10571" t="str">
        <f t="shared" si="165"/>
        <v>n0383546.JPG</v>
      </c>
    </row>
    <row r="10572" spans="1:8" x14ac:dyDescent="0.3">
      <c r="A10572" t="s">
        <v>10584</v>
      </c>
      <c r="B10572" t="s">
        <v>7037</v>
      </c>
      <c r="C10572" t="s">
        <v>7038</v>
      </c>
      <c r="D10572" s="1" t="s">
        <v>15945</v>
      </c>
      <c r="E10572" s="1" t="s">
        <v>17756</v>
      </c>
      <c r="F10572" t="s">
        <v>2</v>
      </c>
      <c r="G10572" t="s">
        <v>7038</v>
      </c>
      <c r="H10572" t="str">
        <f t="shared" si="165"/>
        <v>n0383547.JPG</v>
      </c>
    </row>
    <row r="10573" spans="1:8" x14ac:dyDescent="0.3">
      <c r="A10573" t="s">
        <v>10585</v>
      </c>
      <c r="B10573" t="s">
        <v>7037</v>
      </c>
      <c r="C10573" t="s">
        <v>7038</v>
      </c>
      <c r="D10573" s="1" t="s">
        <v>15946</v>
      </c>
      <c r="E10573" s="1" t="s">
        <v>17756</v>
      </c>
      <c r="F10573" t="s">
        <v>2</v>
      </c>
      <c r="G10573" t="s">
        <v>7038</v>
      </c>
      <c r="H10573" t="str">
        <f t="shared" si="165"/>
        <v>n0383548.JPG</v>
      </c>
    </row>
    <row r="10574" spans="1:8" x14ac:dyDescent="0.3">
      <c r="A10574" t="s">
        <v>10586</v>
      </c>
      <c r="B10574" t="s">
        <v>7037</v>
      </c>
      <c r="C10574" t="s">
        <v>7038</v>
      </c>
      <c r="D10574" s="1" t="s">
        <v>15947</v>
      </c>
      <c r="E10574" s="1" t="s">
        <v>17756</v>
      </c>
      <c r="F10574" t="s">
        <v>2</v>
      </c>
      <c r="G10574" t="s">
        <v>7038</v>
      </c>
      <c r="H10574" t="str">
        <f t="shared" si="165"/>
        <v>n0383549.JPG</v>
      </c>
    </row>
    <row r="10575" spans="1:8" x14ac:dyDescent="0.3">
      <c r="A10575" t="s">
        <v>10587</v>
      </c>
      <c r="B10575" t="s">
        <v>7037</v>
      </c>
      <c r="C10575" t="s">
        <v>7038</v>
      </c>
      <c r="D10575" s="1" t="s">
        <v>15948</v>
      </c>
      <c r="E10575" s="1" t="s">
        <v>17756</v>
      </c>
      <c r="F10575" t="s">
        <v>2</v>
      </c>
      <c r="G10575" t="s">
        <v>7038</v>
      </c>
      <c r="H10575" t="str">
        <f t="shared" si="165"/>
        <v>n0383550.JPG</v>
      </c>
    </row>
    <row r="10576" spans="1:8" x14ac:dyDescent="0.3">
      <c r="A10576" t="s">
        <v>10588</v>
      </c>
      <c r="B10576" t="s">
        <v>7037</v>
      </c>
      <c r="C10576" t="s">
        <v>7038</v>
      </c>
      <c r="D10576" s="1" t="s">
        <v>15949</v>
      </c>
      <c r="E10576" s="1" t="s">
        <v>17756</v>
      </c>
      <c r="F10576" t="s">
        <v>2</v>
      </c>
      <c r="G10576" t="s">
        <v>7038</v>
      </c>
      <c r="H10576" t="str">
        <f t="shared" si="165"/>
        <v>n0383551.JPG</v>
      </c>
    </row>
    <row r="10577" spans="1:8" x14ac:dyDescent="0.3">
      <c r="A10577" t="s">
        <v>10589</v>
      </c>
      <c r="B10577" t="s">
        <v>7037</v>
      </c>
      <c r="C10577" t="s">
        <v>7038</v>
      </c>
      <c r="D10577" s="1" t="s">
        <v>15950</v>
      </c>
      <c r="E10577" s="1" t="s">
        <v>17756</v>
      </c>
      <c r="F10577" t="s">
        <v>2</v>
      </c>
      <c r="G10577" t="s">
        <v>7038</v>
      </c>
      <c r="H10577" t="str">
        <f t="shared" si="165"/>
        <v>n0383552.JPG</v>
      </c>
    </row>
    <row r="10578" spans="1:8" x14ac:dyDescent="0.3">
      <c r="A10578" t="s">
        <v>10590</v>
      </c>
      <c r="B10578" t="s">
        <v>7037</v>
      </c>
      <c r="C10578" t="s">
        <v>7038</v>
      </c>
      <c r="D10578" s="1" t="s">
        <v>15951</v>
      </c>
      <c r="E10578" s="1" t="s">
        <v>17756</v>
      </c>
      <c r="F10578" t="s">
        <v>2</v>
      </c>
      <c r="G10578" t="s">
        <v>7038</v>
      </c>
      <c r="H10578" t="str">
        <f t="shared" si="165"/>
        <v>n0383553.JPG</v>
      </c>
    </row>
    <row r="10579" spans="1:8" x14ac:dyDescent="0.3">
      <c r="A10579" t="s">
        <v>10591</v>
      </c>
      <c r="B10579" t="s">
        <v>7037</v>
      </c>
      <c r="C10579" t="s">
        <v>7038</v>
      </c>
      <c r="D10579" s="1" t="s">
        <v>15952</v>
      </c>
      <c r="E10579" s="1" t="s">
        <v>17756</v>
      </c>
      <c r="F10579" t="s">
        <v>2</v>
      </c>
      <c r="G10579" t="s">
        <v>7038</v>
      </c>
      <c r="H10579" t="str">
        <f t="shared" si="165"/>
        <v>n0383554.JPG</v>
      </c>
    </row>
    <row r="10580" spans="1:8" x14ac:dyDescent="0.3">
      <c r="A10580" t="s">
        <v>10592</v>
      </c>
      <c r="B10580" t="s">
        <v>7037</v>
      </c>
      <c r="C10580" t="s">
        <v>7038</v>
      </c>
      <c r="D10580" s="1" t="s">
        <v>15953</v>
      </c>
      <c r="E10580" s="1" t="s">
        <v>17756</v>
      </c>
      <c r="F10580" t="s">
        <v>2</v>
      </c>
      <c r="G10580" t="s">
        <v>7038</v>
      </c>
      <c r="H10580" t="str">
        <f t="shared" si="165"/>
        <v>n0383555.JPG</v>
      </c>
    </row>
    <row r="10581" spans="1:8" x14ac:dyDescent="0.3">
      <c r="A10581" t="s">
        <v>10593</v>
      </c>
      <c r="B10581" t="s">
        <v>7037</v>
      </c>
      <c r="C10581" t="s">
        <v>7038</v>
      </c>
      <c r="D10581" s="1" t="s">
        <v>15954</v>
      </c>
      <c r="E10581" s="1" t="s">
        <v>17756</v>
      </c>
      <c r="F10581" t="s">
        <v>2</v>
      </c>
      <c r="G10581" t="s">
        <v>7038</v>
      </c>
      <c r="H10581" t="str">
        <f t="shared" si="165"/>
        <v>n0383556.JPG</v>
      </c>
    </row>
    <row r="10582" spans="1:8" x14ac:dyDescent="0.3">
      <c r="A10582" t="s">
        <v>10594</v>
      </c>
      <c r="B10582" t="s">
        <v>7037</v>
      </c>
      <c r="C10582" t="s">
        <v>7038</v>
      </c>
      <c r="D10582" s="1" t="s">
        <v>15955</v>
      </c>
      <c r="E10582" s="1" t="s">
        <v>17756</v>
      </c>
      <c r="F10582" t="s">
        <v>2</v>
      </c>
      <c r="G10582" t="s">
        <v>7038</v>
      </c>
      <c r="H10582" t="str">
        <f t="shared" si="165"/>
        <v>n0383557.JPG</v>
      </c>
    </row>
    <row r="10583" spans="1:8" x14ac:dyDescent="0.3">
      <c r="A10583" t="s">
        <v>10595</v>
      </c>
      <c r="B10583" t="s">
        <v>7037</v>
      </c>
      <c r="C10583" t="s">
        <v>7038</v>
      </c>
      <c r="D10583" s="1" t="s">
        <v>15956</v>
      </c>
      <c r="E10583" s="1" t="s">
        <v>17756</v>
      </c>
      <c r="F10583" t="s">
        <v>2</v>
      </c>
      <c r="G10583" t="s">
        <v>7038</v>
      </c>
      <c r="H10583" t="str">
        <f t="shared" si="165"/>
        <v>n0383558.JPG</v>
      </c>
    </row>
    <row r="10584" spans="1:8" x14ac:dyDescent="0.3">
      <c r="A10584" t="s">
        <v>10596</v>
      </c>
      <c r="B10584" t="s">
        <v>7037</v>
      </c>
      <c r="C10584" t="s">
        <v>7038</v>
      </c>
      <c r="D10584" s="1" t="s">
        <v>15957</v>
      </c>
      <c r="E10584" s="1" t="s">
        <v>17756</v>
      </c>
      <c r="F10584" t="s">
        <v>2</v>
      </c>
      <c r="G10584" t="s">
        <v>7038</v>
      </c>
      <c r="H10584" t="str">
        <f t="shared" si="165"/>
        <v>n0383559.JPG</v>
      </c>
    </row>
    <row r="10585" spans="1:8" x14ac:dyDescent="0.3">
      <c r="A10585" t="s">
        <v>10597</v>
      </c>
      <c r="B10585" t="s">
        <v>7037</v>
      </c>
      <c r="C10585" t="s">
        <v>7038</v>
      </c>
      <c r="D10585" s="1" t="s">
        <v>15958</v>
      </c>
      <c r="E10585" s="1" t="s">
        <v>17756</v>
      </c>
      <c r="F10585" t="s">
        <v>2</v>
      </c>
      <c r="G10585" t="s">
        <v>7038</v>
      </c>
      <c r="H10585" t="str">
        <f t="shared" si="165"/>
        <v>n0383560.JPG</v>
      </c>
    </row>
    <row r="10586" spans="1:8" x14ac:dyDescent="0.3">
      <c r="A10586" t="s">
        <v>10598</v>
      </c>
      <c r="B10586" t="s">
        <v>7037</v>
      </c>
      <c r="C10586" t="s">
        <v>7038</v>
      </c>
      <c r="D10586" s="1" t="s">
        <v>15959</v>
      </c>
      <c r="E10586" s="1" t="s">
        <v>17756</v>
      </c>
      <c r="F10586" t="s">
        <v>2</v>
      </c>
      <c r="G10586" t="s">
        <v>7038</v>
      </c>
      <c r="H10586" t="str">
        <f t="shared" si="165"/>
        <v>n0383561.JPG</v>
      </c>
    </row>
    <row r="10587" spans="1:8" x14ac:dyDescent="0.3">
      <c r="A10587" t="s">
        <v>10599</v>
      </c>
      <c r="B10587" t="s">
        <v>7037</v>
      </c>
      <c r="C10587" t="s">
        <v>7038</v>
      </c>
      <c r="D10587" s="1" t="s">
        <v>15960</v>
      </c>
      <c r="E10587" s="1" t="s">
        <v>17756</v>
      </c>
      <c r="F10587" t="s">
        <v>2</v>
      </c>
      <c r="G10587" t="s">
        <v>7038</v>
      </c>
      <c r="H10587" t="str">
        <f t="shared" si="165"/>
        <v>n0383562.JPG</v>
      </c>
    </row>
    <row r="10588" spans="1:8" x14ac:dyDescent="0.3">
      <c r="A10588" t="s">
        <v>10600</v>
      </c>
      <c r="B10588" t="s">
        <v>7037</v>
      </c>
      <c r="C10588" t="s">
        <v>7038</v>
      </c>
      <c r="D10588" s="1" t="s">
        <v>15961</v>
      </c>
      <c r="E10588" s="1" t="s">
        <v>17756</v>
      </c>
      <c r="F10588" t="s">
        <v>2</v>
      </c>
      <c r="G10588" t="s">
        <v>7038</v>
      </c>
      <c r="H10588" t="str">
        <f t="shared" si="165"/>
        <v>n0383563.JPG</v>
      </c>
    </row>
    <row r="10589" spans="1:8" x14ac:dyDescent="0.3">
      <c r="A10589" t="s">
        <v>10601</v>
      </c>
      <c r="B10589" t="s">
        <v>7037</v>
      </c>
      <c r="C10589" t="s">
        <v>7038</v>
      </c>
      <c r="D10589" s="1" t="s">
        <v>15962</v>
      </c>
      <c r="E10589" s="1" t="s">
        <v>17756</v>
      </c>
      <c r="F10589" t="s">
        <v>2</v>
      </c>
      <c r="G10589" t="s">
        <v>7038</v>
      </c>
      <c r="H10589" t="str">
        <f t="shared" si="165"/>
        <v>n0383564.JPG</v>
      </c>
    </row>
    <row r="10590" spans="1:8" x14ac:dyDescent="0.3">
      <c r="A10590" t="s">
        <v>10602</v>
      </c>
      <c r="B10590" t="s">
        <v>7037</v>
      </c>
      <c r="C10590" t="s">
        <v>7038</v>
      </c>
      <c r="D10590" s="1" t="s">
        <v>15963</v>
      </c>
      <c r="E10590" s="1" t="s">
        <v>17756</v>
      </c>
      <c r="F10590" t="s">
        <v>2</v>
      </c>
      <c r="G10590" t="s">
        <v>7038</v>
      </c>
      <c r="H10590" t="str">
        <f t="shared" si="165"/>
        <v>n0383565.JPG</v>
      </c>
    </row>
    <row r="10591" spans="1:8" x14ac:dyDescent="0.3">
      <c r="A10591" t="s">
        <v>10603</v>
      </c>
      <c r="B10591" t="s">
        <v>7037</v>
      </c>
      <c r="C10591" t="s">
        <v>7038</v>
      </c>
      <c r="D10591" s="1" t="s">
        <v>15964</v>
      </c>
      <c r="E10591" s="1" t="s">
        <v>17756</v>
      </c>
      <c r="F10591" t="s">
        <v>2</v>
      </c>
      <c r="G10591" t="s">
        <v>7038</v>
      </c>
      <c r="H10591" t="str">
        <f t="shared" si="165"/>
        <v>n0383566.JPG</v>
      </c>
    </row>
    <row r="10592" spans="1:8" x14ac:dyDescent="0.3">
      <c r="A10592" t="s">
        <v>10604</v>
      </c>
      <c r="B10592" t="s">
        <v>7037</v>
      </c>
      <c r="C10592" t="s">
        <v>7038</v>
      </c>
      <c r="D10592" s="1" t="s">
        <v>15965</v>
      </c>
      <c r="E10592" s="1" t="s">
        <v>17756</v>
      </c>
      <c r="F10592" t="s">
        <v>2</v>
      </c>
      <c r="G10592" t="s">
        <v>7038</v>
      </c>
      <c r="H10592" t="str">
        <f t="shared" si="165"/>
        <v>n0383567.JPG</v>
      </c>
    </row>
    <row r="10593" spans="1:8" x14ac:dyDescent="0.3">
      <c r="A10593" t="s">
        <v>10605</v>
      </c>
      <c r="B10593" t="s">
        <v>7037</v>
      </c>
      <c r="C10593" t="s">
        <v>7038</v>
      </c>
      <c r="D10593" s="1" t="s">
        <v>15966</v>
      </c>
      <c r="E10593" s="1" t="s">
        <v>17756</v>
      </c>
      <c r="F10593" t="s">
        <v>2</v>
      </c>
      <c r="G10593" t="s">
        <v>7038</v>
      </c>
      <c r="H10593" t="str">
        <f t="shared" si="165"/>
        <v>n0383568.JPG</v>
      </c>
    </row>
    <row r="10594" spans="1:8" x14ac:dyDescent="0.3">
      <c r="A10594" t="s">
        <v>10606</v>
      </c>
      <c r="B10594" t="s">
        <v>7037</v>
      </c>
      <c r="C10594" t="s">
        <v>7038</v>
      </c>
      <c r="D10594" s="1" t="s">
        <v>15967</v>
      </c>
      <c r="E10594" s="1" t="s">
        <v>17756</v>
      </c>
      <c r="F10594" t="s">
        <v>2</v>
      </c>
      <c r="G10594" t="s">
        <v>7038</v>
      </c>
      <c r="H10594" t="str">
        <f t="shared" si="165"/>
        <v>n0383569.JPG</v>
      </c>
    </row>
    <row r="10595" spans="1:8" x14ac:dyDescent="0.3">
      <c r="A10595" t="s">
        <v>10607</v>
      </c>
      <c r="B10595" t="s">
        <v>7037</v>
      </c>
      <c r="C10595" t="s">
        <v>7038</v>
      </c>
      <c r="D10595" s="1" t="s">
        <v>15968</v>
      </c>
      <c r="E10595" s="1" t="s">
        <v>17756</v>
      </c>
      <c r="F10595" t="s">
        <v>2</v>
      </c>
      <c r="G10595" t="s">
        <v>7038</v>
      </c>
      <c r="H10595" t="str">
        <f t="shared" si="165"/>
        <v>n0383570.JPG</v>
      </c>
    </row>
    <row r="10596" spans="1:8" x14ac:dyDescent="0.3">
      <c r="A10596" t="s">
        <v>10608</v>
      </c>
      <c r="B10596" t="s">
        <v>7037</v>
      </c>
      <c r="C10596" t="s">
        <v>7038</v>
      </c>
      <c r="D10596" s="1" t="s">
        <v>15969</v>
      </c>
      <c r="E10596" s="1" t="s">
        <v>17756</v>
      </c>
      <c r="F10596" t="s">
        <v>2</v>
      </c>
      <c r="G10596" t="s">
        <v>7038</v>
      </c>
      <c r="H10596" t="str">
        <f t="shared" si="165"/>
        <v>n0383571.JPG</v>
      </c>
    </row>
    <row r="10597" spans="1:8" x14ac:dyDescent="0.3">
      <c r="A10597" t="s">
        <v>10609</v>
      </c>
      <c r="B10597" t="s">
        <v>7037</v>
      </c>
      <c r="C10597" t="s">
        <v>7038</v>
      </c>
      <c r="D10597" s="1" t="s">
        <v>15970</v>
      </c>
      <c r="E10597" s="1" t="s">
        <v>17756</v>
      </c>
      <c r="F10597" t="s">
        <v>2</v>
      </c>
      <c r="G10597" t="s">
        <v>7038</v>
      </c>
      <c r="H10597" t="str">
        <f t="shared" si="165"/>
        <v>n0383572.JPG</v>
      </c>
    </row>
    <row r="10598" spans="1:8" x14ac:dyDescent="0.3">
      <c r="A10598" t="s">
        <v>10610</v>
      </c>
      <c r="B10598" t="s">
        <v>7037</v>
      </c>
      <c r="C10598" t="s">
        <v>7038</v>
      </c>
      <c r="D10598" s="1" t="s">
        <v>15971</v>
      </c>
      <c r="E10598" s="1" t="s">
        <v>17756</v>
      </c>
      <c r="F10598" t="s">
        <v>2</v>
      </c>
      <c r="G10598" t="s">
        <v>7038</v>
      </c>
      <c r="H10598" t="str">
        <f t="shared" si="165"/>
        <v>n0383573.JPG</v>
      </c>
    </row>
    <row r="10599" spans="1:8" x14ac:dyDescent="0.3">
      <c r="A10599" t="s">
        <v>10611</v>
      </c>
      <c r="B10599" t="s">
        <v>7037</v>
      </c>
      <c r="C10599" t="s">
        <v>7038</v>
      </c>
      <c r="D10599" s="1" t="s">
        <v>15972</v>
      </c>
      <c r="E10599" s="1" t="s">
        <v>17756</v>
      </c>
      <c r="F10599" t="s">
        <v>2</v>
      </c>
      <c r="G10599" t="s">
        <v>7038</v>
      </c>
      <c r="H10599" t="str">
        <f t="shared" si="165"/>
        <v>n0383574.JPG</v>
      </c>
    </row>
    <row r="10600" spans="1:8" x14ac:dyDescent="0.3">
      <c r="A10600" t="s">
        <v>10612</v>
      </c>
      <c r="B10600" t="s">
        <v>7037</v>
      </c>
      <c r="C10600" t="s">
        <v>7038</v>
      </c>
      <c r="D10600" s="1" t="s">
        <v>15973</v>
      </c>
      <c r="E10600" s="1" t="s">
        <v>17756</v>
      </c>
      <c r="F10600" t="s">
        <v>2</v>
      </c>
      <c r="G10600" t="s">
        <v>7038</v>
      </c>
      <c r="H10600" t="str">
        <f t="shared" si="165"/>
        <v>n0383575.JPG</v>
      </c>
    </row>
    <row r="10601" spans="1:8" x14ac:dyDescent="0.3">
      <c r="A10601" t="s">
        <v>10613</v>
      </c>
      <c r="B10601" t="s">
        <v>7037</v>
      </c>
      <c r="C10601" t="s">
        <v>7038</v>
      </c>
      <c r="D10601" s="1" t="s">
        <v>15974</v>
      </c>
      <c r="E10601" s="1" t="s">
        <v>17756</v>
      </c>
      <c r="F10601" t="s">
        <v>2</v>
      </c>
      <c r="G10601" t="s">
        <v>7038</v>
      </c>
      <c r="H10601" t="str">
        <f t="shared" si="165"/>
        <v>n0383576.JPG</v>
      </c>
    </row>
    <row r="10602" spans="1:8" x14ac:dyDescent="0.3">
      <c r="A10602" t="s">
        <v>10614</v>
      </c>
      <c r="B10602" t="s">
        <v>7037</v>
      </c>
      <c r="C10602" t="s">
        <v>7038</v>
      </c>
      <c r="D10602" s="1" t="s">
        <v>15975</v>
      </c>
      <c r="E10602" s="1" t="s">
        <v>17756</v>
      </c>
      <c r="F10602" t="s">
        <v>2</v>
      </c>
      <c r="G10602" t="s">
        <v>7038</v>
      </c>
      <c r="H10602" t="str">
        <f t="shared" si="165"/>
        <v>n0383577.JPG</v>
      </c>
    </row>
    <row r="10603" spans="1:8" x14ac:dyDescent="0.3">
      <c r="A10603" t="s">
        <v>10615</v>
      </c>
      <c r="B10603" t="s">
        <v>7037</v>
      </c>
      <c r="C10603" t="s">
        <v>7038</v>
      </c>
      <c r="D10603" s="1" t="s">
        <v>15976</v>
      </c>
      <c r="E10603" s="1" t="s">
        <v>17756</v>
      </c>
      <c r="F10603" t="s">
        <v>2</v>
      </c>
      <c r="G10603" t="s">
        <v>7038</v>
      </c>
      <c r="H10603" t="str">
        <f t="shared" si="165"/>
        <v>n0383578.JPG</v>
      </c>
    </row>
    <row r="10604" spans="1:8" x14ac:dyDescent="0.3">
      <c r="A10604" t="s">
        <v>10616</v>
      </c>
      <c r="B10604" t="s">
        <v>7037</v>
      </c>
      <c r="C10604" t="s">
        <v>7038</v>
      </c>
      <c r="D10604" s="1" t="s">
        <v>15977</v>
      </c>
      <c r="E10604" s="1" t="s">
        <v>17756</v>
      </c>
      <c r="F10604" t="s">
        <v>2</v>
      </c>
      <c r="G10604" t="s">
        <v>7038</v>
      </c>
      <c r="H10604" t="str">
        <f t="shared" si="165"/>
        <v>n0383579.JPG</v>
      </c>
    </row>
    <row r="10605" spans="1:8" x14ac:dyDescent="0.3">
      <c r="A10605" t="s">
        <v>10617</v>
      </c>
      <c r="B10605" t="s">
        <v>7037</v>
      </c>
      <c r="C10605" t="s">
        <v>7038</v>
      </c>
      <c r="D10605" s="1" t="s">
        <v>15978</v>
      </c>
      <c r="E10605" s="1" t="s">
        <v>17756</v>
      </c>
      <c r="F10605" t="s">
        <v>2</v>
      </c>
      <c r="G10605" t="s">
        <v>7038</v>
      </c>
      <c r="H10605" t="str">
        <f t="shared" si="165"/>
        <v>n0383580.JPG</v>
      </c>
    </row>
    <row r="10606" spans="1:8" x14ac:dyDescent="0.3">
      <c r="A10606" t="s">
        <v>10618</v>
      </c>
      <c r="B10606" t="s">
        <v>7037</v>
      </c>
      <c r="C10606" t="s">
        <v>7038</v>
      </c>
      <c r="D10606" s="1" t="s">
        <v>15979</v>
      </c>
      <c r="E10606" s="1" t="s">
        <v>17756</v>
      </c>
      <c r="F10606" t="s">
        <v>2</v>
      </c>
      <c r="G10606" t="s">
        <v>7038</v>
      </c>
      <c r="H10606" t="str">
        <f t="shared" si="165"/>
        <v>n0383581.JPG</v>
      </c>
    </row>
    <row r="10607" spans="1:8" x14ac:dyDescent="0.3">
      <c r="A10607" t="s">
        <v>10619</v>
      </c>
      <c r="B10607" t="s">
        <v>7037</v>
      </c>
      <c r="C10607" t="s">
        <v>7038</v>
      </c>
      <c r="D10607" s="1" t="s">
        <v>15980</v>
      </c>
      <c r="E10607" s="1" t="s">
        <v>17756</v>
      </c>
      <c r="F10607" t="s">
        <v>2</v>
      </c>
      <c r="G10607" t="s">
        <v>7038</v>
      </c>
      <c r="H10607" t="str">
        <f t="shared" si="165"/>
        <v>n0383582.JPG</v>
      </c>
    </row>
    <row r="10608" spans="1:8" x14ac:dyDescent="0.3">
      <c r="A10608" t="s">
        <v>10620</v>
      </c>
      <c r="B10608" t="s">
        <v>7037</v>
      </c>
      <c r="C10608" t="s">
        <v>7038</v>
      </c>
      <c r="D10608" s="1" t="s">
        <v>15981</v>
      </c>
      <c r="E10608" s="1" t="s">
        <v>17756</v>
      </c>
      <c r="F10608" t="s">
        <v>2</v>
      </c>
      <c r="G10608" t="s">
        <v>7038</v>
      </c>
      <c r="H10608" t="str">
        <f t="shared" si="165"/>
        <v>n0383583.JPG</v>
      </c>
    </row>
    <row r="10609" spans="1:8" x14ac:dyDescent="0.3">
      <c r="A10609" t="s">
        <v>10621</v>
      </c>
      <c r="B10609" t="s">
        <v>7037</v>
      </c>
      <c r="C10609" t="s">
        <v>7038</v>
      </c>
      <c r="D10609" s="1" t="s">
        <v>15982</v>
      </c>
      <c r="E10609" s="1" t="s">
        <v>17756</v>
      </c>
      <c r="F10609" t="s">
        <v>2</v>
      </c>
      <c r="G10609" t="s">
        <v>7038</v>
      </c>
      <c r="H10609" t="str">
        <f t="shared" si="165"/>
        <v>n0383584.JPG</v>
      </c>
    </row>
    <row r="10610" spans="1:8" x14ac:dyDescent="0.3">
      <c r="A10610" t="s">
        <v>10622</v>
      </c>
      <c r="B10610" t="s">
        <v>7037</v>
      </c>
      <c r="C10610" t="s">
        <v>7038</v>
      </c>
      <c r="D10610" s="1" t="s">
        <v>15983</v>
      </c>
      <c r="E10610" s="1" t="s">
        <v>17756</v>
      </c>
      <c r="F10610" t="s">
        <v>2</v>
      </c>
      <c r="G10610" t="s">
        <v>7038</v>
      </c>
      <c r="H10610" t="str">
        <f t="shared" si="165"/>
        <v>n0383585.JPG</v>
      </c>
    </row>
    <row r="10611" spans="1:8" x14ac:dyDescent="0.3">
      <c r="A10611" t="s">
        <v>10623</v>
      </c>
      <c r="B10611" t="s">
        <v>7037</v>
      </c>
      <c r="C10611" t="s">
        <v>7038</v>
      </c>
      <c r="D10611" s="1" t="s">
        <v>15984</v>
      </c>
      <c r="E10611" s="1" t="s">
        <v>17756</v>
      </c>
      <c r="F10611" t="s">
        <v>2</v>
      </c>
      <c r="G10611" t="s">
        <v>7038</v>
      </c>
      <c r="H10611" t="str">
        <f t="shared" si="165"/>
        <v>n0383586.JPG</v>
      </c>
    </row>
    <row r="10612" spans="1:8" x14ac:dyDescent="0.3">
      <c r="A10612" t="s">
        <v>10624</v>
      </c>
      <c r="B10612" t="s">
        <v>7037</v>
      </c>
      <c r="C10612" t="s">
        <v>7038</v>
      </c>
      <c r="D10612" s="1" t="s">
        <v>15985</v>
      </c>
      <c r="E10612" s="1" t="s">
        <v>17756</v>
      </c>
      <c r="F10612" t="s">
        <v>2</v>
      </c>
      <c r="G10612" t="s">
        <v>7038</v>
      </c>
      <c r="H10612" t="str">
        <f t="shared" si="165"/>
        <v>n0383587.JPG</v>
      </c>
    </row>
    <row r="10613" spans="1:8" x14ac:dyDescent="0.3">
      <c r="A10613" t="s">
        <v>10625</v>
      </c>
      <c r="B10613" t="s">
        <v>7037</v>
      </c>
      <c r="C10613" t="s">
        <v>7038</v>
      </c>
      <c r="D10613" s="1" t="s">
        <v>15986</v>
      </c>
      <c r="E10613" s="1" t="s">
        <v>17756</v>
      </c>
      <c r="F10613" t="s">
        <v>2</v>
      </c>
      <c r="G10613" t="s">
        <v>7038</v>
      </c>
      <c r="H10613" t="str">
        <f t="shared" si="165"/>
        <v>n0383588.JPG</v>
      </c>
    </row>
    <row r="10614" spans="1:8" x14ac:dyDescent="0.3">
      <c r="A10614" t="s">
        <v>10626</v>
      </c>
      <c r="B10614" t="s">
        <v>7037</v>
      </c>
      <c r="C10614" t="s">
        <v>7038</v>
      </c>
      <c r="D10614" s="1" t="s">
        <v>15987</v>
      </c>
      <c r="E10614" s="1" t="s">
        <v>17756</v>
      </c>
      <c r="F10614" t="s">
        <v>2</v>
      </c>
      <c r="G10614" t="s">
        <v>7038</v>
      </c>
      <c r="H10614" t="str">
        <f t="shared" si="165"/>
        <v>n0383589.JPG</v>
      </c>
    </row>
    <row r="10615" spans="1:8" x14ac:dyDescent="0.3">
      <c r="A10615" t="s">
        <v>10627</v>
      </c>
      <c r="B10615" t="s">
        <v>7037</v>
      </c>
      <c r="C10615" t="s">
        <v>7038</v>
      </c>
      <c r="D10615" s="1" t="s">
        <v>15988</v>
      </c>
      <c r="E10615" s="1" t="s">
        <v>17756</v>
      </c>
      <c r="F10615" t="s">
        <v>2</v>
      </c>
      <c r="G10615" t="s">
        <v>7038</v>
      </c>
      <c r="H10615" t="str">
        <f t="shared" si="165"/>
        <v>n0383590.JPG</v>
      </c>
    </row>
    <row r="10616" spans="1:8" x14ac:dyDescent="0.3">
      <c r="A10616" t="s">
        <v>10628</v>
      </c>
      <c r="B10616" t="s">
        <v>7037</v>
      </c>
      <c r="C10616" t="s">
        <v>7038</v>
      </c>
      <c r="D10616" s="1" t="s">
        <v>15989</v>
      </c>
      <c r="E10616" s="1" t="s">
        <v>17756</v>
      </c>
      <c r="F10616" t="s">
        <v>2</v>
      </c>
      <c r="G10616" t="s">
        <v>7038</v>
      </c>
      <c r="H10616" t="str">
        <f t="shared" si="165"/>
        <v>n0383591.JPG</v>
      </c>
    </row>
    <row r="10617" spans="1:8" x14ac:dyDescent="0.3">
      <c r="A10617" t="s">
        <v>10629</v>
      </c>
      <c r="B10617" t="s">
        <v>7037</v>
      </c>
      <c r="C10617" t="s">
        <v>7038</v>
      </c>
      <c r="D10617" s="1" t="s">
        <v>15990</v>
      </c>
      <c r="E10617" s="1" t="s">
        <v>17756</v>
      </c>
      <c r="F10617" t="s">
        <v>2</v>
      </c>
      <c r="G10617" t="s">
        <v>7038</v>
      </c>
      <c r="H10617" t="str">
        <f t="shared" si="165"/>
        <v>n0383592.JPG</v>
      </c>
    </row>
    <row r="10618" spans="1:8" x14ac:dyDescent="0.3">
      <c r="A10618" t="s">
        <v>10630</v>
      </c>
      <c r="B10618" t="s">
        <v>7037</v>
      </c>
      <c r="C10618" t="s">
        <v>7038</v>
      </c>
      <c r="D10618" s="1" t="s">
        <v>15991</v>
      </c>
      <c r="E10618" s="1" t="s">
        <v>17756</v>
      </c>
      <c r="F10618" t="s">
        <v>2</v>
      </c>
      <c r="G10618" t="s">
        <v>7038</v>
      </c>
      <c r="H10618" t="str">
        <f t="shared" si="165"/>
        <v>n0383593.JPG</v>
      </c>
    </row>
    <row r="10619" spans="1:8" x14ac:dyDescent="0.3">
      <c r="A10619" t="s">
        <v>10631</v>
      </c>
      <c r="B10619" t="s">
        <v>7037</v>
      </c>
      <c r="C10619" t="s">
        <v>7038</v>
      </c>
      <c r="D10619" s="1" t="s">
        <v>15992</v>
      </c>
      <c r="E10619" s="1" t="s">
        <v>17756</v>
      </c>
      <c r="F10619" t="s">
        <v>2</v>
      </c>
      <c r="G10619" t="s">
        <v>7038</v>
      </c>
      <c r="H10619" t="str">
        <f t="shared" si="165"/>
        <v>n0383594.JPG</v>
      </c>
    </row>
    <row r="10620" spans="1:8" x14ac:dyDescent="0.3">
      <c r="A10620" t="s">
        <v>10632</v>
      </c>
      <c r="B10620" t="s">
        <v>7037</v>
      </c>
      <c r="C10620" t="s">
        <v>7038</v>
      </c>
      <c r="D10620" s="1" t="s">
        <v>15993</v>
      </c>
      <c r="E10620" s="1" t="s">
        <v>17756</v>
      </c>
      <c r="F10620" t="s">
        <v>2</v>
      </c>
      <c r="G10620" t="s">
        <v>7038</v>
      </c>
      <c r="H10620" t="str">
        <f t="shared" si="165"/>
        <v>n0383595.JPG</v>
      </c>
    </row>
    <row r="10621" spans="1:8" x14ac:dyDescent="0.3">
      <c r="A10621" t="s">
        <v>10633</v>
      </c>
      <c r="B10621" t="s">
        <v>7037</v>
      </c>
      <c r="C10621" t="s">
        <v>7038</v>
      </c>
      <c r="D10621" s="1" t="s">
        <v>15994</v>
      </c>
      <c r="E10621" s="1" t="s">
        <v>17756</v>
      </c>
      <c r="F10621" t="s">
        <v>2</v>
      </c>
      <c r="G10621" t="s">
        <v>7038</v>
      </c>
      <c r="H10621" t="str">
        <f t="shared" si="165"/>
        <v>n0383596.JPG</v>
      </c>
    </row>
    <row r="10622" spans="1:8" x14ac:dyDescent="0.3">
      <c r="A10622" t="s">
        <v>10634</v>
      </c>
      <c r="B10622" t="s">
        <v>7037</v>
      </c>
      <c r="C10622" t="s">
        <v>7038</v>
      </c>
      <c r="D10622" s="1" t="s">
        <v>15995</v>
      </c>
      <c r="E10622" s="1" t="s">
        <v>17756</v>
      </c>
      <c r="F10622" t="s">
        <v>2</v>
      </c>
      <c r="G10622" t="s">
        <v>7038</v>
      </c>
      <c r="H10622" t="str">
        <f t="shared" si="165"/>
        <v>n0383597.JPG</v>
      </c>
    </row>
    <row r="10623" spans="1:8" x14ac:dyDescent="0.3">
      <c r="A10623" t="s">
        <v>10635</v>
      </c>
      <c r="B10623" t="s">
        <v>7037</v>
      </c>
      <c r="C10623" t="s">
        <v>7038</v>
      </c>
      <c r="D10623" s="1" t="s">
        <v>15996</v>
      </c>
      <c r="E10623" s="1" t="s">
        <v>17756</v>
      </c>
      <c r="F10623" t="s">
        <v>2</v>
      </c>
      <c r="G10623" t="s">
        <v>7038</v>
      </c>
      <c r="H10623" t="str">
        <f t="shared" si="165"/>
        <v>n0383598.JPG</v>
      </c>
    </row>
    <row r="10624" spans="1:8" x14ac:dyDescent="0.3">
      <c r="A10624" t="s">
        <v>10636</v>
      </c>
      <c r="B10624" t="s">
        <v>7037</v>
      </c>
      <c r="C10624" t="s">
        <v>7038</v>
      </c>
      <c r="D10624" s="1" t="s">
        <v>15997</v>
      </c>
      <c r="E10624" s="1" t="s">
        <v>17756</v>
      </c>
      <c r="F10624" t="s">
        <v>2</v>
      </c>
      <c r="G10624" t="s">
        <v>7038</v>
      </c>
      <c r="H10624" t="str">
        <f t="shared" si="165"/>
        <v>n0383599.JPG</v>
      </c>
    </row>
    <row r="10625" spans="1:8" x14ac:dyDescent="0.3">
      <c r="A10625" t="s">
        <v>10637</v>
      </c>
      <c r="B10625" t="s">
        <v>7037</v>
      </c>
      <c r="C10625" t="s">
        <v>7038</v>
      </c>
      <c r="D10625" s="1" t="s">
        <v>15998</v>
      </c>
      <c r="E10625" s="1" t="s">
        <v>17756</v>
      </c>
      <c r="F10625" t="s">
        <v>2</v>
      </c>
      <c r="G10625" t="s">
        <v>7038</v>
      </c>
      <c r="H10625" t="str">
        <f t="shared" si="165"/>
        <v>n0383600.JPG</v>
      </c>
    </row>
    <row r="10626" spans="1:8" x14ac:dyDescent="0.3">
      <c r="A10626" t="s">
        <v>10638</v>
      </c>
      <c r="B10626" t="s">
        <v>7037</v>
      </c>
      <c r="C10626" t="s">
        <v>7038</v>
      </c>
      <c r="D10626" s="1" t="s">
        <v>15999</v>
      </c>
      <c r="E10626" s="1" t="s">
        <v>17756</v>
      </c>
      <c r="F10626" t="s">
        <v>2</v>
      </c>
      <c r="G10626" t="s">
        <v>7038</v>
      </c>
      <c r="H10626" t="str">
        <f t="shared" ref="H10626:H10689" si="166">C10626&amp;D10626&amp;E10626</f>
        <v>n0383601.JPG</v>
      </c>
    </row>
    <row r="10627" spans="1:8" x14ac:dyDescent="0.3">
      <c r="A10627" t="s">
        <v>10639</v>
      </c>
      <c r="B10627" t="s">
        <v>7037</v>
      </c>
      <c r="C10627" t="s">
        <v>7038</v>
      </c>
      <c r="D10627" s="1" t="s">
        <v>16000</v>
      </c>
      <c r="E10627" s="1" t="s">
        <v>17756</v>
      </c>
      <c r="F10627" t="s">
        <v>2</v>
      </c>
      <c r="G10627" t="s">
        <v>7038</v>
      </c>
      <c r="H10627" t="str">
        <f t="shared" si="166"/>
        <v>n0383602.JPG</v>
      </c>
    </row>
    <row r="10628" spans="1:8" x14ac:dyDescent="0.3">
      <c r="A10628" t="s">
        <v>10640</v>
      </c>
      <c r="B10628" t="s">
        <v>7037</v>
      </c>
      <c r="C10628" t="s">
        <v>7038</v>
      </c>
      <c r="D10628" s="1" t="s">
        <v>16001</v>
      </c>
      <c r="E10628" s="1" t="s">
        <v>17756</v>
      </c>
      <c r="F10628" t="s">
        <v>2</v>
      </c>
      <c r="G10628" t="s">
        <v>7038</v>
      </c>
      <c r="H10628" t="str">
        <f t="shared" si="166"/>
        <v>n0383603.JPG</v>
      </c>
    </row>
    <row r="10629" spans="1:8" x14ac:dyDescent="0.3">
      <c r="A10629" t="s">
        <v>10641</v>
      </c>
      <c r="B10629" t="s">
        <v>7037</v>
      </c>
      <c r="C10629" t="s">
        <v>7038</v>
      </c>
      <c r="D10629" s="1" t="s">
        <v>16002</v>
      </c>
      <c r="E10629" s="1" t="s">
        <v>17756</v>
      </c>
      <c r="F10629" t="s">
        <v>2</v>
      </c>
      <c r="G10629" t="s">
        <v>7038</v>
      </c>
      <c r="H10629" t="str">
        <f t="shared" si="166"/>
        <v>n0383604.JPG</v>
      </c>
    </row>
    <row r="10630" spans="1:8" x14ac:dyDescent="0.3">
      <c r="A10630" t="s">
        <v>10642</v>
      </c>
      <c r="B10630" t="s">
        <v>7037</v>
      </c>
      <c r="C10630" t="s">
        <v>7038</v>
      </c>
      <c r="D10630" s="1" t="s">
        <v>16003</v>
      </c>
      <c r="E10630" s="1" t="s">
        <v>17756</v>
      </c>
      <c r="F10630" t="s">
        <v>2</v>
      </c>
      <c r="G10630" t="s">
        <v>7038</v>
      </c>
      <c r="H10630" t="str">
        <f t="shared" si="166"/>
        <v>n0383605.JPG</v>
      </c>
    </row>
    <row r="10631" spans="1:8" x14ac:dyDescent="0.3">
      <c r="A10631" t="s">
        <v>10643</v>
      </c>
      <c r="B10631" t="s">
        <v>7037</v>
      </c>
      <c r="C10631" t="s">
        <v>7038</v>
      </c>
      <c r="D10631" s="1" t="s">
        <v>16004</v>
      </c>
      <c r="E10631" s="1" t="s">
        <v>17756</v>
      </c>
      <c r="F10631" t="s">
        <v>2</v>
      </c>
      <c r="G10631" t="s">
        <v>7038</v>
      </c>
      <c r="H10631" t="str">
        <f t="shared" si="166"/>
        <v>n0383606.JPG</v>
      </c>
    </row>
    <row r="10632" spans="1:8" x14ac:dyDescent="0.3">
      <c r="A10632" t="s">
        <v>10644</v>
      </c>
      <c r="B10632" t="s">
        <v>7037</v>
      </c>
      <c r="C10632" t="s">
        <v>7038</v>
      </c>
      <c r="D10632" s="1" t="s">
        <v>16005</v>
      </c>
      <c r="E10632" s="1" t="s">
        <v>17756</v>
      </c>
      <c r="F10632" t="s">
        <v>2</v>
      </c>
      <c r="G10632" t="s">
        <v>7038</v>
      </c>
      <c r="H10632" t="str">
        <f t="shared" si="166"/>
        <v>n0383607.JPG</v>
      </c>
    </row>
    <row r="10633" spans="1:8" x14ac:dyDescent="0.3">
      <c r="A10633" t="s">
        <v>10645</v>
      </c>
      <c r="B10633" t="s">
        <v>7037</v>
      </c>
      <c r="C10633" t="s">
        <v>7038</v>
      </c>
      <c r="D10633" s="1" t="s">
        <v>16006</v>
      </c>
      <c r="E10633" s="1" t="s">
        <v>17756</v>
      </c>
      <c r="F10633" t="s">
        <v>2</v>
      </c>
      <c r="G10633" t="s">
        <v>7038</v>
      </c>
      <c r="H10633" t="str">
        <f t="shared" si="166"/>
        <v>n0383608.JPG</v>
      </c>
    </row>
    <row r="10634" spans="1:8" x14ac:dyDescent="0.3">
      <c r="A10634" t="s">
        <v>10646</v>
      </c>
      <c r="B10634" t="s">
        <v>7037</v>
      </c>
      <c r="C10634" t="s">
        <v>7038</v>
      </c>
      <c r="D10634" s="1" t="s">
        <v>16007</v>
      </c>
      <c r="E10634" s="1" t="s">
        <v>17756</v>
      </c>
      <c r="F10634" t="s">
        <v>2</v>
      </c>
      <c r="G10634" t="s">
        <v>7038</v>
      </c>
      <c r="H10634" t="str">
        <f t="shared" si="166"/>
        <v>n0383609.JPG</v>
      </c>
    </row>
    <row r="10635" spans="1:8" x14ac:dyDescent="0.3">
      <c r="A10635" t="s">
        <v>10647</v>
      </c>
      <c r="B10635" t="s">
        <v>7037</v>
      </c>
      <c r="C10635" t="s">
        <v>7038</v>
      </c>
      <c r="D10635" s="1" t="s">
        <v>16008</v>
      </c>
      <c r="E10635" s="1" t="s">
        <v>17756</v>
      </c>
      <c r="F10635" t="s">
        <v>2</v>
      </c>
      <c r="G10635" t="s">
        <v>7038</v>
      </c>
      <c r="H10635" t="str">
        <f t="shared" si="166"/>
        <v>n0383610.JPG</v>
      </c>
    </row>
    <row r="10636" spans="1:8" x14ac:dyDescent="0.3">
      <c r="A10636" t="s">
        <v>10648</v>
      </c>
      <c r="B10636" t="s">
        <v>7037</v>
      </c>
      <c r="C10636" t="s">
        <v>7038</v>
      </c>
      <c r="D10636" s="1" t="s">
        <v>16009</v>
      </c>
      <c r="E10636" s="1" t="s">
        <v>17756</v>
      </c>
      <c r="F10636" t="s">
        <v>2</v>
      </c>
      <c r="G10636" t="s">
        <v>7038</v>
      </c>
      <c r="H10636" t="str">
        <f t="shared" si="166"/>
        <v>n0383611.JPG</v>
      </c>
    </row>
    <row r="10637" spans="1:8" x14ac:dyDescent="0.3">
      <c r="A10637" t="s">
        <v>10649</v>
      </c>
      <c r="B10637" t="s">
        <v>7037</v>
      </c>
      <c r="C10637" t="s">
        <v>7038</v>
      </c>
      <c r="D10637" s="1" t="s">
        <v>16010</v>
      </c>
      <c r="E10637" s="1" t="s">
        <v>17756</v>
      </c>
      <c r="F10637" t="s">
        <v>2</v>
      </c>
      <c r="G10637" t="s">
        <v>7038</v>
      </c>
      <c r="H10637" t="str">
        <f t="shared" si="166"/>
        <v>n0383612.JPG</v>
      </c>
    </row>
    <row r="10638" spans="1:8" x14ac:dyDescent="0.3">
      <c r="A10638" t="s">
        <v>10650</v>
      </c>
      <c r="B10638" t="s">
        <v>7037</v>
      </c>
      <c r="C10638" t="s">
        <v>7038</v>
      </c>
      <c r="D10638" s="1" t="s">
        <v>16011</v>
      </c>
      <c r="E10638" s="1" t="s">
        <v>17756</v>
      </c>
      <c r="F10638" t="s">
        <v>2</v>
      </c>
      <c r="G10638" t="s">
        <v>7038</v>
      </c>
      <c r="H10638" t="str">
        <f t="shared" si="166"/>
        <v>n0383613.JPG</v>
      </c>
    </row>
    <row r="10639" spans="1:8" x14ac:dyDescent="0.3">
      <c r="A10639" t="s">
        <v>10651</v>
      </c>
      <c r="B10639" t="s">
        <v>7037</v>
      </c>
      <c r="C10639" t="s">
        <v>7038</v>
      </c>
      <c r="D10639" s="1" t="s">
        <v>16012</v>
      </c>
      <c r="E10639" s="1" t="s">
        <v>17756</v>
      </c>
      <c r="F10639" t="s">
        <v>2</v>
      </c>
      <c r="G10639" t="s">
        <v>7038</v>
      </c>
      <c r="H10639" t="str">
        <f t="shared" si="166"/>
        <v>n0383614.JPG</v>
      </c>
    </row>
    <row r="10640" spans="1:8" x14ac:dyDescent="0.3">
      <c r="A10640" t="s">
        <v>10652</v>
      </c>
      <c r="B10640" t="s">
        <v>7037</v>
      </c>
      <c r="C10640" t="s">
        <v>7038</v>
      </c>
      <c r="D10640" s="1" t="s">
        <v>16013</v>
      </c>
      <c r="E10640" s="1" t="s">
        <v>17756</v>
      </c>
      <c r="F10640" t="s">
        <v>2</v>
      </c>
      <c r="G10640" t="s">
        <v>7038</v>
      </c>
      <c r="H10640" t="str">
        <f t="shared" si="166"/>
        <v>n0383615.JPG</v>
      </c>
    </row>
    <row r="10641" spans="1:8" x14ac:dyDescent="0.3">
      <c r="A10641" t="s">
        <v>10653</v>
      </c>
      <c r="B10641" t="s">
        <v>7037</v>
      </c>
      <c r="C10641" t="s">
        <v>7038</v>
      </c>
      <c r="D10641" s="1" t="s">
        <v>16014</v>
      </c>
      <c r="E10641" s="1" t="s">
        <v>17756</v>
      </c>
      <c r="F10641" t="s">
        <v>2</v>
      </c>
      <c r="G10641" t="s">
        <v>7038</v>
      </c>
      <c r="H10641" t="str">
        <f t="shared" si="166"/>
        <v>n0383616.JPG</v>
      </c>
    </row>
    <row r="10642" spans="1:8" x14ac:dyDescent="0.3">
      <c r="A10642" t="s">
        <v>10654</v>
      </c>
      <c r="B10642" t="s">
        <v>7037</v>
      </c>
      <c r="C10642" t="s">
        <v>7038</v>
      </c>
      <c r="D10642" s="1" t="s">
        <v>16015</v>
      </c>
      <c r="E10642" s="1" t="s">
        <v>17756</v>
      </c>
      <c r="F10642" t="s">
        <v>2</v>
      </c>
      <c r="G10642" t="s">
        <v>7038</v>
      </c>
      <c r="H10642" t="str">
        <f t="shared" si="166"/>
        <v>n0383617.JPG</v>
      </c>
    </row>
    <row r="10643" spans="1:8" x14ac:dyDescent="0.3">
      <c r="A10643" t="s">
        <v>10655</v>
      </c>
      <c r="B10643" t="s">
        <v>7037</v>
      </c>
      <c r="C10643" t="s">
        <v>7038</v>
      </c>
      <c r="D10643" s="1" t="s">
        <v>16016</v>
      </c>
      <c r="E10643" s="1" t="s">
        <v>17756</v>
      </c>
      <c r="F10643" t="s">
        <v>2</v>
      </c>
      <c r="G10643" t="s">
        <v>7038</v>
      </c>
      <c r="H10643" t="str">
        <f t="shared" si="166"/>
        <v>n0383618.JPG</v>
      </c>
    </row>
    <row r="10644" spans="1:8" x14ac:dyDescent="0.3">
      <c r="A10644" t="s">
        <v>10656</v>
      </c>
      <c r="B10644" t="s">
        <v>7037</v>
      </c>
      <c r="C10644" t="s">
        <v>7038</v>
      </c>
      <c r="D10644" s="1" t="s">
        <v>16017</v>
      </c>
      <c r="E10644" s="1" t="s">
        <v>17756</v>
      </c>
      <c r="F10644" t="s">
        <v>2</v>
      </c>
      <c r="G10644" t="s">
        <v>7038</v>
      </c>
      <c r="H10644" t="str">
        <f t="shared" si="166"/>
        <v>n0383619.JPG</v>
      </c>
    </row>
    <row r="10645" spans="1:8" x14ac:dyDescent="0.3">
      <c r="A10645" t="s">
        <v>10657</v>
      </c>
      <c r="B10645" t="s">
        <v>7037</v>
      </c>
      <c r="C10645" t="s">
        <v>7038</v>
      </c>
      <c r="D10645" s="1" t="s">
        <v>16018</v>
      </c>
      <c r="E10645" s="1" t="s">
        <v>17756</v>
      </c>
      <c r="F10645" t="s">
        <v>2</v>
      </c>
      <c r="G10645" t="s">
        <v>7038</v>
      </c>
      <c r="H10645" t="str">
        <f t="shared" si="166"/>
        <v>n0383620.JPG</v>
      </c>
    </row>
    <row r="10646" spans="1:8" x14ac:dyDescent="0.3">
      <c r="A10646" t="s">
        <v>10658</v>
      </c>
      <c r="B10646" t="s">
        <v>7037</v>
      </c>
      <c r="C10646" t="s">
        <v>7038</v>
      </c>
      <c r="D10646" s="1" t="s">
        <v>16019</v>
      </c>
      <c r="E10646" s="1" t="s">
        <v>17756</v>
      </c>
      <c r="F10646" t="s">
        <v>2</v>
      </c>
      <c r="G10646" t="s">
        <v>7038</v>
      </c>
      <c r="H10646" t="str">
        <f t="shared" si="166"/>
        <v>n0383621.JPG</v>
      </c>
    </row>
    <row r="10647" spans="1:8" x14ac:dyDescent="0.3">
      <c r="A10647" t="s">
        <v>10659</v>
      </c>
      <c r="B10647" t="s">
        <v>7037</v>
      </c>
      <c r="C10647" t="s">
        <v>7038</v>
      </c>
      <c r="D10647" s="1" t="s">
        <v>16020</v>
      </c>
      <c r="E10647" s="1" t="s">
        <v>17756</v>
      </c>
      <c r="F10647" t="s">
        <v>2</v>
      </c>
      <c r="G10647" t="s">
        <v>7038</v>
      </c>
      <c r="H10647" t="str">
        <f t="shared" si="166"/>
        <v>n0383622.JPG</v>
      </c>
    </row>
    <row r="10648" spans="1:8" x14ac:dyDescent="0.3">
      <c r="A10648" t="s">
        <v>10660</v>
      </c>
      <c r="B10648" t="s">
        <v>7037</v>
      </c>
      <c r="C10648" t="s">
        <v>7038</v>
      </c>
      <c r="D10648" s="1" t="s">
        <v>16021</v>
      </c>
      <c r="E10648" s="1" t="s">
        <v>17756</v>
      </c>
      <c r="F10648" t="s">
        <v>2</v>
      </c>
      <c r="G10648" t="s">
        <v>7038</v>
      </c>
      <c r="H10648" t="str">
        <f t="shared" si="166"/>
        <v>n0383623.JPG</v>
      </c>
    </row>
    <row r="10649" spans="1:8" x14ac:dyDescent="0.3">
      <c r="A10649" t="s">
        <v>10661</v>
      </c>
      <c r="B10649" t="s">
        <v>7037</v>
      </c>
      <c r="C10649" t="s">
        <v>7038</v>
      </c>
      <c r="D10649" s="1" t="s">
        <v>16022</v>
      </c>
      <c r="E10649" s="1" t="s">
        <v>17756</v>
      </c>
      <c r="F10649" t="s">
        <v>2</v>
      </c>
      <c r="G10649" t="s">
        <v>7038</v>
      </c>
      <c r="H10649" t="str">
        <f t="shared" si="166"/>
        <v>n0383624.JPG</v>
      </c>
    </row>
    <row r="10650" spans="1:8" x14ac:dyDescent="0.3">
      <c r="A10650" t="s">
        <v>10662</v>
      </c>
      <c r="B10650" t="s">
        <v>7037</v>
      </c>
      <c r="C10650" t="s">
        <v>7038</v>
      </c>
      <c r="D10650" s="1" t="s">
        <v>16023</v>
      </c>
      <c r="E10650" s="1" t="s">
        <v>17756</v>
      </c>
      <c r="F10650" t="s">
        <v>2</v>
      </c>
      <c r="G10650" t="s">
        <v>7038</v>
      </c>
      <c r="H10650" t="str">
        <f t="shared" si="166"/>
        <v>n0383625.JPG</v>
      </c>
    </row>
    <row r="10651" spans="1:8" x14ac:dyDescent="0.3">
      <c r="A10651" t="s">
        <v>10663</v>
      </c>
      <c r="B10651" t="s">
        <v>7037</v>
      </c>
      <c r="C10651" t="s">
        <v>7038</v>
      </c>
      <c r="D10651" s="1" t="s">
        <v>16024</v>
      </c>
      <c r="E10651" s="1" t="s">
        <v>17756</v>
      </c>
      <c r="F10651" t="s">
        <v>2</v>
      </c>
      <c r="G10651" t="s">
        <v>7038</v>
      </c>
      <c r="H10651" t="str">
        <f t="shared" si="166"/>
        <v>n0383626.JPG</v>
      </c>
    </row>
    <row r="10652" spans="1:8" x14ac:dyDescent="0.3">
      <c r="A10652" t="s">
        <v>10664</v>
      </c>
      <c r="B10652" t="s">
        <v>7037</v>
      </c>
      <c r="C10652" t="s">
        <v>7038</v>
      </c>
      <c r="D10652" s="1" t="s">
        <v>16025</v>
      </c>
      <c r="E10652" s="1" t="s">
        <v>17756</v>
      </c>
      <c r="F10652" t="s">
        <v>2</v>
      </c>
      <c r="G10652" t="s">
        <v>7038</v>
      </c>
      <c r="H10652" t="str">
        <f t="shared" si="166"/>
        <v>n0383627.JPG</v>
      </c>
    </row>
    <row r="10653" spans="1:8" x14ac:dyDescent="0.3">
      <c r="A10653" t="s">
        <v>10665</v>
      </c>
      <c r="B10653" t="s">
        <v>7037</v>
      </c>
      <c r="C10653" t="s">
        <v>7038</v>
      </c>
      <c r="D10653" s="1" t="s">
        <v>16026</v>
      </c>
      <c r="E10653" s="1" t="s">
        <v>17756</v>
      </c>
      <c r="F10653" t="s">
        <v>2</v>
      </c>
      <c r="G10653" t="s">
        <v>7038</v>
      </c>
      <c r="H10653" t="str">
        <f t="shared" si="166"/>
        <v>n0383628.JPG</v>
      </c>
    </row>
    <row r="10654" spans="1:8" x14ac:dyDescent="0.3">
      <c r="A10654" t="s">
        <v>10666</v>
      </c>
      <c r="B10654" t="s">
        <v>7037</v>
      </c>
      <c r="C10654" t="s">
        <v>7038</v>
      </c>
      <c r="D10654" s="1" t="s">
        <v>16027</v>
      </c>
      <c r="E10654" s="1" t="s">
        <v>17756</v>
      </c>
      <c r="F10654" t="s">
        <v>2</v>
      </c>
      <c r="G10654" t="s">
        <v>7038</v>
      </c>
      <c r="H10654" t="str">
        <f t="shared" si="166"/>
        <v>n0383629.JPG</v>
      </c>
    </row>
    <row r="10655" spans="1:8" x14ac:dyDescent="0.3">
      <c r="A10655" t="s">
        <v>10667</v>
      </c>
      <c r="B10655" t="s">
        <v>7037</v>
      </c>
      <c r="C10655" t="s">
        <v>7038</v>
      </c>
      <c r="D10655" s="1" t="s">
        <v>16028</v>
      </c>
      <c r="E10655" s="1" t="s">
        <v>17756</v>
      </c>
      <c r="F10655" t="s">
        <v>2</v>
      </c>
      <c r="G10655" t="s">
        <v>7038</v>
      </c>
      <c r="H10655" t="str">
        <f t="shared" si="166"/>
        <v>n0383630.JPG</v>
      </c>
    </row>
    <row r="10656" spans="1:8" x14ac:dyDescent="0.3">
      <c r="A10656" t="s">
        <v>10668</v>
      </c>
      <c r="B10656" t="s">
        <v>7037</v>
      </c>
      <c r="C10656" t="s">
        <v>7038</v>
      </c>
      <c r="D10656" s="1" t="s">
        <v>16029</v>
      </c>
      <c r="E10656" s="1" t="s">
        <v>17756</v>
      </c>
      <c r="F10656" t="s">
        <v>2</v>
      </c>
      <c r="G10656" t="s">
        <v>7038</v>
      </c>
      <c r="H10656" t="str">
        <f t="shared" si="166"/>
        <v>n0383631.JPG</v>
      </c>
    </row>
    <row r="10657" spans="1:8" x14ac:dyDescent="0.3">
      <c r="A10657" t="s">
        <v>10669</v>
      </c>
      <c r="B10657" t="s">
        <v>7037</v>
      </c>
      <c r="C10657" t="s">
        <v>7038</v>
      </c>
      <c r="D10657" s="1" t="s">
        <v>16030</v>
      </c>
      <c r="E10657" s="1" t="s">
        <v>17756</v>
      </c>
      <c r="F10657" t="s">
        <v>2</v>
      </c>
      <c r="G10657" t="s">
        <v>7038</v>
      </c>
      <c r="H10657" t="str">
        <f t="shared" si="166"/>
        <v>n0383632.JPG</v>
      </c>
    </row>
    <row r="10658" spans="1:8" x14ac:dyDescent="0.3">
      <c r="A10658" t="s">
        <v>10670</v>
      </c>
      <c r="B10658" t="s">
        <v>7037</v>
      </c>
      <c r="C10658" t="s">
        <v>7038</v>
      </c>
      <c r="D10658" s="1" t="s">
        <v>16031</v>
      </c>
      <c r="E10658" s="1" t="s">
        <v>17756</v>
      </c>
      <c r="F10658" t="s">
        <v>2</v>
      </c>
      <c r="G10658" t="s">
        <v>7038</v>
      </c>
      <c r="H10658" t="str">
        <f t="shared" si="166"/>
        <v>n0383633.JPG</v>
      </c>
    </row>
    <row r="10659" spans="1:8" x14ac:dyDescent="0.3">
      <c r="A10659" t="s">
        <v>10671</v>
      </c>
      <c r="B10659" t="s">
        <v>7037</v>
      </c>
      <c r="C10659" t="s">
        <v>7038</v>
      </c>
      <c r="D10659" s="1" t="s">
        <v>16032</v>
      </c>
      <c r="E10659" s="1" t="s">
        <v>17756</v>
      </c>
      <c r="F10659" t="s">
        <v>2</v>
      </c>
      <c r="G10659" t="s">
        <v>7038</v>
      </c>
      <c r="H10659" t="str">
        <f t="shared" si="166"/>
        <v>n0383634.JPG</v>
      </c>
    </row>
    <row r="10660" spans="1:8" x14ac:dyDescent="0.3">
      <c r="A10660" t="s">
        <v>10672</v>
      </c>
      <c r="B10660" t="s">
        <v>7037</v>
      </c>
      <c r="C10660" t="s">
        <v>7038</v>
      </c>
      <c r="D10660" s="1" t="s">
        <v>16033</v>
      </c>
      <c r="E10660" s="1" t="s">
        <v>17756</v>
      </c>
      <c r="F10660" t="s">
        <v>2</v>
      </c>
      <c r="G10660" t="s">
        <v>7038</v>
      </c>
      <c r="H10660" t="str">
        <f t="shared" si="166"/>
        <v>n0383635.JPG</v>
      </c>
    </row>
    <row r="10661" spans="1:8" x14ac:dyDescent="0.3">
      <c r="A10661" t="s">
        <v>10673</v>
      </c>
      <c r="B10661" t="s">
        <v>7037</v>
      </c>
      <c r="C10661" t="s">
        <v>7038</v>
      </c>
      <c r="D10661" s="1" t="s">
        <v>16034</v>
      </c>
      <c r="E10661" s="1" t="s">
        <v>17756</v>
      </c>
      <c r="F10661" t="s">
        <v>2</v>
      </c>
      <c r="G10661" t="s">
        <v>7038</v>
      </c>
      <c r="H10661" t="str">
        <f t="shared" si="166"/>
        <v>n0383636.JPG</v>
      </c>
    </row>
    <row r="10662" spans="1:8" x14ac:dyDescent="0.3">
      <c r="A10662" t="s">
        <v>10674</v>
      </c>
      <c r="B10662" t="s">
        <v>7037</v>
      </c>
      <c r="C10662" t="s">
        <v>7038</v>
      </c>
      <c r="D10662" s="1" t="s">
        <v>16035</v>
      </c>
      <c r="E10662" s="1" t="s">
        <v>17756</v>
      </c>
      <c r="F10662" t="s">
        <v>2</v>
      </c>
      <c r="G10662" t="s">
        <v>7038</v>
      </c>
      <c r="H10662" t="str">
        <f t="shared" si="166"/>
        <v>n0383637.JPG</v>
      </c>
    </row>
    <row r="10663" spans="1:8" x14ac:dyDescent="0.3">
      <c r="A10663" t="s">
        <v>10675</v>
      </c>
      <c r="B10663" t="s">
        <v>7037</v>
      </c>
      <c r="C10663" t="s">
        <v>7038</v>
      </c>
      <c r="D10663" s="1" t="s">
        <v>16036</v>
      </c>
      <c r="E10663" s="1" t="s">
        <v>17756</v>
      </c>
      <c r="F10663" t="s">
        <v>2</v>
      </c>
      <c r="G10663" t="s">
        <v>7038</v>
      </c>
      <c r="H10663" t="str">
        <f t="shared" si="166"/>
        <v>n0383638.JPG</v>
      </c>
    </row>
    <row r="10664" spans="1:8" x14ac:dyDescent="0.3">
      <c r="A10664" t="s">
        <v>10676</v>
      </c>
      <c r="B10664" t="s">
        <v>7037</v>
      </c>
      <c r="C10664" t="s">
        <v>7038</v>
      </c>
      <c r="D10664" s="1" t="s">
        <v>16037</v>
      </c>
      <c r="E10664" s="1" t="s">
        <v>17756</v>
      </c>
      <c r="F10664" t="s">
        <v>2</v>
      </c>
      <c r="G10664" t="s">
        <v>7038</v>
      </c>
      <c r="H10664" t="str">
        <f t="shared" si="166"/>
        <v>n0383639.JPG</v>
      </c>
    </row>
    <row r="10665" spans="1:8" x14ac:dyDescent="0.3">
      <c r="A10665" t="s">
        <v>10677</v>
      </c>
      <c r="B10665" t="s">
        <v>7037</v>
      </c>
      <c r="C10665" t="s">
        <v>7038</v>
      </c>
      <c r="D10665" s="1" t="s">
        <v>16038</v>
      </c>
      <c r="E10665" s="1" t="s">
        <v>17756</v>
      </c>
      <c r="F10665" t="s">
        <v>2</v>
      </c>
      <c r="G10665" t="s">
        <v>7038</v>
      </c>
      <c r="H10665" t="str">
        <f t="shared" si="166"/>
        <v>n0383640.JPG</v>
      </c>
    </row>
    <row r="10666" spans="1:8" x14ac:dyDescent="0.3">
      <c r="A10666" t="s">
        <v>10678</v>
      </c>
      <c r="B10666" t="s">
        <v>7037</v>
      </c>
      <c r="C10666" t="s">
        <v>7038</v>
      </c>
      <c r="D10666" s="1" t="s">
        <v>16039</v>
      </c>
      <c r="E10666" s="1" t="s">
        <v>17756</v>
      </c>
      <c r="F10666" t="s">
        <v>2</v>
      </c>
      <c r="G10666" t="s">
        <v>7038</v>
      </c>
      <c r="H10666" t="str">
        <f t="shared" si="166"/>
        <v>n0383641.JPG</v>
      </c>
    </row>
    <row r="10667" spans="1:8" x14ac:dyDescent="0.3">
      <c r="A10667" t="s">
        <v>10679</v>
      </c>
      <c r="B10667" t="s">
        <v>7037</v>
      </c>
      <c r="C10667" t="s">
        <v>7038</v>
      </c>
      <c r="D10667" s="1" t="s">
        <v>16040</v>
      </c>
      <c r="E10667" s="1" t="s">
        <v>17756</v>
      </c>
      <c r="F10667" t="s">
        <v>2</v>
      </c>
      <c r="G10667" t="s">
        <v>7038</v>
      </c>
      <c r="H10667" t="str">
        <f t="shared" si="166"/>
        <v>n0383642.JPG</v>
      </c>
    </row>
    <row r="10668" spans="1:8" x14ac:dyDescent="0.3">
      <c r="A10668" t="s">
        <v>10680</v>
      </c>
      <c r="B10668" t="s">
        <v>7037</v>
      </c>
      <c r="C10668" t="s">
        <v>7038</v>
      </c>
      <c r="D10668" s="1" t="s">
        <v>16041</v>
      </c>
      <c r="E10668" s="1" t="s">
        <v>17756</v>
      </c>
      <c r="F10668" t="s">
        <v>2</v>
      </c>
      <c r="G10668" t="s">
        <v>7038</v>
      </c>
      <c r="H10668" t="str">
        <f t="shared" si="166"/>
        <v>n0383643.JPG</v>
      </c>
    </row>
    <row r="10669" spans="1:8" x14ac:dyDescent="0.3">
      <c r="A10669" t="s">
        <v>10681</v>
      </c>
      <c r="B10669" t="s">
        <v>7037</v>
      </c>
      <c r="C10669" t="s">
        <v>7038</v>
      </c>
      <c r="D10669" s="1" t="s">
        <v>16042</v>
      </c>
      <c r="E10669" s="1" t="s">
        <v>17756</v>
      </c>
      <c r="F10669" t="s">
        <v>2</v>
      </c>
      <c r="G10669" t="s">
        <v>7038</v>
      </c>
      <c r="H10669" t="str">
        <f t="shared" si="166"/>
        <v>n0383644.JPG</v>
      </c>
    </row>
    <row r="10670" spans="1:8" x14ac:dyDescent="0.3">
      <c r="A10670" t="s">
        <v>10682</v>
      </c>
      <c r="B10670" t="s">
        <v>7037</v>
      </c>
      <c r="C10670" t="s">
        <v>7038</v>
      </c>
      <c r="D10670" s="1" t="s">
        <v>16043</v>
      </c>
      <c r="E10670" s="1" t="s">
        <v>17756</v>
      </c>
      <c r="F10670" t="s">
        <v>2</v>
      </c>
      <c r="G10670" t="s">
        <v>7038</v>
      </c>
      <c r="H10670" t="str">
        <f t="shared" si="166"/>
        <v>n0383645.JPG</v>
      </c>
    </row>
    <row r="10671" spans="1:8" x14ac:dyDescent="0.3">
      <c r="A10671" t="s">
        <v>10683</v>
      </c>
      <c r="B10671" t="s">
        <v>7037</v>
      </c>
      <c r="C10671" t="s">
        <v>7038</v>
      </c>
      <c r="D10671" s="1" t="s">
        <v>16044</v>
      </c>
      <c r="E10671" s="1" t="s">
        <v>17756</v>
      </c>
      <c r="F10671" t="s">
        <v>2</v>
      </c>
      <c r="G10671" t="s">
        <v>7038</v>
      </c>
      <c r="H10671" t="str">
        <f t="shared" si="166"/>
        <v>n0383646.JPG</v>
      </c>
    </row>
    <row r="10672" spans="1:8" x14ac:dyDescent="0.3">
      <c r="A10672" t="s">
        <v>10684</v>
      </c>
      <c r="B10672" t="s">
        <v>7037</v>
      </c>
      <c r="C10672" t="s">
        <v>7038</v>
      </c>
      <c r="D10672" s="1" t="s">
        <v>16045</v>
      </c>
      <c r="E10672" s="1" t="s">
        <v>17756</v>
      </c>
      <c r="F10672" t="s">
        <v>2</v>
      </c>
      <c r="G10672" t="s">
        <v>7038</v>
      </c>
      <c r="H10672" t="str">
        <f t="shared" si="166"/>
        <v>n0383647.JPG</v>
      </c>
    </row>
    <row r="10673" spans="1:8" x14ac:dyDescent="0.3">
      <c r="A10673" t="s">
        <v>10685</v>
      </c>
      <c r="B10673" t="s">
        <v>7037</v>
      </c>
      <c r="C10673" t="s">
        <v>7038</v>
      </c>
      <c r="D10673" s="1" t="s">
        <v>16046</v>
      </c>
      <c r="E10673" s="1" t="s">
        <v>17756</v>
      </c>
      <c r="F10673" t="s">
        <v>2</v>
      </c>
      <c r="G10673" t="s">
        <v>7038</v>
      </c>
      <c r="H10673" t="str">
        <f t="shared" si="166"/>
        <v>n0383648.JPG</v>
      </c>
    </row>
    <row r="10674" spans="1:8" x14ac:dyDescent="0.3">
      <c r="A10674" t="s">
        <v>10686</v>
      </c>
      <c r="B10674" t="s">
        <v>7037</v>
      </c>
      <c r="C10674" t="s">
        <v>7038</v>
      </c>
      <c r="D10674" s="1" t="s">
        <v>16047</v>
      </c>
      <c r="E10674" s="1" t="s">
        <v>17756</v>
      </c>
      <c r="F10674" t="s">
        <v>2</v>
      </c>
      <c r="G10674" t="s">
        <v>7038</v>
      </c>
      <c r="H10674" t="str">
        <f t="shared" si="166"/>
        <v>n0383649.JPG</v>
      </c>
    </row>
    <row r="10675" spans="1:8" x14ac:dyDescent="0.3">
      <c r="A10675" t="s">
        <v>10687</v>
      </c>
      <c r="B10675" t="s">
        <v>7037</v>
      </c>
      <c r="C10675" t="s">
        <v>7038</v>
      </c>
      <c r="D10675" s="1" t="s">
        <v>16048</v>
      </c>
      <c r="E10675" s="1" t="s">
        <v>17756</v>
      </c>
      <c r="F10675" t="s">
        <v>2</v>
      </c>
      <c r="G10675" t="s">
        <v>7038</v>
      </c>
      <c r="H10675" t="str">
        <f t="shared" si="166"/>
        <v>n0383650.JPG</v>
      </c>
    </row>
    <row r="10676" spans="1:8" x14ac:dyDescent="0.3">
      <c r="A10676" t="s">
        <v>10688</v>
      </c>
      <c r="B10676" t="s">
        <v>7037</v>
      </c>
      <c r="C10676" t="s">
        <v>7038</v>
      </c>
      <c r="D10676" s="1" t="s">
        <v>16049</v>
      </c>
      <c r="E10676" s="1" t="s">
        <v>17756</v>
      </c>
      <c r="F10676" t="s">
        <v>2</v>
      </c>
      <c r="G10676" t="s">
        <v>7038</v>
      </c>
      <c r="H10676" t="str">
        <f t="shared" si="166"/>
        <v>n0383651.JPG</v>
      </c>
    </row>
    <row r="10677" spans="1:8" x14ac:dyDescent="0.3">
      <c r="A10677" t="s">
        <v>10689</v>
      </c>
      <c r="B10677" t="s">
        <v>7037</v>
      </c>
      <c r="C10677" t="s">
        <v>7038</v>
      </c>
      <c r="D10677" s="1" t="s">
        <v>16050</v>
      </c>
      <c r="E10677" s="1" t="s">
        <v>17756</v>
      </c>
      <c r="F10677" t="s">
        <v>2</v>
      </c>
      <c r="G10677" t="s">
        <v>7038</v>
      </c>
      <c r="H10677" t="str">
        <f t="shared" si="166"/>
        <v>n0383652.JPG</v>
      </c>
    </row>
    <row r="10678" spans="1:8" x14ac:dyDescent="0.3">
      <c r="A10678" t="s">
        <v>10690</v>
      </c>
      <c r="B10678" t="s">
        <v>7037</v>
      </c>
      <c r="C10678" t="s">
        <v>7038</v>
      </c>
      <c r="D10678" s="1" t="s">
        <v>16051</v>
      </c>
      <c r="E10678" s="1" t="s">
        <v>17756</v>
      </c>
      <c r="F10678" t="s">
        <v>2</v>
      </c>
      <c r="G10678" t="s">
        <v>7038</v>
      </c>
      <c r="H10678" t="str">
        <f t="shared" si="166"/>
        <v>n0383653.JPG</v>
      </c>
    </row>
    <row r="10679" spans="1:8" x14ac:dyDescent="0.3">
      <c r="A10679" t="s">
        <v>10691</v>
      </c>
      <c r="B10679" t="s">
        <v>7037</v>
      </c>
      <c r="C10679" t="s">
        <v>7038</v>
      </c>
      <c r="D10679" s="1" t="s">
        <v>16052</v>
      </c>
      <c r="E10679" s="1" t="s">
        <v>17756</v>
      </c>
      <c r="F10679" t="s">
        <v>2</v>
      </c>
      <c r="G10679" t="s">
        <v>7038</v>
      </c>
      <c r="H10679" t="str">
        <f t="shared" si="166"/>
        <v>n0383654.JPG</v>
      </c>
    </row>
    <row r="10680" spans="1:8" x14ac:dyDescent="0.3">
      <c r="A10680" t="s">
        <v>10692</v>
      </c>
      <c r="B10680" t="s">
        <v>7037</v>
      </c>
      <c r="C10680" t="s">
        <v>7038</v>
      </c>
      <c r="D10680" s="1" t="s">
        <v>16053</v>
      </c>
      <c r="E10680" s="1" t="s">
        <v>17756</v>
      </c>
      <c r="F10680" t="s">
        <v>2</v>
      </c>
      <c r="G10680" t="s">
        <v>7038</v>
      </c>
      <c r="H10680" t="str">
        <f t="shared" si="166"/>
        <v>n0383655.JPG</v>
      </c>
    </row>
    <row r="10681" spans="1:8" x14ac:dyDescent="0.3">
      <c r="A10681" t="s">
        <v>10693</v>
      </c>
      <c r="B10681" t="s">
        <v>7037</v>
      </c>
      <c r="C10681" t="s">
        <v>7038</v>
      </c>
      <c r="D10681" s="1" t="s">
        <v>16054</v>
      </c>
      <c r="E10681" s="1" t="s">
        <v>17756</v>
      </c>
      <c r="F10681" t="s">
        <v>2</v>
      </c>
      <c r="G10681" t="s">
        <v>7038</v>
      </c>
      <c r="H10681" t="str">
        <f t="shared" si="166"/>
        <v>n0383656.JPG</v>
      </c>
    </row>
    <row r="10682" spans="1:8" x14ac:dyDescent="0.3">
      <c r="A10682" t="s">
        <v>10694</v>
      </c>
      <c r="B10682" t="s">
        <v>7037</v>
      </c>
      <c r="C10682" t="s">
        <v>7038</v>
      </c>
      <c r="D10682" s="1" t="s">
        <v>16055</v>
      </c>
      <c r="E10682" s="1" t="s">
        <v>17756</v>
      </c>
      <c r="F10682" t="s">
        <v>2</v>
      </c>
      <c r="G10682" t="s">
        <v>7038</v>
      </c>
      <c r="H10682" t="str">
        <f t="shared" si="166"/>
        <v>n0383657.JPG</v>
      </c>
    </row>
    <row r="10683" spans="1:8" x14ac:dyDescent="0.3">
      <c r="A10683" t="s">
        <v>10695</v>
      </c>
      <c r="B10683" t="s">
        <v>7037</v>
      </c>
      <c r="C10683" t="s">
        <v>7038</v>
      </c>
      <c r="D10683" s="1" t="s">
        <v>16056</v>
      </c>
      <c r="E10683" s="1" t="s">
        <v>17756</v>
      </c>
      <c r="F10683" t="s">
        <v>2</v>
      </c>
      <c r="G10683" t="s">
        <v>7038</v>
      </c>
      <c r="H10683" t="str">
        <f t="shared" si="166"/>
        <v>n0383658.JPG</v>
      </c>
    </row>
    <row r="10684" spans="1:8" x14ac:dyDescent="0.3">
      <c r="A10684" t="s">
        <v>10696</v>
      </c>
      <c r="B10684" t="s">
        <v>7037</v>
      </c>
      <c r="C10684" t="s">
        <v>7038</v>
      </c>
      <c r="D10684" s="1" t="s">
        <v>16057</v>
      </c>
      <c r="E10684" s="1" t="s">
        <v>17756</v>
      </c>
      <c r="F10684" t="s">
        <v>2</v>
      </c>
      <c r="G10684" t="s">
        <v>7038</v>
      </c>
      <c r="H10684" t="str">
        <f t="shared" si="166"/>
        <v>n0383659.JPG</v>
      </c>
    </row>
    <row r="10685" spans="1:8" x14ac:dyDescent="0.3">
      <c r="A10685" t="s">
        <v>10697</v>
      </c>
      <c r="B10685" t="s">
        <v>7037</v>
      </c>
      <c r="C10685" t="s">
        <v>7038</v>
      </c>
      <c r="D10685" s="1" t="s">
        <v>16058</v>
      </c>
      <c r="E10685" s="1" t="s">
        <v>17756</v>
      </c>
      <c r="F10685" t="s">
        <v>2</v>
      </c>
      <c r="G10685" t="s">
        <v>7038</v>
      </c>
      <c r="H10685" t="str">
        <f t="shared" si="166"/>
        <v>n0383660.JPG</v>
      </c>
    </row>
    <row r="10686" spans="1:8" x14ac:dyDescent="0.3">
      <c r="A10686" t="s">
        <v>10698</v>
      </c>
      <c r="B10686" t="s">
        <v>7037</v>
      </c>
      <c r="C10686" t="s">
        <v>7038</v>
      </c>
      <c r="D10686" s="1" t="s">
        <v>16059</v>
      </c>
      <c r="E10686" s="1" t="s">
        <v>17756</v>
      </c>
      <c r="F10686" t="s">
        <v>2</v>
      </c>
      <c r="G10686" t="s">
        <v>7038</v>
      </c>
      <c r="H10686" t="str">
        <f t="shared" si="166"/>
        <v>n0383661.JPG</v>
      </c>
    </row>
    <row r="10687" spans="1:8" x14ac:dyDescent="0.3">
      <c r="A10687" t="s">
        <v>10699</v>
      </c>
      <c r="B10687" t="s">
        <v>7037</v>
      </c>
      <c r="C10687" t="s">
        <v>7038</v>
      </c>
      <c r="D10687" s="1" t="s">
        <v>16060</v>
      </c>
      <c r="E10687" s="1" t="s">
        <v>17756</v>
      </c>
      <c r="F10687" t="s">
        <v>2</v>
      </c>
      <c r="G10687" t="s">
        <v>7038</v>
      </c>
      <c r="H10687" t="str">
        <f t="shared" si="166"/>
        <v>n0383662.JPG</v>
      </c>
    </row>
    <row r="10688" spans="1:8" x14ac:dyDescent="0.3">
      <c r="A10688" t="s">
        <v>10700</v>
      </c>
      <c r="B10688" t="s">
        <v>7037</v>
      </c>
      <c r="C10688" t="s">
        <v>7038</v>
      </c>
      <c r="D10688" s="1" t="s">
        <v>16061</v>
      </c>
      <c r="E10688" s="1" t="s">
        <v>17756</v>
      </c>
      <c r="F10688" t="s">
        <v>2</v>
      </c>
      <c r="G10688" t="s">
        <v>7038</v>
      </c>
      <c r="H10688" t="str">
        <f t="shared" si="166"/>
        <v>n0383663.JPG</v>
      </c>
    </row>
    <row r="10689" spans="1:8" x14ac:dyDescent="0.3">
      <c r="A10689" t="s">
        <v>10701</v>
      </c>
      <c r="B10689" t="s">
        <v>7037</v>
      </c>
      <c r="C10689" t="s">
        <v>7038</v>
      </c>
      <c r="D10689" s="1" t="s">
        <v>16062</v>
      </c>
      <c r="E10689" s="1" t="s">
        <v>17756</v>
      </c>
      <c r="F10689" t="s">
        <v>2</v>
      </c>
      <c r="G10689" t="s">
        <v>7038</v>
      </c>
      <c r="H10689" t="str">
        <f t="shared" si="166"/>
        <v>n0383664.JPG</v>
      </c>
    </row>
    <row r="10690" spans="1:8" x14ac:dyDescent="0.3">
      <c r="A10690" t="s">
        <v>10702</v>
      </c>
      <c r="B10690" t="s">
        <v>7037</v>
      </c>
      <c r="C10690" t="s">
        <v>7038</v>
      </c>
      <c r="D10690" s="1" t="s">
        <v>16063</v>
      </c>
      <c r="E10690" s="1" t="s">
        <v>17756</v>
      </c>
      <c r="F10690" t="s">
        <v>2</v>
      </c>
      <c r="G10690" t="s">
        <v>7038</v>
      </c>
      <c r="H10690" t="str">
        <f t="shared" ref="H10690:H10753" si="167">C10690&amp;D10690&amp;E10690</f>
        <v>n0383665.JPG</v>
      </c>
    </row>
    <row r="10691" spans="1:8" x14ac:dyDescent="0.3">
      <c r="A10691" t="s">
        <v>10703</v>
      </c>
      <c r="B10691" t="s">
        <v>7037</v>
      </c>
      <c r="C10691" t="s">
        <v>7038</v>
      </c>
      <c r="D10691" s="1" t="s">
        <v>16064</v>
      </c>
      <c r="E10691" s="1" t="s">
        <v>17756</v>
      </c>
      <c r="F10691" t="s">
        <v>2</v>
      </c>
      <c r="G10691" t="s">
        <v>7038</v>
      </c>
      <c r="H10691" t="str">
        <f t="shared" si="167"/>
        <v>n0383666.JPG</v>
      </c>
    </row>
    <row r="10692" spans="1:8" x14ac:dyDescent="0.3">
      <c r="A10692" t="s">
        <v>10704</v>
      </c>
      <c r="B10692" t="s">
        <v>7037</v>
      </c>
      <c r="C10692" t="s">
        <v>7038</v>
      </c>
      <c r="D10692" s="1" t="s">
        <v>16065</v>
      </c>
      <c r="E10692" s="1" t="s">
        <v>17756</v>
      </c>
      <c r="F10692" t="s">
        <v>2</v>
      </c>
      <c r="G10692" t="s">
        <v>7038</v>
      </c>
      <c r="H10692" t="str">
        <f t="shared" si="167"/>
        <v>n0383667.JPG</v>
      </c>
    </row>
    <row r="10693" spans="1:8" x14ac:dyDescent="0.3">
      <c r="A10693" t="s">
        <v>10705</v>
      </c>
      <c r="B10693" t="s">
        <v>7037</v>
      </c>
      <c r="C10693" t="s">
        <v>7038</v>
      </c>
      <c r="D10693" s="1" t="s">
        <v>16066</v>
      </c>
      <c r="E10693" s="1" t="s">
        <v>17756</v>
      </c>
      <c r="F10693" t="s">
        <v>2</v>
      </c>
      <c r="G10693" t="s">
        <v>7038</v>
      </c>
      <c r="H10693" t="str">
        <f t="shared" si="167"/>
        <v>n0383668.JPG</v>
      </c>
    </row>
    <row r="10694" spans="1:8" x14ac:dyDescent="0.3">
      <c r="A10694" t="s">
        <v>10706</v>
      </c>
      <c r="B10694" t="s">
        <v>7037</v>
      </c>
      <c r="C10694" t="s">
        <v>7038</v>
      </c>
      <c r="D10694" s="1" t="s">
        <v>16067</v>
      </c>
      <c r="E10694" s="1" t="s">
        <v>17756</v>
      </c>
      <c r="F10694" t="s">
        <v>2</v>
      </c>
      <c r="G10694" t="s">
        <v>7038</v>
      </c>
      <c r="H10694" t="str">
        <f t="shared" si="167"/>
        <v>n0383669.JPG</v>
      </c>
    </row>
    <row r="10695" spans="1:8" x14ac:dyDescent="0.3">
      <c r="A10695" t="s">
        <v>10707</v>
      </c>
      <c r="B10695" t="s">
        <v>7037</v>
      </c>
      <c r="C10695" t="s">
        <v>7038</v>
      </c>
      <c r="D10695" s="1" t="s">
        <v>16068</v>
      </c>
      <c r="E10695" s="1" t="s">
        <v>17756</v>
      </c>
      <c r="F10695" t="s">
        <v>2</v>
      </c>
      <c r="G10695" t="s">
        <v>7038</v>
      </c>
      <c r="H10695" t="str">
        <f t="shared" si="167"/>
        <v>n0383670.JPG</v>
      </c>
    </row>
    <row r="10696" spans="1:8" x14ac:dyDescent="0.3">
      <c r="A10696" t="s">
        <v>10708</v>
      </c>
      <c r="B10696" t="s">
        <v>7037</v>
      </c>
      <c r="C10696" t="s">
        <v>7038</v>
      </c>
      <c r="D10696" s="1" t="s">
        <v>16069</v>
      </c>
      <c r="E10696" s="1" t="s">
        <v>17756</v>
      </c>
      <c r="F10696" t="s">
        <v>2</v>
      </c>
      <c r="G10696" t="s">
        <v>7038</v>
      </c>
      <c r="H10696" t="str">
        <f t="shared" si="167"/>
        <v>n0383671.JPG</v>
      </c>
    </row>
    <row r="10697" spans="1:8" x14ac:dyDescent="0.3">
      <c r="A10697" t="s">
        <v>10709</v>
      </c>
      <c r="B10697" t="s">
        <v>7037</v>
      </c>
      <c r="C10697" t="s">
        <v>7038</v>
      </c>
      <c r="D10697" s="1" t="s">
        <v>16070</v>
      </c>
      <c r="E10697" s="1" t="s">
        <v>17756</v>
      </c>
      <c r="F10697" t="s">
        <v>2</v>
      </c>
      <c r="G10697" t="s">
        <v>7038</v>
      </c>
      <c r="H10697" t="str">
        <f t="shared" si="167"/>
        <v>n0383672.JPG</v>
      </c>
    </row>
    <row r="10698" spans="1:8" x14ac:dyDescent="0.3">
      <c r="A10698" t="s">
        <v>10710</v>
      </c>
      <c r="B10698" t="s">
        <v>7037</v>
      </c>
      <c r="C10698" t="s">
        <v>7038</v>
      </c>
      <c r="D10698" s="1" t="s">
        <v>16071</v>
      </c>
      <c r="E10698" s="1" t="s">
        <v>17756</v>
      </c>
      <c r="F10698" t="s">
        <v>2</v>
      </c>
      <c r="G10698" t="s">
        <v>7038</v>
      </c>
      <c r="H10698" t="str">
        <f t="shared" si="167"/>
        <v>n0383673.JPG</v>
      </c>
    </row>
    <row r="10699" spans="1:8" x14ac:dyDescent="0.3">
      <c r="A10699" t="s">
        <v>10711</v>
      </c>
      <c r="B10699" t="s">
        <v>7037</v>
      </c>
      <c r="C10699" t="s">
        <v>7038</v>
      </c>
      <c r="D10699" s="1" t="s">
        <v>16072</v>
      </c>
      <c r="E10699" s="1" t="s">
        <v>17756</v>
      </c>
      <c r="F10699" t="s">
        <v>2</v>
      </c>
      <c r="G10699" t="s">
        <v>7038</v>
      </c>
      <c r="H10699" t="str">
        <f t="shared" si="167"/>
        <v>n0383674.JPG</v>
      </c>
    </row>
    <row r="10700" spans="1:8" x14ac:dyDescent="0.3">
      <c r="A10700" t="s">
        <v>10712</v>
      </c>
      <c r="B10700" t="s">
        <v>7037</v>
      </c>
      <c r="C10700" t="s">
        <v>7038</v>
      </c>
      <c r="D10700" s="1" t="s">
        <v>16073</v>
      </c>
      <c r="E10700" s="1" t="s">
        <v>17756</v>
      </c>
      <c r="F10700" t="s">
        <v>2</v>
      </c>
      <c r="G10700" t="s">
        <v>7038</v>
      </c>
      <c r="H10700" t="str">
        <f t="shared" si="167"/>
        <v>n0383675.JPG</v>
      </c>
    </row>
    <row r="10701" spans="1:8" x14ac:dyDescent="0.3">
      <c r="A10701" t="s">
        <v>10713</v>
      </c>
      <c r="B10701" t="s">
        <v>7037</v>
      </c>
      <c r="C10701" t="s">
        <v>7038</v>
      </c>
      <c r="D10701" s="1" t="s">
        <v>16074</v>
      </c>
      <c r="E10701" s="1" t="s">
        <v>17756</v>
      </c>
      <c r="F10701" t="s">
        <v>2</v>
      </c>
      <c r="G10701" t="s">
        <v>7038</v>
      </c>
      <c r="H10701" t="str">
        <f t="shared" si="167"/>
        <v>n0383676.JPG</v>
      </c>
    </row>
    <row r="10702" spans="1:8" x14ac:dyDescent="0.3">
      <c r="A10702" t="s">
        <v>10714</v>
      </c>
      <c r="B10702" t="s">
        <v>7037</v>
      </c>
      <c r="C10702" t="s">
        <v>7038</v>
      </c>
      <c r="D10702" s="1" t="s">
        <v>16075</v>
      </c>
      <c r="E10702" s="1" t="s">
        <v>17756</v>
      </c>
      <c r="F10702" t="s">
        <v>2</v>
      </c>
      <c r="G10702" t="s">
        <v>7038</v>
      </c>
      <c r="H10702" t="str">
        <f t="shared" si="167"/>
        <v>n0383677.JPG</v>
      </c>
    </row>
    <row r="10703" spans="1:8" x14ac:dyDescent="0.3">
      <c r="A10703" t="s">
        <v>10715</v>
      </c>
      <c r="B10703" t="s">
        <v>7037</v>
      </c>
      <c r="C10703" t="s">
        <v>7038</v>
      </c>
      <c r="D10703" s="1" t="s">
        <v>16076</v>
      </c>
      <c r="E10703" s="1" t="s">
        <v>17756</v>
      </c>
      <c r="F10703" t="s">
        <v>2</v>
      </c>
      <c r="G10703" t="s">
        <v>7038</v>
      </c>
      <c r="H10703" t="str">
        <f t="shared" si="167"/>
        <v>n0383678.JPG</v>
      </c>
    </row>
    <row r="10704" spans="1:8" x14ac:dyDescent="0.3">
      <c r="A10704" t="s">
        <v>10716</v>
      </c>
      <c r="B10704" t="s">
        <v>7037</v>
      </c>
      <c r="C10704" t="s">
        <v>7038</v>
      </c>
      <c r="D10704" s="1" t="s">
        <v>16077</v>
      </c>
      <c r="E10704" s="1" t="s">
        <v>17756</v>
      </c>
      <c r="F10704" t="s">
        <v>2</v>
      </c>
      <c r="G10704" t="s">
        <v>7038</v>
      </c>
      <c r="H10704" t="str">
        <f t="shared" si="167"/>
        <v>n0383679.JPG</v>
      </c>
    </row>
    <row r="10705" spans="1:8" x14ac:dyDescent="0.3">
      <c r="A10705" t="s">
        <v>10717</v>
      </c>
      <c r="B10705" t="s">
        <v>7037</v>
      </c>
      <c r="C10705" t="s">
        <v>7038</v>
      </c>
      <c r="D10705" s="1" t="s">
        <v>16078</v>
      </c>
      <c r="E10705" s="1" t="s">
        <v>17756</v>
      </c>
      <c r="F10705" t="s">
        <v>2</v>
      </c>
      <c r="G10705" t="s">
        <v>7038</v>
      </c>
      <c r="H10705" t="str">
        <f t="shared" si="167"/>
        <v>n0383680.JPG</v>
      </c>
    </row>
    <row r="10706" spans="1:8" x14ac:dyDescent="0.3">
      <c r="A10706" t="s">
        <v>10718</v>
      </c>
      <c r="B10706" t="s">
        <v>7037</v>
      </c>
      <c r="C10706" t="s">
        <v>7038</v>
      </c>
      <c r="D10706" s="1" t="s">
        <v>16079</v>
      </c>
      <c r="E10706" s="1" t="s">
        <v>17756</v>
      </c>
      <c r="F10706" t="s">
        <v>2</v>
      </c>
      <c r="G10706" t="s">
        <v>7038</v>
      </c>
      <c r="H10706" t="str">
        <f t="shared" si="167"/>
        <v>n0383681.JPG</v>
      </c>
    </row>
    <row r="10707" spans="1:8" x14ac:dyDescent="0.3">
      <c r="A10707" t="s">
        <v>10719</v>
      </c>
      <c r="B10707" t="s">
        <v>7037</v>
      </c>
      <c r="C10707" t="s">
        <v>7038</v>
      </c>
      <c r="D10707" s="1" t="s">
        <v>16080</v>
      </c>
      <c r="E10707" s="1" t="s">
        <v>17756</v>
      </c>
      <c r="F10707" t="s">
        <v>2</v>
      </c>
      <c r="G10707" t="s">
        <v>7038</v>
      </c>
      <c r="H10707" t="str">
        <f t="shared" si="167"/>
        <v>n0383682.JPG</v>
      </c>
    </row>
    <row r="10708" spans="1:8" x14ac:dyDescent="0.3">
      <c r="A10708" t="s">
        <v>10720</v>
      </c>
      <c r="B10708" t="s">
        <v>7037</v>
      </c>
      <c r="C10708" t="s">
        <v>7038</v>
      </c>
      <c r="D10708" s="1" t="s">
        <v>16081</v>
      </c>
      <c r="E10708" s="1" t="s">
        <v>17756</v>
      </c>
      <c r="F10708" t="s">
        <v>2</v>
      </c>
      <c r="G10708" t="s">
        <v>7038</v>
      </c>
      <c r="H10708" t="str">
        <f t="shared" si="167"/>
        <v>n0383683.JPG</v>
      </c>
    </row>
    <row r="10709" spans="1:8" x14ac:dyDescent="0.3">
      <c r="A10709" t="s">
        <v>10721</v>
      </c>
      <c r="B10709" t="s">
        <v>7037</v>
      </c>
      <c r="C10709" t="s">
        <v>7038</v>
      </c>
      <c r="D10709" s="1" t="s">
        <v>16082</v>
      </c>
      <c r="E10709" s="1" t="s">
        <v>17756</v>
      </c>
      <c r="F10709" t="s">
        <v>2</v>
      </c>
      <c r="G10709" t="s">
        <v>7038</v>
      </c>
      <c r="H10709" t="str">
        <f t="shared" si="167"/>
        <v>n0383684.JPG</v>
      </c>
    </row>
    <row r="10710" spans="1:8" x14ac:dyDescent="0.3">
      <c r="A10710" t="s">
        <v>10722</v>
      </c>
      <c r="B10710" t="s">
        <v>7037</v>
      </c>
      <c r="C10710" t="s">
        <v>7038</v>
      </c>
      <c r="D10710" s="1" t="s">
        <v>16083</v>
      </c>
      <c r="E10710" s="1" t="s">
        <v>17756</v>
      </c>
      <c r="F10710" t="s">
        <v>2</v>
      </c>
      <c r="G10710" t="s">
        <v>7038</v>
      </c>
      <c r="H10710" t="str">
        <f t="shared" si="167"/>
        <v>n0383685.JPG</v>
      </c>
    </row>
    <row r="10711" spans="1:8" x14ac:dyDescent="0.3">
      <c r="A10711" t="s">
        <v>10723</v>
      </c>
      <c r="B10711" t="s">
        <v>7037</v>
      </c>
      <c r="C10711" t="s">
        <v>7038</v>
      </c>
      <c r="D10711" s="1" t="s">
        <v>16084</v>
      </c>
      <c r="E10711" s="1" t="s">
        <v>17756</v>
      </c>
      <c r="F10711" t="s">
        <v>2</v>
      </c>
      <c r="G10711" t="s">
        <v>7038</v>
      </c>
      <c r="H10711" t="str">
        <f t="shared" si="167"/>
        <v>n0383686.JPG</v>
      </c>
    </row>
    <row r="10712" spans="1:8" x14ac:dyDescent="0.3">
      <c r="A10712" t="s">
        <v>10724</v>
      </c>
      <c r="B10712" t="s">
        <v>7037</v>
      </c>
      <c r="C10712" t="s">
        <v>7038</v>
      </c>
      <c r="D10712" s="1" t="s">
        <v>16085</v>
      </c>
      <c r="E10712" s="1" t="s">
        <v>17756</v>
      </c>
      <c r="F10712" t="s">
        <v>2</v>
      </c>
      <c r="G10712" t="s">
        <v>7038</v>
      </c>
      <c r="H10712" t="str">
        <f t="shared" si="167"/>
        <v>n0383687.JPG</v>
      </c>
    </row>
    <row r="10713" spans="1:8" x14ac:dyDescent="0.3">
      <c r="A10713" t="s">
        <v>10725</v>
      </c>
      <c r="B10713" t="s">
        <v>7037</v>
      </c>
      <c r="C10713" t="s">
        <v>7038</v>
      </c>
      <c r="D10713" s="1" t="s">
        <v>16086</v>
      </c>
      <c r="E10713" s="1" t="s">
        <v>17756</v>
      </c>
      <c r="F10713" t="s">
        <v>2</v>
      </c>
      <c r="G10713" t="s">
        <v>7038</v>
      </c>
      <c r="H10713" t="str">
        <f t="shared" si="167"/>
        <v>n0383688.JPG</v>
      </c>
    </row>
    <row r="10714" spans="1:8" x14ac:dyDescent="0.3">
      <c r="A10714" t="s">
        <v>10726</v>
      </c>
      <c r="B10714" t="s">
        <v>7037</v>
      </c>
      <c r="C10714" t="s">
        <v>7038</v>
      </c>
      <c r="D10714" s="1" t="s">
        <v>16087</v>
      </c>
      <c r="E10714" s="1" t="s">
        <v>17756</v>
      </c>
      <c r="F10714" t="s">
        <v>2</v>
      </c>
      <c r="G10714" t="s">
        <v>7038</v>
      </c>
      <c r="H10714" t="str">
        <f t="shared" si="167"/>
        <v>n0383689.JPG</v>
      </c>
    </row>
    <row r="10715" spans="1:8" x14ac:dyDescent="0.3">
      <c r="A10715" t="s">
        <v>10727</v>
      </c>
      <c r="B10715" t="s">
        <v>7037</v>
      </c>
      <c r="C10715" t="s">
        <v>7038</v>
      </c>
      <c r="D10715" s="1" t="s">
        <v>16088</v>
      </c>
      <c r="E10715" s="1" t="s">
        <v>17756</v>
      </c>
      <c r="F10715" t="s">
        <v>2</v>
      </c>
      <c r="G10715" t="s">
        <v>7038</v>
      </c>
      <c r="H10715" t="str">
        <f t="shared" si="167"/>
        <v>n0383690.JPG</v>
      </c>
    </row>
    <row r="10716" spans="1:8" x14ac:dyDescent="0.3">
      <c r="A10716" t="s">
        <v>10728</v>
      </c>
      <c r="B10716" t="s">
        <v>7037</v>
      </c>
      <c r="C10716" t="s">
        <v>7038</v>
      </c>
      <c r="D10716" s="1" t="s">
        <v>16089</v>
      </c>
      <c r="E10716" s="1" t="s">
        <v>17756</v>
      </c>
      <c r="F10716" t="s">
        <v>2</v>
      </c>
      <c r="G10716" t="s">
        <v>7038</v>
      </c>
      <c r="H10716" t="str">
        <f t="shared" si="167"/>
        <v>n0383691.JPG</v>
      </c>
    </row>
    <row r="10717" spans="1:8" x14ac:dyDescent="0.3">
      <c r="A10717" t="s">
        <v>10729</v>
      </c>
      <c r="B10717" t="s">
        <v>7037</v>
      </c>
      <c r="C10717" t="s">
        <v>7038</v>
      </c>
      <c r="D10717" s="1" t="s">
        <v>16090</v>
      </c>
      <c r="E10717" s="1" t="s">
        <v>17756</v>
      </c>
      <c r="F10717" t="s">
        <v>2</v>
      </c>
      <c r="G10717" t="s">
        <v>7038</v>
      </c>
      <c r="H10717" t="str">
        <f t="shared" si="167"/>
        <v>n0383692.JPG</v>
      </c>
    </row>
    <row r="10718" spans="1:8" x14ac:dyDescent="0.3">
      <c r="A10718" t="s">
        <v>10730</v>
      </c>
      <c r="B10718" t="s">
        <v>7037</v>
      </c>
      <c r="C10718" t="s">
        <v>7038</v>
      </c>
      <c r="D10718" s="1" t="s">
        <v>16091</v>
      </c>
      <c r="E10718" s="1" t="s">
        <v>17756</v>
      </c>
      <c r="F10718" t="s">
        <v>2</v>
      </c>
      <c r="G10718" t="s">
        <v>7038</v>
      </c>
      <c r="H10718" t="str">
        <f t="shared" si="167"/>
        <v>n0383693.JPG</v>
      </c>
    </row>
    <row r="10719" spans="1:8" x14ac:dyDescent="0.3">
      <c r="A10719" t="s">
        <v>10731</v>
      </c>
      <c r="B10719" t="s">
        <v>7037</v>
      </c>
      <c r="C10719" t="s">
        <v>7038</v>
      </c>
      <c r="D10719" s="1" t="s">
        <v>16092</v>
      </c>
      <c r="E10719" s="1" t="s">
        <v>17756</v>
      </c>
      <c r="F10719" t="s">
        <v>2</v>
      </c>
      <c r="G10719" t="s">
        <v>7038</v>
      </c>
      <c r="H10719" t="str">
        <f t="shared" si="167"/>
        <v>n0383694.JPG</v>
      </c>
    </row>
    <row r="10720" spans="1:8" x14ac:dyDescent="0.3">
      <c r="A10720" t="s">
        <v>10732</v>
      </c>
      <c r="B10720" t="s">
        <v>7037</v>
      </c>
      <c r="C10720" t="s">
        <v>7038</v>
      </c>
      <c r="D10720" s="1" t="s">
        <v>16093</v>
      </c>
      <c r="E10720" s="1" t="s">
        <v>17756</v>
      </c>
      <c r="F10720" t="s">
        <v>2</v>
      </c>
      <c r="G10720" t="s">
        <v>7038</v>
      </c>
      <c r="H10720" t="str">
        <f t="shared" si="167"/>
        <v>n0383695.JPG</v>
      </c>
    </row>
    <row r="10721" spans="1:8" x14ac:dyDescent="0.3">
      <c r="A10721" t="s">
        <v>10733</v>
      </c>
      <c r="B10721" t="s">
        <v>7037</v>
      </c>
      <c r="C10721" t="s">
        <v>7038</v>
      </c>
      <c r="D10721" s="1" t="s">
        <v>16094</v>
      </c>
      <c r="E10721" s="1" t="s">
        <v>17756</v>
      </c>
      <c r="F10721" t="s">
        <v>2</v>
      </c>
      <c r="G10721" t="s">
        <v>7038</v>
      </c>
      <c r="H10721" t="str">
        <f t="shared" si="167"/>
        <v>n0383696.JPG</v>
      </c>
    </row>
    <row r="10722" spans="1:8" x14ac:dyDescent="0.3">
      <c r="A10722" t="s">
        <v>10734</v>
      </c>
      <c r="B10722" t="s">
        <v>7037</v>
      </c>
      <c r="C10722" t="s">
        <v>7038</v>
      </c>
      <c r="D10722" s="1" t="s">
        <v>16095</v>
      </c>
      <c r="E10722" s="1" t="s">
        <v>17756</v>
      </c>
      <c r="F10722" t="s">
        <v>2</v>
      </c>
      <c r="G10722" t="s">
        <v>7038</v>
      </c>
      <c r="H10722" t="str">
        <f t="shared" si="167"/>
        <v>n0383697.JPG</v>
      </c>
    </row>
    <row r="10723" spans="1:8" x14ac:dyDescent="0.3">
      <c r="A10723" t="s">
        <v>10735</v>
      </c>
      <c r="B10723" t="s">
        <v>7037</v>
      </c>
      <c r="C10723" t="s">
        <v>7038</v>
      </c>
      <c r="D10723" s="1" t="s">
        <v>16096</v>
      </c>
      <c r="E10723" s="1" t="s">
        <v>17756</v>
      </c>
      <c r="F10723" t="s">
        <v>2</v>
      </c>
      <c r="G10723" t="s">
        <v>7038</v>
      </c>
      <c r="H10723" t="str">
        <f t="shared" si="167"/>
        <v>n0383698.JPG</v>
      </c>
    </row>
    <row r="10724" spans="1:8" x14ac:dyDescent="0.3">
      <c r="A10724" t="s">
        <v>10736</v>
      </c>
      <c r="B10724" t="s">
        <v>7037</v>
      </c>
      <c r="C10724" t="s">
        <v>7038</v>
      </c>
      <c r="D10724" s="1" t="s">
        <v>16097</v>
      </c>
      <c r="E10724" s="1" t="s">
        <v>17756</v>
      </c>
      <c r="F10724" t="s">
        <v>2</v>
      </c>
      <c r="G10724" t="s">
        <v>7038</v>
      </c>
      <c r="H10724" t="str">
        <f t="shared" si="167"/>
        <v>n0383699.JPG</v>
      </c>
    </row>
    <row r="10725" spans="1:8" x14ac:dyDescent="0.3">
      <c r="A10725" t="s">
        <v>10737</v>
      </c>
      <c r="B10725" t="s">
        <v>7037</v>
      </c>
      <c r="C10725" t="s">
        <v>7038</v>
      </c>
      <c r="D10725" s="1" t="s">
        <v>16098</v>
      </c>
      <c r="E10725" s="1" t="s">
        <v>17756</v>
      </c>
      <c r="F10725" t="s">
        <v>2</v>
      </c>
      <c r="G10725" t="s">
        <v>7038</v>
      </c>
      <c r="H10725" t="str">
        <f t="shared" si="167"/>
        <v>n0383700.JPG</v>
      </c>
    </row>
    <row r="10726" spans="1:8" x14ac:dyDescent="0.3">
      <c r="A10726" t="s">
        <v>10738</v>
      </c>
      <c r="B10726" t="s">
        <v>7037</v>
      </c>
      <c r="C10726" t="s">
        <v>7038</v>
      </c>
      <c r="D10726" s="1" t="s">
        <v>16099</v>
      </c>
      <c r="E10726" s="1" t="s">
        <v>17756</v>
      </c>
      <c r="F10726" t="s">
        <v>2</v>
      </c>
      <c r="G10726" t="s">
        <v>7038</v>
      </c>
      <c r="H10726" t="str">
        <f t="shared" si="167"/>
        <v>n0383701.JPG</v>
      </c>
    </row>
    <row r="10727" spans="1:8" x14ac:dyDescent="0.3">
      <c r="A10727" t="s">
        <v>10739</v>
      </c>
      <c r="B10727" t="s">
        <v>7037</v>
      </c>
      <c r="C10727" t="s">
        <v>7038</v>
      </c>
      <c r="D10727" s="1" t="s">
        <v>16100</v>
      </c>
      <c r="E10727" s="1" t="s">
        <v>17756</v>
      </c>
      <c r="F10727" t="s">
        <v>2</v>
      </c>
      <c r="G10727" t="s">
        <v>7038</v>
      </c>
      <c r="H10727" t="str">
        <f t="shared" si="167"/>
        <v>n0383702.JPG</v>
      </c>
    </row>
    <row r="10728" spans="1:8" x14ac:dyDescent="0.3">
      <c r="A10728" t="s">
        <v>10740</v>
      </c>
      <c r="B10728" t="s">
        <v>7037</v>
      </c>
      <c r="C10728" t="s">
        <v>7038</v>
      </c>
      <c r="D10728" s="1" t="s">
        <v>16101</v>
      </c>
      <c r="E10728" s="1" t="s">
        <v>17756</v>
      </c>
      <c r="F10728" t="s">
        <v>2</v>
      </c>
      <c r="G10728" t="s">
        <v>7038</v>
      </c>
      <c r="H10728" t="str">
        <f t="shared" si="167"/>
        <v>n0383703.JPG</v>
      </c>
    </row>
    <row r="10729" spans="1:8" x14ac:dyDescent="0.3">
      <c r="A10729" t="s">
        <v>10741</v>
      </c>
      <c r="B10729" t="s">
        <v>7037</v>
      </c>
      <c r="C10729" t="s">
        <v>7038</v>
      </c>
      <c r="D10729" s="1" t="s">
        <v>16102</v>
      </c>
      <c r="E10729" s="1" t="s">
        <v>17756</v>
      </c>
      <c r="F10729" t="s">
        <v>2</v>
      </c>
      <c r="G10729" t="s">
        <v>7038</v>
      </c>
      <c r="H10729" t="str">
        <f t="shared" si="167"/>
        <v>n0383704.JPG</v>
      </c>
    </row>
    <row r="10730" spans="1:8" x14ac:dyDescent="0.3">
      <c r="A10730" t="s">
        <v>10742</v>
      </c>
      <c r="B10730" t="s">
        <v>7037</v>
      </c>
      <c r="C10730" t="s">
        <v>7038</v>
      </c>
      <c r="D10730" s="1" t="s">
        <v>16103</v>
      </c>
      <c r="E10730" s="1" t="s">
        <v>17756</v>
      </c>
      <c r="F10730" t="s">
        <v>2</v>
      </c>
      <c r="G10730" t="s">
        <v>7038</v>
      </c>
      <c r="H10730" t="str">
        <f t="shared" si="167"/>
        <v>n0383705.JPG</v>
      </c>
    </row>
    <row r="10731" spans="1:8" x14ac:dyDescent="0.3">
      <c r="A10731" t="s">
        <v>10743</v>
      </c>
      <c r="B10731" t="s">
        <v>7037</v>
      </c>
      <c r="C10731" t="s">
        <v>7038</v>
      </c>
      <c r="D10731" s="1" t="s">
        <v>16104</v>
      </c>
      <c r="E10731" s="1" t="s">
        <v>17756</v>
      </c>
      <c r="F10731" t="s">
        <v>2</v>
      </c>
      <c r="G10731" t="s">
        <v>7038</v>
      </c>
      <c r="H10731" t="str">
        <f t="shared" si="167"/>
        <v>n0383706.JPG</v>
      </c>
    </row>
    <row r="10732" spans="1:8" x14ac:dyDescent="0.3">
      <c r="A10732" t="s">
        <v>10744</v>
      </c>
      <c r="B10732" t="s">
        <v>7037</v>
      </c>
      <c r="C10732" t="s">
        <v>7038</v>
      </c>
      <c r="D10732" s="1" t="s">
        <v>16105</v>
      </c>
      <c r="E10732" s="1" t="s">
        <v>17756</v>
      </c>
      <c r="F10732" t="s">
        <v>2</v>
      </c>
      <c r="G10732" t="s">
        <v>7038</v>
      </c>
      <c r="H10732" t="str">
        <f t="shared" si="167"/>
        <v>n0383707.JPG</v>
      </c>
    </row>
    <row r="10733" spans="1:8" x14ac:dyDescent="0.3">
      <c r="A10733" t="s">
        <v>10745</v>
      </c>
      <c r="B10733" t="s">
        <v>7037</v>
      </c>
      <c r="C10733" t="s">
        <v>7038</v>
      </c>
      <c r="D10733" s="1" t="s">
        <v>16106</v>
      </c>
      <c r="E10733" s="1" t="s">
        <v>17756</v>
      </c>
      <c r="F10733" t="s">
        <v>2</v>
      </c>
      <c r="G10733" t="s">
        <v>7038</v>
      </c>
      <c r="H10733" t="str">
        <f t="shared" si="167"/>
        <v>n0383708.JPG</v>
      </c>
    </row>
    <row r="10734" spans="1:8" x14ac:dyDescent="0.3">
      <c r="A10734" t="s">
        <v>10746</v>
      </c>
      <c r="B10734" t="s">
        <v>7037</v>
      </c>
      <c r="C10734" t="s">
        <v>7038</v>
      </c>
      <c r="D10734" s="1" t="s">
        <v>16107</v>
      </c>
      <c r="E10734" s="1" t="s">
        <v>17756</v>
      </c>
      <c r="F10734" t="s">
        <v>2</v>
      </c>
      <c r="G10734" t="s">
        <v>7038</v>
      </c>
      <c r="H10734" t="str">
        <f t="shared" si="167"/>
        <v>n0383709.JPG</v>
      </c>
    </row>
    <row r="10735" spans="1:8" x14ac:dyDescent="0.3">
      <c r="A10735" t="s">
        <v>10747</v>
      </c>
      <c r="B10735" t="s">
        <v>7037</v>
      </c>
      <c r="C10735" t="s">
        <v>7038</v>
      </c>
      <c r="D10735" s="1" t="s">
        <v>16108</v>
      </c>
      <c r="E10735" s="1" t="s">
        <v>17756</v>
      </c>
      <c r="F10735" t="s">
        <v>2</v>
      </c>
      <c r="G10735" t="s">
        <v>7038</v>
      </c>
      <c r="H10735" t="str">
        <f t="shared" si="167"/>
        <v>n0383710.JPG</v>
      </c>
    </row>
    <row r="10736" spans="1:8" x14ac:dyDescent="0.3">
      <c r="A10736" t="s">
        <v>10748</v>
      </c>
      <c r="B10736" t="s">
        <v>7037</v>
      </c>
      <c r="C10736" t="s">
        <v>7038</v>
      </c>
      <c r="D10736" s="1" t="s">
        <v>16109</v>
      </c>
      <c r="E10736" s="1" t="s">
        <v>17756</v>
      </c>
      <c r="F10736" t="s">
        <v>2</v>
      </c>
      <c r="G10736" t="s">
        <v>7038</v>
      </c>
      <c r="H10736" t="str">
        <f t="shared" si="167"/>
        <v>n0383711.JPG</v>
      </c>
    </row>
    <row r="10737" spans="1:8" x14ac:dyDescent="0.3">
      <c r="A10737" t="s">
        <v>10749</v>
      </c>
      <c r="B10737" t="s">
        <v>7037</v>
      </c>
      <c r="C10737" t="s">
        <v>7038</v>
      </c>
      <c r="D10737" s="1" t="s">
        <v>16110</v>
      </c>
      <c r="E10737" s="1" t="s">
        <v>17756</v>
      </c>
      <c r="F10737" t="s">
        <v>2</v>
      </c>
      <c r="G10737" t="s">
        <v>7038</v>
      </c>
      <c r="H10737" t="str">
        <f t="shared" si="167"/>
        <v>n0383712.JPG</v>
      </c>
    </row>
    <row r="10738" spans="1:8" x14ac:dyDescent="0.3">
      <c r="A10738" t="s">
        <v>10750</v>
      </c>
      <c r="B10738" t="s">
        <v>7037</v>
      </c>
      <c r="C10738" t="s">
        <v>7038</v>
      </c>
      <c r="D10738" s="1" t="s">
        <v>16111</v>
      </c>
      <c r="E10738" s="1" t="s">
        <v>17756</v>
      </c>
      <c r="F10738" t="s">
        <v>2</v>
      </c>
      <c r="G10738" t="s">
        <v>7038</v>
      </c>
      <c r="H10738" t="str">
        <f t="shared" si="167"/>
        <v>n0383713.JPG</v>
      </c>
    </row>
    <row r="10739" spans="1:8" x14ac:dyDescent="0.3">
      <c r="A10739" t="s">
        <v>10751</v>
      </c>
      <c r="B10739" t="s">
        <v>7037</v>
      </c>
      <c r="C10739" t="s">
        <v>7038</v>
      </c>
      <c r="D10739" s="1" t="s">
        <v>16112</v>
      </c>
      <c r="E10739" s="1" t="s">
        <v>17756</v>
      </c>
      <c r="F10739" t="s">
        <v>2</v>
      </c>
      <c r="G10739" t="s">
        <v>7038</v>
      </c>
      <c r="H10739" t="str">
        <f t="shared" si="167"/>
        <v>n0383714.JPG</v>
      </c>
    </row>
    <row r="10740" spans="1:8" x14ac:dyDescent="0.3">
      <c r="A10740" t="s">
        <v>10752</v>
      </c>
      <c r="B10740" t="s">
        <v>7037</v>
      </c>
      <c r="C10740" t="s">
        <v>7038</v>
      </c>
      <c r="D10740" s="1" t="s">
        <v>16113</v>
      </c>
      <c r="E10740" s="1" t="s">
        <v>17756</v>
      </c>
      <c r="F10740" t="s">
        <v>2</v>
      </c>
      <c r="G10740" t="s">
        <v>7038</v>
      </c>
      <c r="H10740" t="str">
        <f t="shared" si="167"/>
        <v>n0383715.JPG</v>
      </c>
    </row>
    <row r="10741" spans="1:8" x14ac:dyDescent="0.3">
      <c r="A10741" t="s">
        <v>10753</v>
      </c>
      <c r="B10741" t="s">
        <v>7037</v>
      </c>
      <c r="C10741" t="s">
        <v>7038</v>
      </c>
      <c r="D10741" s="1" t="s">
        <v>16114</v>
      </c>
      <c r="E10741" s="1" t="s">
        <v>17756</v>
      </c>
      <c r="F10741" t="s">
        <v>2</v>
      </c>
      <c r="G10741" t="s">
        <v>7038</v>
      </c>
      <c r="H10741" t="str">
        <f t="shared" si="167"/>
        <v>n0383716.JPG</v>
      </c>
    </row>
    <row r="10742" spans="1:8" x14ac:dyDescent="0.3">
      <c r="A10742" t="s">
        <v>10754</v>
      </c>
      <c r="B10742" t="s">
        <v>7037</v>
      </c>
      <c r="C10742" t="s">
        <v>7038</v>
      </c>
      <c r="D10742" s="1" t="s">
        <v>16115</v>
      </c>
      <c r="E10742" s="1" t="s">
        <v>17756</v>
      </c>
      <c r="F10742" t="s">
        <v>2</v>
      </c>
      <c r="G10742" t="s">
        <v>7038</v>
      </c>
      <c r="H10742" t="str">
        <f t="shared" si="167"/>
        <v>n0383717.JPG</v>
      </c>
    </row>
    <row r="10743" spans="1:8" x14ac:dyDescent="0.3">
      <c r="A10743" t="s">
        <v>10755</v>
      </c>
      <c r="B10743" t="s">
        <v>7037</v>
      </c>
      <c r="C10743" t="s">
        <v>7038</v>
      </c>
      <c r="D10743" s="1" t="s">
        <v>16116</v>
      </c>
      <c r="E10743" s="1" t="s">
        <v>17756</v>
      </c>
      <c r="F10743" t="s">
        <v>2</v>
      </c>
      <c r="G10743" t="s">
        <v>7038</v>
      </c>
      <c r="H10743" t="str">
        <f t="shared" si="167"/>
        <v>n0383718.JPG</v>
      </c>
    </row>
    <row r="10744" spans="1:8" x14ac:dyDescent="0.3">
      <c r="A10744" t="s">
        <v>10756</v>
      </c>
      <c r="B10744" t="s">
        <v>7037</v>
      </c>
      <c r="C10744" t="s">
        <v>7038</v>
      </c>
      <c r="D10744" s="1" t="s">
        <v>16117</v>
      </c>
      <c r="E10744" s="1" t="s">
        <v>17756</v>
      </c>
      <c r="F10744" t="s">
        <v>2</v>
      </c>
      <c r="G10744" t="s">
        <v>7038</v>
      </c>
      <c r="H10744" t="str">
        <f t="shared" si="167"/>
        <v>n0383719.JPG</v>
      </c>
    </row>
    <row r="10745" spans="1:8" x14ac:dyDescent="0.3">
      <c r="A10745" t="s">
        <v>10757</v>
      </c>
      <c r="B10745" t="s">
        <v>7037</v>
      </c>
      <c r="C10745" t="s">
        <v>7038</v>
      </c>
      <c r="D10745" s="1" t="s">
        <v>16118</v>
      </c>
      <c r="E10745" s="1" t="s">
        <v>17756</v>
      </c>
      <c r="F10745" t="s">
        <v>2</v>
      </c>
      <c r="G10745" t="s">
        <v>7038</v>
      </c>
      <c r="H10745" t="str">
        <f t="shared" si="167"/>
        <v>n0383720.JPG</v>
      </c>
    </row>
    <row r="10746" spans="1:8" x14ac:dyDescent="0.3">
      <c r="A10746" t="s">
        <v>10758</v>
      </c>
      <c r="B10746" t="s">
        <v>7037</v>
      </c>
      <c r="C10746" t="s">
        <v>7038</v>
      </c>
      <c r="D10746" s="1" t="s">
        <v>16119</v>
      </c>
      <c r="E10746" s="1" t="s">
        <v>17756</v>
      </c>
      <c r="F10746" t="s">
        <v>2</v>
      </c>
      <c r="G10746" t="s">
        <v>7038</v>
      </c>
      <c r="H10746" t="str">
        <f t="shared" si="167"/>
        <v>n0383721.JPG</v>
      </c>
    </row>
    <row r="10747" spans="1:8" x14ac:dyDescent="0.3">
      <c r="A10747" t="s">
        <v>10759</v>
      </c>
      <c r="B10747" t="s">
        <v>7037</v>
      </c>
      <c r="C10747" t="s">
        <v>7038</v>
      </c>
      <c r="D10747" s="1" t="s">
        <v>16120</v>
      </c>
      <c r="E10747" s="1" t="s">
        <v>17756</v>
      </c>
      <c r="F10747" t="s">
        <v>2</v>
      </c>
      <c r="G10747" t="s">
        <v>7038</v>
      </c>
      <c r="H10747" t="str">
        <f t="shared" si="167"/>
        <v>n0383722.JPG</v>
      </c>
    </row>
    <row r="10748" spans="1:8" x14ac:dyDescent="0.3">
      <c r="A10748" t="s">
        <v>10760</v>
      </c>
      <c r="B10748" t="s">
        <v>7037</v>
      </c>
      <c r="C10748" t="s">
        <v>7038</v>
      </c>
      <c r="D10748" s="1" t="s">
        <v>16121</v>
      </c>
      <c r="E10748" s="1" t="s">
        <v>17756</v>
      </c>
      <c r="F10748" t="s">
        <v>2</v>
      </c>
      <c r="G10748" t="s">
        <v>7038</v>
      </c>
      <c r="H10748" t="str">
        <f t="shared" si="167"/>
        <v>n0383723.JPG</v>
      </c>
    </row>
    <row r="10749" spans="1:8" x14ac:dyDescent="0.3">
      <c r="A10749" t="s">
        <v>10761</v>
      </c>
      <c r="B10749" t="s">
        <v>7037</v>
      </c>
      <c r="C10749" t="s">
        <v>7038</v>
      </c>
      <c r="D10749" s="1" t="s">
        <v>16122</v>
      </c>
      <c r="E10749" s="1" t="s">
        <v>17756</v>
      </c>
      <c r="F10749" t="s">
        <v>2</v>
      </c>
      <c r="G10749" t="s">
        <v>7038</v>
      </c>
      <c r="H10749" t="str">
        <f t="shared" si="167"/>
        <v>n0383724.JPG</v>
      </c>
    </row>
    <row r="10750" spans="1:8" x14ac:dyDescent="0.3">
      <c r="A10750" t="s">
        <v>10762</v>
      </c>
      <c r="B10750" t="s">
        <v>7037</v>
      </c>
      <c r="C10750" t="s">
        <v>7038</v>
      </c>
      <c r="D10750" s="1" t="s">
        <v>16123</v>
      </c>
      <c r="E10750" s="1" t="s">
        <v>17756</v>
      </c>
      <c r="F10750" t="s">
        <v>2</v>
      </c>
      <c r="G10750" t="s">
        <v>7038</v>
      </c>
      <c r="H10750" t="str">
        <f t="shared" si="167"/>
        <v>n0383725.JPG</v>
      </c>
    </row>
    <row r="10751" spans="1:8" x14ac:dyDescent="0.3">
      <c r="A10751" t="s">
        <v>10763</v>
      </c>
      <c r="B10751" t="s">
        <v>7037</v>
      </c>
      <c r="C10751" t="s">
        <v>7038</v>
      </c>
      <c r="D10751" s="1" t="s">
        <v>16124</v>
      </c>
      <c r="E10751" s="1" t="s">
        <v>17756</v>
      </c>
      <c r="F10751" t="s">
        <v>2</v>
      </c>
      <c r="G10751" t="s">
        <v>7038</v>
      </c>
      <c r="H10751" t="str">
        <f t="shared" si="167"/>
        <v>n0383726.JPG</v>
      </c>
    </row>
    <row r="10752" spans="1:8" x14ac:dyDescent="0.3">
      <c r="A10752" t="s">
        <v>10764</v>
      </c>
      <c r="B10752" t="s">
        <v>7037</v>
      </c>
      <c r="C10752" t="s">
        <v>7038</v>
      </c>
      <c r="D10752" s="1" t="s">
        <v>16125</v>
      </c>
      <c r="E10752" s="1" t="s">
        <v>17756</v>
      </c>
      <c r="F10752" t="s">
        <v>2</v>
      </c>
      <c r="G10752" t="s">
        <v>7038</v>
      </c>
      <c r="H10752" t="str">
        <f t="shared" si="167"/>
        <v>n0383727.JPG</v>
      </c>
    </row>
    <row r="10753" spans="1:8" x14ac:dyDescent="0.3">
      <c r="A10753" t="s">
        <v>10765</v>
      </c>
      <c r="B10753" t="s">
        <v>7037</v>
      </c>
      <c r="C10753" t="s">
        <v>7038</v>
      </c>
      <c r="D10753" s="1" t="s">
        <v>16126</v>
      </c>
      <c r="E10753" s="1" t="s">
        <v>17756</v>
      </c>
      <c r="F10753" t="s">
        <v>2</v>
      </c>
      <c r="G10753" t="s">
        <v>7038</v>
      </c>
      <c r="H10753" t="str">
        <f t="shared" si="167"/>
        <v>n0383728.JPG</v>
      </c>
    </row>
    <row r="10754" spans="1:8" x14ac:dyDescent="0.3">
      <c r="A10754" t="s">
        <v>10766</v>
      </c>
      <c r="B10754" t="s">
        <v>7037</v>
      </c>
      <c r="C10754" t="s">
        <v>7038</v>
      </c>
      <c r="D10754" s="1" t="s">
        <v>16127</v>
      </c>
      <c r="E10754" s="1" t="s">
        <v>17756</v>
      </c>
      <c r="F10754" t="s">
        <v>2</v>
      </c>
      <c r="G10754" t="s">
        <v>7038</v>
      </c>
      <c r="H10754" t="str">
        <f t="shared" ref="H10754:H10817" si="168">C10754&amp;D10754&amp;E10754</f>
        <v>n0383729.JPG</v>
      </c>
    </row>
    <row r="10755" spans="1:8" x14ac:dyDescent="0.3">
      <c r="A10755" t="s">
        <v>10767</v>
      </c>
      <c r="B10755" t="s">
        <v>7037</v>
      </c>
      <c r="C10755" t="s">
        <v>7038</v>
      </c>
      <c r="D10755" s="1" t="s">
        <v>16128</v>
      </c>
      <c r="E10755" s="1" t="s">
        <v>17756</v>
      </c>
      <c r="F10755" t="s">
        <v>2</v>
      </c>
      <c r="G10755" t="s">
        <v>7038</v>
      </c>
      <c r="H10755" t="str">
        <f t="shared" si="168"/>
        <v>n0383730.JPG</v>
      </c>
    </row>
    <row r="10756" spans="1:8" x14ac:dyDescent="0.3">
      <c r="A10756" t="s">
        <v>10768</v>
      </c>
      <c r="B10756" t="s">
        <v>7037</v>
      </c>
      <c r="C10756" t="s">
        <v>7038</v>
      </c>
      <c r="D10756" s="1" t="s">
        <v>16129</v>
      </c>
      <c r="E10756" s="1" t="s">
        <v>17756</v>
      </c>
      <c r="F10756" t="s">
        <v>2</v>
      </c>
      <c r="G10756" t="s">
        <v>7038</v>
      </c>
      <c r="H10756" t="str">
        <f t="shared" si="168"/>
        <v>n0383731.JPG</v>
      </c>
    </row>
    <row r="10757" spans="1:8" x14ac:dyDescent="0.3">
      <c r="A10757" t="s">
        <v>10769</v>
      </c>
      <c r="B10757" t="s">
        <v>7037</v>
      </c>
      <c r="C10757" t="s">
        <v>7038</v>
      </c>
      <c r="D10757" s="1" t="s">
        <v>16130</v>
      </c>
      <c r="E10757" s="1" t="s">
        <v>17756</v>
      </c>
      <c r="F10757" t="s">
        <v>2</v>
      </c>
      <c r="G10757" t="s">
        <v>7038</v>
      </c>
      <c r="H10757" t="str">
        <f t="shared" si="168"/>
        <v>n0383732.JPG</v>
      </c>
    </row>
    <row r="10758" spans="1:8" x14ac:dyDescent="0.3">
      <c r="A10758" t="s">
        <v>10770</v>
      </c>
      <c r="B10758" t="s">
        <v>7037</v>
      </c>
      <c r="C10758" t="s">
        <v>7038</v>
      </c>
      <c r="D10758" s="1" t="s">
        <v>16131</v>
      </c>
      <c r="E10758" s="1" t="s">
        <v>17756</v>
      </c>
      <c r="F10758" t="s">
        <v>2</v>
      </c>
      <c r="G10758" t="s">
        <v>7038</v>
      </c>
      <c r="H10758" t="str">
        <f t="shared" si="168"/>
        <v>n0383733.JPG</v>
      </c>
    </row>
    <row r="10759" spans="1:8" x14ac:dyDescent="0.3">
      <c r="A10759" t="s">
        <v>10771</v>
      </c>
      <c r="B10759" t="s">
        <v>7037</v>
      </c>
      <c r="C10759" t="s">
        <v>7038</v>
      </c>
      <c r="D10759" s="1" t="s">
        <v>16132</v>
      </c>
      <c r="E10759" s="1" t="s">
        <v>17756</v>
      </c>
      <c r="F10759" t="s">
        <v>2</v>
      </c>
      <c r="G10759" t="s">
        <v>7038</v>
      </c>
      <c r="H10759" t="str">
        <f t="shared" si="168"/>
        <v>n0383734.JPG</v>
      </c>
    </row>
    <row r="10760" spans="1:8" x14ac:dyDescent="0.3">
      <c r="A10760" t="s">
        <v>10772</v>
      </c>
      <c r="B10760" t="s">
        <v>7037</v>
      </c>
      <c r="C10760" t="s">
        <v>7038</v>
      </c>
      <c r="D10760" s="1" t="s">
        <v>16133</v>
      </c>
      <c r="E10760" s="1" t="s">
        <v>17756</v>
      </c>
      <c r="F10760" t="s">
        <v>2</v>
      </c>
      <c r="G10760" t="s">
        <v>7038</v>
      </c>
      <c r="H10760" t="str">
        <f t="shared" si="168"/>
        <v>n0383735.JPG</v>
      </c>
    </row>
    <row r="10761" spans="1:8" x14ac:dyDescent="0.3">
      <c r="A10761" t="s">
        <v>10773</v>
      </c>
      <c r="B10761" t="s">
        <v>7037</v>
      </c>
      <c r="C10761" t="s">
        <v>7038</v>
      </c>
      <c r="D10761" s="1" t="s">
        <v>16134</v>
      </c>
      <c r="E10761" s="1" t="s">
        <v>17756</v>
      </c>
      <c r="F10761" t="s">
        <v>2</v>
      </c>
      <c r="G10761" t="s">
        <v>7038</v>
      </c>
      <c r="H10761" t="str">
        <f t="shared" si="168"/>
        <v>n0383736.JPG</v>
      </c>
    </row>
    <row r="10762" spans="1:8" x14ac:dyDescent="0.3">
      <c r="A10762" t="s">
        <v>10774</v>
      </c>
      <c r="B10762" t="s">
        <v>7037</v>
      </c>
      <c r="C10762" t="s">
        <v>7038</v>
      </c>
      <c r="D10762" s="1" t="s">
        <v>16135</v>
      </c>
      <c r="E10762" s="1" t="s">
        <v>17756</v>
      </c>
      <c r="F10762" t="s">
        <v>2</v>
      </c>
      <c r="G10762" t="s">
        <v>7038</v>
      </c>
      <c r="H10762" t="str">
        <f t="shared" si="168"/>
        <v>n0383737.JPG</v>
      </c>
    </row>
    <row r="10763" spans="1:8" x14ac:dyDescent="0.3">
      <c r="A10763" t="s">
        <v>10775</v>
      </c>
      <c r="B10763" t="s">
        <v>7037</v>
      </c>
      <c r="C10763" t="s">
        <v>7038</v>
      </c>
      <c r="D10763" s="1" t="s">
        <v>16136</v>
      </c>
      <c r="E10763" s="1" t="s">
        <v>17756</v>
      </c>
      <c r="F10763" t="s">
        <v>2</v>
      </c>
      <c r="G10763" t="s">
        <v>7038</v>
      </c>
      <c r="H10763" t="str">
        <f t="shared" si="168"/>
        <v>n0383738.JPG</v>
      </c>
    </row>
    <row r="10764" spans="1:8" x14ac:dyDescent="0.3">
      <c r="A10764" t="s">
        <v>10776</v>
      </c>
      <c r="B10764" t="s">
        <v>7037</v>
      </c>
      <c r="C10764" t="s">
        <v>7038</v>
      </c>
      <c r="D10764" s="1" t="s">
        <v>16137</v>
      </c>
      <c r="E10764" s="1" t="s">
        <v>17756</v>
      </c>
      <c r="F10764" t="s">
        <v>2</v>
      </c>
      <c r="G10764" t="s">
        <v>7038</v>
      </c>
      <c r="H10764" t="str">
        <f t="shared" si="168"/>
        <v>n0383739.JPG</v>
      </c>
    </row>
    <row r="10765" spans="1:8" x14ac:dyDescent="0.3">
      <c r="A10765" t="s">
        <v>10777</v>
      </c>
      <c r="B10765" t="s">
        <v>7037</v>
      </c>
      <c r="C10765" t="s">
        <v>7038</v>
      </c>
      <c r="D10765" s="1" t="s">
        <v>16138</v>
      </c>
      <c r="E10765" s="1" t="s">
        <v>17756</v>
      </c>
      <c r="F10765" t="s">
        <v>2</v>
      </c>
      <c r="G10765" t="s">
        <v>7038</v>
      </c>
      <c r="H10765" t="str">
        <f t="shared" si="168"/>
        <v>n0383740.JPG</v>
      </c>
    </row>
    <row r="10766" spans="1:8" x14ac:dyDescent="0.3">
      <c r="A10766" t="s">
        <v>10778</v>
      </c>
      <c r="B10766" t="s">
        <v>7037</v>
      </c>
      <c r="C10766" t="s">
        <v>7038</v>
      </c>
      <c r="D10766" s="1" t="s">
        <v>16139</v>
      </c>
      <c r="E10766" s="1" t="s">
        <v>17756</v>
      </c>
      <c r="F10766" t="s">
        <v>2</v>
      </c>
      <c r="G10766" t="s">
        <v>7038</v>
      </c>
      <c r="H10766" t="str">
        <f t="shared" si="168"/>
        <v>n0383741.JPG</v>
      </c>
    </row>
    <row r="10767" spans="1:8" x14ac:dyDescent="0.3">
      <c r="A10767" t="s">
        <v>10779</v>
      </c>
      <c r="B10767" t="s">
        <v>7037</v>
      </c>
      <c r="C10767" t="s">
        <v>7038</v>
      </c>
      <c r="D10767" s="1" t="s">
        <v>16140</v>
      </c>
      <c r="E10767" s="1" t="s">
        <v>17756</v>
      </c>
      <c r="F10767" t="s">
        <v>2</v>
      </c>
      <c r="G10767" t="s">
        <v>7038</v>
      </c>
      <c r="H10767" t="str">
        <f t="shared" si="168"/>
        <v>n0383742.JPG</v>
      </c>
    </row>
    <row r="10768" spans="1:8" x14ac:dyDescent="0.3">
      <c r="A10768" t="s">
        <v>10780</v>
      </c>
      <c r="B10768" t="s">
        <v>7037</v>
      </c>
      <c r="C10768" t="s">
        <v>7038</v>
      </c>
      <c r="D10768" s="1" t="s">
        <v>16141</v>
      </c>
      <c r="E10768" s="1" t="s">
        <v>17756</v>
      </c>
      <c r="F10768" t="s">
        <v>2</v>
      </c>
      <c r="G10768" t="s">
        <v>7038</v>
      </c>
      <c r="H10768" t="str">
        <f t="shared" si="168"/>
        <v>n0383743.JPG</v>
      </c>
    </row>
    <row r="10769" spans="1:8" x14ac:dyDescent="0.3">
      <c r="A10769" t="s">
        <v>10781</v>
      </c>
      <c r="B10769" t="s">
        <v>7037</v>
      </c>
      <c r="C10769" t="s">
        <v>7038</v>
      </c>
      <c r="D10769" s="1" t="s">
        <v>16142</v>
      </c>
      <c r="E10769" s="1" t="s">
        <v>17756</v>
      </c>
      <c r="F10769" t="s">
        <v>2</v>
      </c>
      <c r="G10769" t="s">
        <v>7038</v>
      </c>
      <c r="H10769" t="str">
        <f t="shared" si="168"/>
        <v>n0383744.JPG</v>
      </c>
    </row>
    <row r="10770" spans="1:8" x14ac:dyDescent="0.3">
      <c r="A10770" t="s">
        <v>10782</v>
      </c>
      <c r="B10770" t="s">
        <v>7037</v>
      </c>
      <c r="C10770" t="s">
        <v>7038</v>
      </c>
      <c r="D10770" s="1" t="s">
        <v>16143</v>
      </c>
      <c r="E10770" s="1" t="s">
        <v>17756</v>
      </c>
      <c r="F10770" t="s">
        <v>2</v>
      </c>
      <c r="G10770" t="s">
        <v>7038</v>
      </c>
      <c r="H10770" t="str">
        <f t="shared" si="168"/>
        <v>n0383745.JPG</v>
      </c>
    </row>
    <row r="10771" spans="1:8" x14ac:dyDescent="0.3">
      <c r="A10771" t="s">
        <v>10783</v>
      </c>
      <c r="B10771" t="s">
        <v>7037</v>
      </c>
      <c r="C10771" t="s">
        <v>7038</v>
      </c>
      <c r="D10771" s="1" t="s">
        <v>16144</v>
      </c>
      <c r="E10771" s="1" t="s">
        <v>17756</v>
      </c>
      <c r="F10771" t="s">
        <v>2</v>
      </c>
      <c r="G10771" t="s">
        <v>7038</v>
      </c>
      <c r="H10771" t="str">
        <f t="shared" si="168"/>
        <v>n0383746.JPG</v>
      </c>
    </row>
    <row r="10772" spans="1:8" x14ac:dyDescent="0.3">
      <c r="A10772" t="s">
        <v>10784</v>
      </c>
      <c r="B10772" t="s">
        <v>7037</v>
      </c>
      <c r="C10772" t="s">
        <v>7038</v>
      </c>
      <c r="D10772" s="1" t="s">
        <v>16145</v>
      </c>
      <c r="E10772" s="1" t="s">
        <v>17756</v>
      </c>
      <c r="F10772" t="s">
        <v>2</v>
      </c>
      <c r="G10772" t="s">
        <v>7038</v>
      </c>
      <c r="H10772" t="str">
        <f t="shared" si="168"/>
        <v>n0383747.JPG</v>
      </c>
    </row>
    <row r="10773" spans="1:8" x14ac:dyDescent="0.3">
      <c r="A10773" t="s">
        <v>10785</v>
      </c>
      <c r="B10773" t="s">
        <v>7037</v>
      </c>
      <c r="C10773" t="s">
        <v>7038</v>
      </c>
      <c r="D10773" s="1" t="s">
        <v>16146</v>
      </c>
      <c r="E10773" s="1" t="s">
        <v>17756</v>
      </c>
      <c r="F10773" t="s">
        <v>2</v>
      </c>
      <c r="G10773" t="s">
        <v>7038</v>
      </c>
      <c r="H10773" t="str">
        <f t="shared" si="168"/>
        <v>n0383748.JPG</v>
      </c>
    </row>
    <row r="10774" spans="1:8" x14ac:dyDescent="0.3">
      <c r="A10774" t="s">
        <v>10786</v>
      </c>
      <c r="B10774" t="s">
        <v>7037</v>
      </c>
      <c r="C10774" t="s">
        <v>7038</v>
      </c>
      <c r="D10774" s="1" t="s">
        <v>16147</v>
      </c>
      <c r="E10774" s="1" t="s">
        <v>17756</v>
      </c>
      <c r="F10774" t="s">
        <v>2</v>
      </c>
      <c r="G10774" t="s">
        <v>7038</v>
      </c>
      <c r="H10774" t="str">
        <f t="shared" si="168"/>
        <v>n0383749.JPG</v>
      </c>
    </row>
    <row r="10775" spans="1:8" x14ac:dyDescent="0.3">
      <c r="A10775" t="s">
        <v>10787</v>
      </c>
      <c r="B10775" t="s">
        <v>7037</v>
      </c>
      <c r="C10775" t="s">
        <v>7038</v>
      </c>
      <c r="D10775" s="1" t="s">
        <v>16148</v>
      </c>
      <c r="E10775" s="1" t="s">
        <v>17756</v>
      </c>
      <c r="F10775" t="s">
        <v>2</v>
      </c>
      <c r="G10775" t="s">
        <v>7038</v>
      </c>
      <c r="H10775" t="str">
        <f t="shared" si="168"/>
        <v>n0383750.JPG</v>
      </c>
    </row>
    <row r="10776" spans="1:8" x14ac:dyDescent="0.3">
      <c r="A10776" t="s">
        <v>10788</v>
      </c>
      <c r="B10776" t="s">
        <v>7037</v>
      </c>
      <c r="C10776" t="s">
        <v>7038</v>
      </c>
      <c r="D10776" s="1" t="s">
        <v>16149</v>
      </c>
      <c r="E10776" s="1" t="s">
        <v>17756</v>
      </c>
      <c r="F10776" t="s">
        <v>2</v>
      </c>
      <c r="G10776" t="s">
        <v>7038</v>
      </c>
      <c r="H10776" t="str">
        <f t="shared" si="168"/>
        <v>n0383751.JPG</v>
      </c>
    </row>
    <row r="10777" spans="1:8" x14ac:dyDescent="0.3">
      <c r="A10777" t="s">
        <v>10789</v>
      </c>
      <c r="B10777" t="s">
        <v>7037</v>
      </c>
      <c r="C10777" t="s">
        <v>7038</v>
      </c>
      <c r="D10777" s="1" t="s">
        <v>16150</v>
      </c>
      <c r="E10777" s="1" t="s">
        <v>17756</v>
      </c>
      <c r="F10777" t="s">
        <v>2</v>
      </c>
      <c r="G10777" t="s">
        <v>7038</v>
      </c>
      <c r="H10777" t="str">
        <f t="shared" si="168"/>
        <v>n0383752.JPG</v>
      </c>
    </row>
    <row r="10778" spans="1:8" x14ac:dyDescent="0.3">
      <c r="A10778" t="s">
        <v>10790</v>
      </c>
      <c r="B10778" t="s">
        <v>7037</v>
      </c>
      <c r="C10778" t="s">
        <v>7038</v>
      </c>
      <c r="D10778" s="1" t="s">
        <v>16151</v>
      </c>
      <c r="E10778" s="1" t="s">
        <v>17756</v>
      </c>
      <c r="F10778" t="s">
        <v>2</v>
      </c>
      <c r="G10778" t="s">
        <v>7038</v>
      </c>
      <c r="H10778" t="str">
        <f t="shared" si="168"/>
        <v>n0383753.JPG</v>
      </c>
    </row>
    <row r="10779" spans="1:8" x14ac:dyDescent="0.3">
      <c r="A10779" t="s">
        <v>10791</v>
      </c>
      <c r="B10779" t="s">
        <v>7037</v>
      </c>
      <c r="C10779" t="s">
        <v>7038</v>
      </c>
      <c r="D10779" s="1" t="s">
        <v>16152</v>
      </c>
      <c r="E10779" s="1" t="s">
        <v>17756</v>
      </c>
      <c r="F10779" t="s">
        <v>2</v>
      </c>
      <c r="G10779" t="s">
        <v>7038</v>
      </c>
      <c r="H10779" t="str">
        <f t="shared" si="168"/>
        <v>n0383754.JPG</v>
      </c>
    </row>
    <row r="10780" spans="1:8" x14ac:dyDescent="0.3">
      <c r="A10780" t="s">
        <v>10792</v>
      </c>
      <c r="B10780" t="s">
        <v>7037</v>
      </c>
      <c r="C10780" t="s">
        <v>7038</v>
      </c>
      <c r="D10780" s="1" t="s">
        <v>16153</v>
      </c>
      <c r="E10780" s="1" t="s">
        <v>17756</v>
      </c>
      <c r="F10780" t="s">
        <v>2</v>
      </c>
      <c r="G10780" t="s">
        <v>7038</v>
      </c>
      <c r="H10780" t="str">
        <f t="shared" si="168"/>
        <v>n0383755.JPG</v>
      </c>
    </row>
    <row r="10781" spans="1:8" x14ac:dyDescent="0.3">
      <c r="A10781" t="s">
        <v>10793</v>
      </c>
      <c r="B10781" t="s">
        <v>7037</v>
      </c>
      <c r="C10781" t="s">
        <v>7038</v>
      </c>
      <c r="D10781" s="1" t="s">
        <v>16154</v>
      </c>
      <c r="E10781" s="1" t="s">
        <v>17756</v>
      </c>
      <c r="F10781" t="s">
        <v>2</v>
      </c>
      <c r="G10781" t="s">
        <v>7038</v>
      </c>
      <c r="H10781" t="str">
        <f t="shared" si="168"/>
        <v>n0383756.JPG</v>
      </c>
    </row>
    <row r="10782" spans="1:8" x14ac:dyDescent="0.3">
      <c r="A10782" t="s">
        <v>10794</v>
      </c>
      <c r="B10782" t="s">
        <v>7037</v>
      </c>
      <c r="C10782" t="s">
        <v>7038</v>
      </c>
      <c r="D10782" s="1" t="s">
        <v>16155</v>
      </c>
      <c r="E10782" s="1" t="s">
        <v>17756</v>
      </c>
      <c r="F10782" t="s">
        <v>2</v>
      </c>
      <c r="G10782" t="s">
        <v>7038</v>
      </c>
      <c r="H10782" t="str">
        <f t="shared" si="168"/>
        <v>n0383757.JPG</v>
      </c>
    </row>
    <row r="10783" spans="1:8" x14ac:dyDescent="0.3">
      <c r="A10783" t="s">
        <v>10795</v>
      </c>
      <c r="B10783" t="s">
        <v>7037</v>
      </c>
      <c r="C10783" t="s">
        <v>7038</v>
      </c>
      <c r="D10783" s="1" t="s">
        <v>16156</v>
      </c>
      <c r="E10783" s="1" t="s">
        <v>17756</v>
      </c>
      <c r="F10783" t="s">
        <v>2</v>
      </c>
      <c r="G10783" t="s">
        <v>7038</v>
      </c>
      <c r="H10783" t="str">
        <f t="shared" si="168"/>
        <v>n0383758.JPG</v>
      </c>
    </row>
    <row r="10784" spans="1:8" x14ac:dyDescent="0.3">
      <c r="A10784" t="s">
        <v>10796</v>
      </c>
      <c r="B10784" t="s">
        <v>7037</v>
      </c>
      <c r="C10784" t="s">
        <v>7038</v>
      </c>
      <c r="D10784" s="1" t="s">
        <v>16157</v>
      </c>
      <c r="E10784" s="1" t="s">
        <v>17756</v>
      </c>
      <c r="F10784" t="s">
        <v>2</v>
      </c>
      <c r="G10784" t="s">
        <v>7038</v>
      </c>
      <c r="H10784" t="str">
        <f t="shared" si="168"/>
        <v>n0383759.JPG</v>
      </c>
    </row>
    <row r="10785" spans="1:8" x14ac:dyDescent="0.3">
      <c r="A10785" t="s">
        <v>10797</v>
      </c>
      <c r="B10785" t="s">
        <v>7037</v>
      </c>
      <c r="C10785" t="s">
        <v>7038</v>
      </c>
      <c r="D10785" s="1" t="s">
        <v>16158</v>
      </c>
      <c r="E10785" s="1" t="s">
        <v>17756</v>
      </c>
      <c r="F10785" t="s">
        <v>2</v>
      </c>
      <c r="G10785" t="s">
        <v>7038</v>
      </c>
      <c r="H10785" t="str">
        <f t="shared" si="168"/>
        <v>n0383760.JPG</v>
      </c>
    </row>
    <row r="10786" spans="1:8" x14ac:dyDescent="0.3">
      <c r="A10786" t="s">
        <v>10798</v>
      </c>
      <c r="B10786" t="s">
        <v>7037</v>
      </c>
      <c r="C10786" t="s">
        <v>7038</v>
      </c>
      <c r="D10786" s="1" t="s">
        <v>16159</v>
      </c>
      <c r="E10786" s="1" t="s">
        <v>17756</v>
      </c>
      <c r="F10786" t="s">
        <v>2</v>
      </c>
      <c r="G10786" t="s">
        <v>7038</v>
      </c>
      <c r="H10786" t="str">
        <f t="shared" si="168"/>
        <v>n0383761.JPG</v>
      </c>
    </row>
    <row r="10787" spans="1:8" x14ac:dyDescent="0.3">
      <c r="A10787" t="s">
        <v>10799</v>
      </c>
      <c r="B10787" t="s">
        <v>7037</v>
      </c>
      <c r="C10787" t="s">
        <v>7038</v>
      </c>
      <c r="D10787" s="1" t="s">
        <v>16160</v>
      </c>
      <c r="E10787" s="1" t="s">
        <v>17756</v>
      </c>
      <c r="F10787" t="s">
        <v>2</v>
      </c>
      <c r="G10787" t="s">
        <v>7038</v>
      </c>
      <c r="H10787" t="str">
        <f t="shared" si="168"/>
        <v>n0383762.JPG</v>
      </c>
    </row>
    <row r="10788" spans="1:8" x14ac:dyDescent="0.3">
      <c r="A10788" t="s">
        <v>10800</v>
      </c>
      <c r="B10788" t="s">
        <v>7037</v>
      </c>
      <c r="C10788" t="s">
        <v>7038</v>
      </c>
      <c r="D10788" s="1" t="s">
        <v>16161</v>
      </c>
      <c r="E10788" s="1" t="s">
        <v>17756</v>
      </c>
      <c r="F10788" t="s">
        <v>2</v>
      </c>
      <c r="G10788" t="s">
        <v>7038</v>
      </c>
      <c r="H10788" t="str">
        <f t="shared" si="168"/>
        <v>n0383763.JPG</v>
      </c>
    </row>
    <row r="10789" spans="1:8" x14ac:dyDescent="0.3">
      <c r="A10789" t="s">
        <v>10801</v>
      </c>
      <c r="B10789" t="s">
        <v>7037</v>
      </c>
      <c r="C10789" t="s">
        <v>7038</v>
      </c>
      <c r="D10789" s="1" t="s">
        <v>16162</v>
      </c>
      <c r="E10789" s="1" t="s">
        <v>17756</v>
      </c>
      <c r="F10789" t="s">
        <v>2</v>
      </c>
      <c r="G10789" t="s">
        <v>7038</v>
      </c>
      <c r="H10789" t="str">
        <f t="shared" si="168"/>
        <v>n0383764.JPG</v>
      </c>
    </row>
    <row r="10790" spans="1:8" x14ac:dyDescent="0.3">
      <c r="A10790" t="s">
        <v>10802</v>
      </c>
      <c r="B10790" t="s">
        <v>7037</v>
      </c>
      <c r="C10790" t="s">
        <v>7038</v>
      </c>
      <c r="D10790" s="1" t="s">
        <v>16163</v>
      </c>
      <c r="E10790" s="1" t="s">
        <v>17756</v>
      </c>
      <c r="F10790" t="s">
        <v>2</v>
      </c>
      <c r="G10790" t="s">
        <v>7038</v>
      </c>
      <c r="H10790" t="str">
        <f t="shared" si="168"/>
        <v>n0383765.JPG</v>
      </c>
    </row>
    <row r="10791" spans="1:8" x14ac:dyDescent="0.3">
      <c r="A10791" t="s">
        <v>10803</v>
      </c>
      <c r="B10791" t="s">
        <v>7037</v>
      </c>
      <c r="C10791" t="s">
        <v>7038</v>
      </c>
      <c r="D10791" s="1" t="s">
        <v>16164</v>
      </c>
      <c r="E10791" s="1" t="s">
        <v>17756</v>
      </c>
      <c r="F10791" t="s">
        <v>2</v>
      </c>
      <c r="G10791" t="s">
        <v>7038</v>
      </c>
      <c r="H10791" t="str">
        <f t="shared" si="168"/>
        <v>n0383766.JPG</v>
      </c>
    </row>
    <row r="10792" spans="1:8" x14ac:dyDescent="0.3">
      <c r="A10792" t="s">
        <v>10804</v>
      </c>
      <c r="B10792" t="s">
        <v>7037</v>
      </c>
      <c r="C10792" t="s">
        <v>7038</v>
      </c>
      <c r="D10792" s="1" t="s">
        <v>16165</v>
      </c>
      <c r="E10792" s="1" t="s">
        <v>17756</v>
      </c>
      <c r="F10792" t="s">
        <v>2</v>
      </c>
      <c r="G10792" t="s">
        <v>7038</v>
      </c>
      <c r="H10792" t="str">
        <f t="shared" si="168"/>
        <v>n0383767.JPG</v>
      </c>
    </row>
    <row r="10793" spans="1:8" x14ac:dyDescent="0.3">
      <c r="A10793" t="s">
        <v>10805</v>
      </c>
      <c r="B10793" t="s">
        <v>7037</v>
      </c>
      <c r="C10793" t="s">
        <v>7038</v>
      </c>
      <c r="D10793" s="1" t="s">
        <v>16166</v>
      </c>
      <c r="E10793" s="1" t="s">
        <v>17756</v>
      </c>
      <c r="F10793" t="s">
        <v>2</v>
      </c>
      <c r="G10793" t="s">
        <v>7038</v>
      </c>
      <c r="H10793" t="str">
        <f t="shared" si="168"/>
        <v>n0383768.JPG</v>
      </c>
    </row>
    <row r="10794" spans="1:8" x14ac:dyDescent="0.3">
      <c r="A10794" t="s">
        <v>10806</v>
      </c>
      <c r="B10794" t="s">
        <v>7037</v>
      </c>
      <c r="C10794" t="s">
        <v>7038</v>
      </c>
      <c r="D10794" s="1" t="s">
        <v>16167</v>
      </c>
      <c r="E10794" s="1" t="s">
        <v>17756</v>
      </c>
      <c r="F10794" t="s">
        <v>2</v>
      </c>
      <c r="G10794" t="s">
        <v>7038</v>
      </c>
      <c r="H10794" t="str">
        <f t="shared" si="168"/>
        <v>n0383769.JPG</v>
      </c>
    </row>
    <row r="10795" spans="1:8" x14ac:dyDescent="0.3">
      <c r="A10795" t="s">
        <v>10807</v>
      </c>
      <c r="B10795" t="s">
        <v>7037</v>
      </c>
      <c r="C10795" t="s">
        <v>7038</v>
      </c>
      <c r="D10795" s="1" t="s">
        <v>16168</v>
      </c>
      <c r="E10795" s="1" t="s">
        <v>17756</v>
      </c>
      <c r="F10795" t="s">
        <v>2</v>
      </c>
      <c r="G10795" t="s">
        <v>7038</v>
      </c>
      <c r="H10795" t="str">
        <f t="shared" si="168"/>
        <v>n0383770.JPG</v>
      </c>
    </row>
    <row r="10796" spans="1:8" x14ac:dyDescent="0.3">
      <c r="A10796" t="s">
        <v>10808</v>
      </c>
      <c r="B10796" t="s">
        <v>7037</v>
      </c>
      <c r="C10796" t="s">
        <v>7038</v>
      </c>
      <c r="D10796" s="1" t="s">
        <v>16169</v>
      </c>
      <c r="E10796" s="1" t="s">
        <v>17756</v>
      </c>
      <c r="F10796" t="s">
        <v>2</v>
      </c>
      <c r="G10796" t="s">
        <v>7038</v>
      </c>
      <c r="H10796" t="str">
        <f t="shared" si="168"/>
        <v>n0383771.JPG</v>
      </c>
    </row>
    <row r="10797" spans="1:8" x14ac:dyDescent="0.3">
      <c r="A10797" t="s">
        <v>10809</v>
      </c>
      <c r="B10797" t="s">
        <v>7037</v>
      </c>
      <c r="C10797" t="s">
        <v>7038</v>
      </c>
      <c r="D10797" s="1" t="s">
        <v>16170</v>
      </c>
      <c r="E10797" s="1" t="s">
        <v>17756</v>
      </c>
      <c r="F10797" t="s">
        <v>2</v>
      </c>
      <c r="G10797" t="s">
        <v>7038</v>
      </c>
      <c r="H10797" t="str">
        <f t="shared" si="168"/>
        <v>n0383772.JPG</v>
      </c>
    </row>
    <row r="10798" spans="1:8" x14ac:dyDescent="0.3">
      <c r="A10798" t="s">
        <v>10810</v>
      </c>
      <c r="B10798" t="s">
        <v>7037</v>
      </c>
      <c r="C10798" t="s">
        <v>7038</v>
      </c>
      <c r="D10798" s="1" t="s">
        <v>16171</v>
      </c>
      <c r="E10798" s="1" t="s">
        <v>17756</v>
      </c>
      <c r="F10798" t="s">
        <v>2</v>
      </c>
      <c r="G10798" t="s">
        <v>7038</v>
      </c>
      <c r="H10798" t="str">
        <f t="shared" si="168"/>
        <v>n0383773.JPG</v>
      </c>
    </row>
    <row r="10799" spans="1:8" x14ac:dyDescent="0.3">
      <c r="A10799" t="s">
        <v>10811</v>
      </c>
      <c r="B10799" t="s">
        <v>7037</v>
      </c>
      <c r="C10799" t="s">
        <v>7038</v>
      </c>
      <c r="D10799" s="1" t="s">
        <v>16172</v>
      </c>
      <c r="E10799" s="1" t="s">
        <v>17756</v>
      </c>
      <c r="F10799" t="s">
        <v>2</v>
      </c>
      <c r="G10799" t="s">
        <v>7038</v>
      </c>
      <c r="H10799" t="str">
        <f t="shared" si="168"/>
        <v>n0383774.JPG</v>
      </c>
    </row>
    <row r="10800" spans="1:8" x14ac:dyDescent="0.3">
      <c r="A10800" t="s">
        <v>10812</v>
      </c>
      <c r="B10800" t="s">
        <v>7037</v>
      </c>
      <c r="C10800" t="s">
        <v>7038</v>
      </c>
      <c r="D10800" s="1" t="s">
        <v>16173</v>
      </c>
      <c r="E10800" s="1" t="s">
        <v>17756</v>
      </c>
      <c r="F10800" t="s">
        <v>2</v>
      </c>
      <c r="G10800" t="s">
        <v>7038</v>
      </c>
      <c r="H10800" t="str">
        <f t="shared" si="168"/>
        <v>n0383775.JPG</v>
      </c>
    </row>
    <row r="10801" spans="1:8" x14ac:dyDescent="0.3">
      <c r="A10801" t="s">
        <v>10813</v>
      </c>
      <c r="B10801" t="s">
        <v>7037</v>
      </c>
      <c r="C10801" t="s">
        <v>7038</v>
      </c>
      <c r="D10801" s="1" t="s">
        <v>16174</v>
      </c>
      <c r="E10801" s="1" t="s">
        <v>17756</v>
      </c>
      <c r="F10801" t="s">
        <v>2</v>
      </c>
      <c r="G10801" t="s">
        <v>7038</v>
      </c>
      <c r="H10801" t="str">
        <f t="shared" si="168"/>
        <v>n0383776.JPG</v>
      </c>
    </row>
    <row r="10802" spans="1:8" x14ac:dyDescent="0.3">
      <c r="A10802" t="s">
        <v>10814</v>
      </c>
      <c r="B10802" t="s">
        <v>7037</v>
      </c>
      <c r="C10802" t="s">
        <v>7038</v>
      </c>
      <c r="D10802" s="1" t="s">
        <v>16175</v>
      </c>
      <c r="E10802" s="1" t="s">
        <v>17756</v>
      </c>
      <c r="F10802" t="s">
        <v>2</v>
      </c>
      <c r="G10802" t="s">
        <v>7038</v>
      </c>
      <c r="H10802" t="str">
        <f t="shared" si="168"/>
        <v>n0383777.JPG</v>
      </c>
    </row>
    <row r="10803" spans="1:8" x14ac:dyDescent="0.3">
      <c r="A10803" t="s">
        <v>10815</v>
      </c>
      <c r="B10803" t="s">
        <v>7037</v>
      </c>
      <c r="C10803" t="s">
        <v>7038</v>
      </c>
      <c r="D10803" s="1" t="s">
        <v>16176</v>
      </c>
      <c r="E10803" s="1" t="s">
        <v>17756</v>
      </c>
      <c r="F10803" t="s">
        <v>2</v>
      </c>
      <c r="G10803" t="s">
        <v>7038</v>
      </c>
      <c r="H10803" t="str">
        <f t="shared" si="168"/>
        <v>n0383778.JPG</v>
      </c>
    </row>
    <row r="10804" spans="1:8" x14ac:dyDescent="0.3">
      <c r="A10804" t="s">
        <v>10816</v>
      </c>
      <c r="B10804" t="s">
        <v>7037</v>
      </c>
      <c r="C10804" t="s">
        <v>7038</v>
      </c>
      <c r="D10804" s="1" t="s">
        <v>16177</v>
      </c>
      <c r="E10804" s="1" t="s">
        <v>17756</v>
      </c>
      <c r="F10804" t="s">
        <v>2</v>
      </c>
      <c r="G10804" t="s">
        <v>7038</v>
      </c>
      <c r="H10804" t="str">
        <f t="shared" si="168"/>
        <v>n0383779.JPG</v>
      </c>
    </row>
    <row r="10805" spans="1:8" x14ac:dyDescent="0.3">
      <c r="A10805" t="s">
        <v>10817</v>
      </c>
      <c r="B10805" t="s">
        <v>7037</v>
      </c>
      <c r="C10805" t="s">
        <v>7038</v>
      </c>
      <c r="D10805" s="1" t="s">
        <v>16178</v>
      </c>
      <c r="E10805" s="1" t="s">
        <v>17756</v>
      </c>
      <c r="F10805" t="s">
        <v>2</v>
      </c>
      <c r="G10805" t="s">
        <v>7038</v>
      </c>
      <c r="H10805" t="str">
        <f t="shared" si="168"/>
        <v>n0383780.JPG</v>
      </c>
    </row>
    <row r="10806" spans="1:8" x14ac:dyDescent="0.3">
      <c r="A10806" t="s">
        <v>10818</v>
      </c>
      <c r="B10806" t="s">
        <v>7037</v>
      </c>
      <c r="C10806" t="s">
        <v>7038</v>
      </c>
      <c r="D10806" s="1" t="s">
        <v>16179</v>
      </c>
      <c r="E10806" s="1" t="s">
        <v>17756</v>
      </c>
      <c r="F10806" t="s">
        <v>2</v>
      </c>
      <c r="G10806" t="s">
        <v>7038</v>
      </c>
      <c r="H10806" t="str">
        <f t="shared" si="168"/>
        <v>n0383781.JPG</v>
      </c>
    </row>
    <row r="10807" spans="1:8" x14ac:dyDescent="0.3">
      <c r="A10807" t="s">
        <v>10819</v>
      </c>
      <c r="B10807" t="s">
        <v>7037</v>
      </c>
      <c r="C10807" t="s">
        <v>7038</v>
      </c>
      <c r="D10807" s="1" t="s">
        <v>16180</v>
      </c>
      <c r="E10807" s="1" t="s">
        <v>17756</v>
      </c>
      <c r="F10807" t="s">
        <v>2</v>
      </c>
      <c r="G10807" t="s">
        <v>7038</v>
      </c>
      <c r="H10807" t="str">
        <f t="shared" si="168"/>
        <v>n0383782.JPG</v>
      </c>
    </row>
    <row r="10808" spans="1:8" x14ac:dyDescent="0.3">
      <c r="A10808" t="s">
        <v>10820</v>
      </c>
      <c r="B10808" t="s">
        <v>7037</v>
      </c>
      <c r="C10808" t="s">
        <v>7038</v>
      </c>
      <c r="D10808" s="1" t="s">
        <v>16181</v>
      </c>
      <c r="E10808" s="1" t="s">
        <v>17756</v>
      </c>
      <c r="F10808" t="s">
        <v>2</v>
      </c>
      <c r="G10808" t="s">
        <v>7038</v>
      </c>
      <c r="H10808" t="str">
        <f t="shared" si="168"/>
        <v>n0383783.JPG</v>
      </c>
    </row>
    <row r="10809" spans="1:8" x14ac:dyDescent="0.3">
      <c r="A10809" t="s">
        <v>10821</v>
      </c>
      <c r="B10809" t="s">
        <v>7037</v>
      </c>
      <c r="C10809" t="s">
        <v>7038</v>
      </c>
      <c r="D10809" s="1" t="s">
        <v>16182</v>
      </c>
      <c r="E10809" s="1" t="s">
        <v>17756</v>
      </c>
      <c r="F10809" t="s">
        <v>2</v>
      </c>
      <c r="G10809" t="s">
        <v>7038</v>
      </c>
      <c r="H10809" t="str">
        <f t="shared" si="168"/>
        <v>n0383784.JPG</v>
      </c>
    </row>
    <row r="10810" spans="1:8" x14ac:dyDescent="0.3">
      <c r="A10810" t="s">
        <v>10822</v>
      </c>
      <c r="B10810" t="s">
        <v>7037</v>
      </c>
      <c r="C10810" t="s">
        <v>7038</v>
      </c>
      <c r="D10810" s="1" t="s">
        <v>13250</v>
      </c>
      <c r="E10810" s="1" t="s">
        <v>17756</v>
      </c>
      <c r="F10810" t="s">
        <v>2</v>
      </c>
      <c r="G10810" t="s">
        <v>7038</v>
      </c>
      <c r="H10810" t="str">
        <f t="shared" si="168"/>
        <v>n0383785.JPG</v>
      </c>
    </row>
    <row r="10811" spans="1:8" x14ac:dyDescent="0.3">
      <c r="A10811" t="s">
        <v>10823</v>
      </c>
      <c r="B10811" t="s">
        <v>7037</v>
      </c>
      <c r="C10811" t="s">
        <v>7038</v>
      </c>
      <c r="D10811" s="1" t="s">
        <v>16183</v>
      </c>
      <c r="E10811" s="1" t="s">
        <v>17756</v>
      </c>
      <c r="F10811" t="s">
        <v>2</v>
      </c>
      <c r="G10811" t="s">
        <v>7038</v>
      </c>
      <c r="H10811" t="str">
        <f t="shared" si="168"/>
        <v>n0383786.JPG</v>
      </c>
    </row>
    <row r="10812" spans="1:8" x14ac:dyDescent="0.3">
      <c r="A10812" t="s">
        <v>10824</v>
      </c>
      <c r="B10812" t="s">
        <v>7037</v>
      </c>
      <c r="C10812" t="s">
        <v>7038</v>
      </c>
      <c r="D10812" s="1" t="s">
        <v>16184</v>
      </c>
      <c r="E10812" s="1" t="s">
        <v>17756</v>
      </c>
      <c r="F10812" t="s">
        <v>2</v>
      </c>
      <c r="G10812" t="s">
        <v>7038</v>
      </c>
      <c r="H10812" t="str">
        <f t="shared" si="168"/>
        <v>n0383787.JPG</v>
      </c>
    </row>
    <row r="10813" spans="1:8" x14ac:dyDescent="0.3">
      <c r="A10813" t="s">
        <v>10825</v>
      </c>
      <c r="B10813" t="s">
        <v>7037</v>
      </c>
      <c r="C10813" t="s">
        <v>7038</v>
      </c>
      <c r="D10813" s="1" t="s">
        <v>16185</v>
      </c>
      <c r="E10813" s="1" t="s">
        <v>17756</v>
      </c>
      <c r="F10813" t="s">
        <v>2</v>
      </c>
      <c r="G10813" t="s">
        <v>7038</v>
      </c>
      <c r="H10813" t="str">
        <f t="shared" si="168"/>
        <v>n0383788.JPG</v>
      </c>
    </row>
    <row r="10814" spans="1:8" x14ac:dyDescent="0.3">
      <c r="A10814" t="s">
        <v>10826</v>
      </c>
      <c r="B10814" t="s">
        <v>7037</v>
      </c>
      <c r="C10814" t="s">
        <v>7038</v>
      </c>
      <c r="D10814" s="1" t="s">
        <v>16186</v>
      </c>
      <c r="E10814" s="1" t="s">
        <v>17756</v>
      </c>
      <c r="F10814" t="s">
        <v>2</v>
      </c>
      <c r="G10814" t="s">
        <v>7038</v>
      </c>
      <c r="H10814" t="str">
        <f t="shared" si="168"/>
        <v>n0383789.JPG</v>
      </c>
    </row>
    <row r="10815" spans="1:8" x14ac:dyDescent="0.3">
      <c r="A10815" t="s">
        <v>10827</v>
      </c>
      <c r="B10815" t="s">
        <v>7037</v>
      </c>
      <c r="C10815" t="s">
        <v>7038</v>
      </c>
      <c r="D10815" s="1" t="s">
        <v>16187</v>
      </c>
      <c r="E10815" s="1" t="s">
        <v>17756</v>
      </c>
      <c r="F10815" t="s">
        <v>2</v>
      </c>
      <c r="G10815" t="s">
        <v>7038</v>
      </c>
      <c r="H10815" t="str">
        <f t="shared" si="168"/>
        <v>n0383790.JPG</v>
      </c>
    </row>
    <row r="10816" spans="1:8" x14ac:dyDescent="0.3">
      <c r="A10816" t="s">
        <v>10828</v>
      </c>
      <c r="B10816" t="s">
        <v>7037</v>
      </c>
      <c r="C10816" t="s">
        <v>7038</v>
      </c>
      <c r="D10816" s="1" t="s">
        <v>16188</v>
      </c>
      <c r="E10816" s="1" t="s">
        <v>17756</v>
      </c>
      <c r="F10816" t="s">
        <v>2</v>
      </c>
      <c r="G10816" t="s">
        <v>7038</v>
      </c>
      <c r="H10816" t="str">
        <f t="shared" si="168"/>
        <v>n0383791.JPG</v>
      </c>
    </row>
    <row r="10817" spans="1:8" x14ac:dyDescent="0.3">
      <c r="A10817" t="s">
        <v>10829</v>
      </c>
      <c r="B10817" t="s">
        <v>7037</v>
      </c>
      <c r="C10817" t="s">
        <v>7038</v>
      </c>
      <c r="D10817" s="1" t="s">
        <v>16189</v>
      </c>
      <c r="E10817" s="1" t="s">
        <v>17756</v>
      </c>
      <c r="F10817" t="s">
        <v>2</v>
      </c>
      <c r="G10817" t="s">
        <v>7038</v>
      </c>
      <c r="H10817" t="str">
        <f t="shared" si="168"/>
        <v>n0383792.JPG</v>
      </c>
    </row>
    <row r="10818" spans="1:8" x14ac:dyDescent="0.3">
      <c r="A10818" t="s">
        <v>10830</v>
      </c>
      <c r="B10818" t="s">
        <v>7037</v>
      </c>
      <c r="C10818" t="s">
        <v>7038</v>
      </c>
      <c r="D10818" s="1" t="s">
        <v>16190</v>
      </c>
      <c r="E10818" s="1" t="s">
        <v>17756</v>
      </c>
      <c r="F10818" t="s">
        <v>2</v>
      </c>
      <c r="G10818" t="s">
        <v>7038</v>
      </c>
      <c r="H10818" t="str">
        <f t="shared" ref="H10818:H10881" si="169">C10818&amp;D10818&amp;E10818</f>
        <v>n0383793.JPG</v>
      </c>
    </row>
    <row r="10819" spans="1:8" x14ac:dyDescent="0.3">
      <c r="A10819" t="s">
        <v>10831</v>
      </c>
      <c r="B10819" t="s">
        <v>7037</v>
      </c>
      <c r="C10819" t="s">
        <v>7038</v>
      </c>
      <c r="D10819" s="1" t="s">
        <v>16191</v>
      </c>
      <c r="E10819" s="1" t="s">
        <v>17756</v>
      </c>
      <c r="F10819" t="s">
        <v>2</v>
      </c>
      <c r="G10819" t="s">
        <v>7038</v>
      </c>
      <c r="H10819" t="str">
        <f t="shared" si="169"/>
        <v>n0383794.JPG</v>
      </c>
    </row>
    <row r="10820" spans="1:8" x14ac:dyDescent="0.3">
      <c r="A10820" t="s">
        <v>10832</v>
      </c>
      <c r="B10820" t="s">
        <v>7037</v>
      </c>
      <c r="C10820" t="s">
        <v>7038</v>
      </c>
      <c r="D10820" s="1" t="s">
        <v>16192</v>
      </c>
      <c r="E10820" s="1" t="s">
        <v>17756</v>
      </c>
      <c r="F10820" t="s">
        <v>2</v>
      </c>
      <c r="G10820" t="s">
        <v>7038</v>
      </c>
      <c r="H10820" t="str">
        <f t="shared" si="169"/>
        <v>n0383795.JPG</v>
      </c>
    </row>
    <row r="10821" spans="1:8" x14ac:dyDescent="0.3">
      <c r="A10821" t="s">
        <v>10833</v>
      </c>
      <c r="B10821" t="s">
        <v>7037</v>
      </c>
      <c r="C10821" t="s">
        <v>7038</v>
      </c>
      <c r="D10821" s="1" t="s">
        <v>16193</v>
      </c>
      <c r="E10821" s="1" t="s">
        <v>17756</v>
      </c>
      <c r="F10821" t="s">
        <v>2</v>
      </c>
      <c r="G10821" t="s">
        <v>7038</v>
      </c>
      <c r="H10821" t="str">
        <f t="shared" si="169"/>
        <v>n0383796.JPG</v>
      </c>
    </row>
    <row r="10822" spans="1:8" x14ac:dyDescent="0.3">
      <c r="A10822" t="s">
        <v>10834</v>
      </c>
      <c r="B10822" t="s">
        <v>7037</v>
      </c>
      <c r="C10822" t="s">
        <v>7038</v>
      </c>
      <c r="D10822" s="1" t="s">
        <v>16194</v>
      </c>
      <c r="E10822" s="1" t="s">
        <v>17756</v>
      </c>
      <c r="F10822" t="s">
        <v>2</v>
      </c>
      <c r="G10822" t="s">
        <v>7038</v>
      </c>
      <c r="H10822" t="str">
        <f t="shared" si="169"/>
        <v>n0383797.JPG</v>
      </c>
    </row>
    <row r="10823" spans="1:8" x14ac:dyDescent="0.3">
      <c r="A10823" t="s">
        <v>10835</v>
      </c>
      <c r="B10823" t="s">
        <v>7037</v>
      </c>
      <c r="C10823" t="s">
        <v>7038</v>
      </c>
      <c r="D10823" s="1" t="s">
        <v>16195</v>
      </c>
      <c r="E10823" s="1" t="s">
        <v>17756</v>
      </c>
      <c r="F10823" t="s">
        <v>2</v>
      </c>
      <c r="G10823" t="s">
        <v>7038</v>
      </c>
      <c r="H10823" t="str">
        <f t="shared" si="169"/>
        <v>n0383798.JPG</v>
      </c>
    </row>
    <row r="10824" spans="1:8" x14ac:dyDescent="0.3">
      <c r="A10824" t="s">
        <v>10836</v>
      </c>
      <c r="B10824" t="s">
        <v>7037</v>
      </c>
      <c r="C10824" t="s">
        <v>7038</v>
      </c>
      <c r="D10824" s="1" t="s">
        <v>16196</v>
      </c>
      <c r="E10824" s="1" t="s">
        <v>17756</v>
      </c>
      <c r="F10824" t="s">
        <v>2</v>
      </c>
      <c r="G10824" t="s">
        <v>7038</v>
      </c>
      <c r="H10824" t="str">
        <f t="shared" si="169"/>
        <v>n0383799.JPG</v>
      </c>
    </row>
    <row r="10825" spans="1:8" x14ac:dyDescent="0.3">
      <c r="A10825" t="s">
        <v>10837</v>
      </c>
      <c r="B10825" t="s">
        <v>7037</v>
      </c>
      <c r="C10825" t="s">
        <v>7038</v>
      </c>
      <c r="D10825" s="1" t="s">
        <v>16197</v>
      </c>
      <c r="E10825" s="1" t="s">
        <v>17756</v>
      </c>
      <c r="F10825" t="s">
        <v>2</v>
      </c>
      <c r="G10825" t="s">
        <v>7038</v>
      </c>
      <c r="H10825" t="str">
        <f t="shared" si="169"/>
        <v>n0383800.JPG</v>
      </c>
    </row>
    <row r="10826" spans="1:8" x14ac:dyDescent="0.3">
      <c r="A10826" t="s">
        <v>10838</v>
      </c>
      <c r="B10826" t="s">
        <v>7037</v>
      </c>
      <c r="C10826" t="s">
        <v>7038</v>
      </c>
      <c r="D10826" s="1" t="s">
        <v>16198</v>
      </c>
      <c r="E10826" s="1" t="s">
        <v>17756</v>
      </c>
      <c r="F10826" t="s">
        <v>2</v>
      </c>
      <c r="G10826" t="s">
        <v>7038</v>
      </c>
      <c r="H10826" t="str">
        <f t="shared" si="169"/>
        <v>n0383801.JPG</v>
      </c>
    </row>
    <row r="10827" spans="1:8" x14ac:dyDescent="0.3">
      <c r="A10827" t="s">
        <v>10839</v>
      </c>
      <c r="B10827" t="s">
        <v>7037</v>
      </c>
      <c r="C10827" t="s">
        <v>7038</v>
      </c>
      <c r="D10827" s="1" t="s">
        <v>16199</v>
      </c>
      <c r="E10827" s="1" t="s">
        <v>17756</v>
      </c>
      <c r="F10827" t="s">
        <v>2</v>
      </c>
      <c r="G10827" t="s">
        <v>7038</v>
      </c>
      <c r="H10827" t="str">
        <f t="shared" si="169"/>
        <v>n0383802.JPG</v>
      </c>
    </row>
    <row r="10828" spans="1:8" x14ac:dyDescent="0.3">
      <c r="A10828" t="s">
        <v>10840</v>
      </c>
      <c r="B10828" t="s">
        <v>7037</v>
      </c>
      <c r="C10828" t="s">
        <v>7038</v>
      </c>
      <c r="D10828" s="1" t="s">
        <v>16200</v>
      </c>
      <c r="E10828" s="1" t="s">
        <v>17756</v>
      </c>
      <c r="F10828" t="s">
        <v>2</v>
      </c>
      <c r="G10828" t="s">
        <v>7038</v>
      </c>
      <c r="H10828" t="str">
        <f t="shared" si="169"/>
        <v>n0383803.JPG</v>
      </c>
    </row>
    <row r="10829" spans="1:8" x14ac:dyDescent="0.3">
      <c r="A10829" t="s">
        <v>10841</v>
      </c>
      <c r="B10829" t="s">
        <v>7037</v>
      </c>
      <c r="C10829" t="s">
        <v>7038</v>
      </c>
      <c r="D10829" s="1" t="s">
        <v>16201</v>
      </c>
      <c r="E10829" s="1" t="s">
        <v>17756</v>
      </c>
      <c r="F10829" t="s">
        <v>2</v>
      </c>
      <c r="G10829" t="s">
        <v>7038</v>
      </c>
      <c r="H10829" t="str">
        <f t="shared" si="169"/>
        <v>n0383804.JPG</v>
      </c>
    </row>
    <row r="10830" spans="1:8" x14ac:dyDescent="0.3">
      <c r="A10830" t="s">
        <v>10842</v>
      </c>
      <c r="B10830" t="s">
        <v>7037</v>
      </c>
      <c r="C10830" t="s">
        <v>7038</v>
      </c>
      <c r="D10830" s="1" t="s">
        <v>16202</v>
      </c>
      <c r="E10830" s="1" t="s">
        <v>17756</v>
      </c>
      <c r="F10830" t="s">
        <v>2</v>
      </c>
      <c r="G10830" t="s">
        <v>7038</v>
      </c>
      <c r="H10830" t="str">
        <f t="shared" si="169"/>
        <v>n0383805.JPG</v>
      </c>
    </row>
    <row r="10831" spans="1:8" x14ac:dyDescent="0.3">
      <c r="A10831" t="s">
        <v>10843</v>
      </c>
      <c r="B10831" t="s">
        <v>7037</v>
      </c>
      <c r="C10831" t="s">
        <v>7038</v>
      </c>
      <c r="D10831" s="1" t="s">
        <v>16203</v>
      </c>
      <c r="E10831" s="1" t="s">
        <v>17756</v>
      </c>
      <c r="F10831" t="s">
        <v>2</v>
      </c>
      <c r="G10831" t="s">
        <v>7038</v>
      </c>
      <c r="H10831" t="str">
        <f t="shared" si="169"/>
        <v>n0383806.JPG</v>
      </c>
    </row>
    <row r="10832" spans="1:8" x14ac:dyDescent="0.3">
      <c r="A10832" t="s">
        <v>10844</v>
      </c>
      <c r="B10832" t="s">
        <v>7037</v>
      </c>
      <c r="C10832" t="s">
        <v>7038</v>
      </c>
      <c r="D10832" s="1" t="s">
        <v>16204</v>
      </c>
      <c r="E10832" s="1" t="s">
        <v>17756</v>
      </c>
      <c r="F10832" t="s">
        <v>2</v>
      </c>
      <c r="G10832" t="s">
        <v>7038</v>
      </c>
      <c r="H10832" t="str">
        <f t="shared" si="169"/>
        <v>n0383807.JPG</v>
      </c>
    </row>
    <row r="10833" spans="1:8" x14ac:dyDescent="0.3">
      <c r="A10833" t="s">
        <v>10845</v>
      </c>
      <c r="B10833" t="s">
        <v>7037</v>
      </c>
      <c r="C10833" t="s">
        <v>7038</v>
      </c>
      <c r="D10833" s="1" t="s">
        <v>16205</v>
      </c>
      <c r="E10833" s="1" t="s">
        <v>17756</v>
      </c>
      <c r="F10833" t="s">
        <v>2</v>
      </c>
      <c r="G10833" t="s">
        <v>7038</v>
      </c>
      <c r="H10833" t="str">
        <f t="shared" si="169"/>
        <v>n0383808.JPG</v>
      </c>
    </row>
    <row r="10834" spans="1:8" x14ac:dyDescent="0.3">
      <c r="A10834" t="s">
        <v>10846</v>
      </c>
      <c r="B10834" t="s">
        <v>7037</v>
      </c>
      <c r="C10834" t="s">
        <v>7038</v>
      </c>
      <c r="D10834" s="1" t="s">
        <v>16206</v>
      </c>
      <c r="E10834" s="1" t="s">
        <v>17756</v>
      </c>
      <c r="F10834" t="s">
        <v>2</v>
      </c>
      <c r="G10834" t="s">
        <v>7038</v>
      </c>
      <c r="H10834" t="str">
        <f t="shared" si="169"/>
        <v>n0383809.JPG</v>
      </c>
    </row>
    <row r="10835" spans="1:8" x14ac:dyDescent="0.3">
      <c r="A10835" t="s">
        <v>10847</v>
      </c>
      <c r="B10835" t="s">
        <v>7037</v>
      </c>
      <c r="C10835" t="s">
        <v>7038</v>
      </c>
      <c r="D10835" s="1" t="s">
        <v>16207</v>
      </c>
      <c r="E10835" s="1" t="s">
        <v>17756</v>
      </c>
      <c r="F10835" t="s">
        <v>2</v>
      </c>
      <c r="G10835" t="s">
        <v>7038</v>
      </c>
      <c r="H10835" t="str">
        <f t="shared" si="169"/>
        <v>n0383810.JPG</v>
      </c>
    </row>
    <row r="10836" spans="1:8" x14ac:dyDescent="0.3">
      <c r="A10836" t="s">
        <v>10848</v>
      </c>
      <c r="B10836" t="s">
        <v>7037</v>
      </c>
      <c r="C10836" t="s">
        <v>7038</v>
      </c>
      <c r="D10836" s="1" t="s">
        <v>16208</v>
      </c>
      <c r="E10836" s="1" t="s">
        <v>17756</v>
      </c>
      <c r="F10836" t="s">
        <v>2</v>
      </c>
      <c r="G10836" t="s">
        <v>7038</v>
      </c>
      <c r="H10836" t="str">
        <f t="shared" si="169"/>
        <v>n0383811.JPG</v>
      </c>
    </row>
    <row r="10837" spans="1:8" x14ac:dyDescent="0.3">
      <c r="A10837" t="s">
        <v>10849</v>
      </c>
      <c r="B10837" t="s">
        <v>7037</v>
      </c>
      <c r="C10837" t="s">
        <v>7038</v>
      </c>
      <c r="D10837" s="1" t="s">
        <v>16209</v>
      </c>
      <c r="E10837" s="1" t="s">
        <v>17756</v>
      </c>
      <c r="F10837" t="s">
        <v>2</v>
      </c>
      <c r="G10837" t="s">
        <v>7038</v>
      </c>
      <c r="H10837" t="str">
        <f t="shared" si="169"/>
        <v>n0383812.JPG</v>
      </c>
    </row>
    <row r="10838" spans="1:8" x14ac:dyDescent="0.3">
      <c r="A10838" t="s">
        <v>10850</v>
      </c>
      <c r="B10838" t="s">
        <v>7037</v>
      </c>
      <c r="C10838" t="s">
        <v>7038</v>
      </c>
      <c r="D10838" s="1" t="s">
        <v>16210</v>
      </c>
      <c r="E10838" s="1" t="s">
        <v>17756</v>
      </c>
      <c r="F10838" t="s">
        <v>2</v>
      </c>
      <c r="G10838" t="s">
        <v>7038</v>
      </c>
      <c r="H10838" t="str">
        <f t="shared" si="169"/>
        <v>n0383813.JPG</v>
      </c>
    </row>
    <row r="10839" spans="1:8" x14ac:dyDescent="0.3">
      <c r="A10839" t="s">
        <v>10851</v>
      </c>
      <c r="B10839" t="s">
        <v>7037</v>
      </c>
      <c r="C10839" t="s">
        <v>7038</v>
      </c>
      <c r="D10839" s="1" t="s">
        <v>16211</v>
      </c>
      <c r="E10839" s="1" t="s">
        <v>17756</v>
      </c>
      <c r="F10839" t="s">
        <v>2</v>
      </c>
      <c r="G10839" t="s">
        <v>7038</v>
      </c>
      <c r="H10839" t="str">
        <f t="shared" si="169"/>
        <v>n0383814.JPG</v>
      </c>
    </row>
    <row r="10840" spans="1:8" x14ac:dyDescent="0.3">
      <c r="A10840" t="s">
        <v>10852</v>
      </c>
      <c r="B10840" t="s">
        <v>7037</v>
      </c>
      <c r="C10840" t="s">
        <v>7038</v>
      </c>
      <c r="D10840" s="1" t="s">
        <v>16212</v>
      </c>
      <c r="E10840" s="1" t="s">
        <v>17756</v>
      </c>
      <c r="F10840" t="s">
        <v>2</v>
      </c>
      <c r="G10840" t="s">
        <v>7038</v>
      </c>
      <c r="H10840" t="str">
        <f t="shared" si="169"/>
        <v>n0383815.JPG</v>
      </c>
    </row>
    <row r="10841" spans="1:8" x14ac:dyDescent="0.3">
      <c r="A10841" t="s">
        <v>10853</v>
      </c>
      <c r="B10841" t="s">
        <v>7037</v>
      </c>
      <c r="C10841" t="s">
        <v>7038</v>
      </c>
      <c r="D10841" s="1" t="s">
        <v>16213</v>
      </c>
      <c r="E10841" s="1" t="s">
        <v>17756</v>
      </c>
      <c r="F10841" t="s">
        <v>2</v>
      </c>
      <c r="G10841" t="s">
        <v>7038</v>
      </c>
      <c r="H10841" t="str">
        <f t="shared" si="169"/>
        <v>n0383816.JPG</v>
      </c>
    </row>
    <row r="10842" spans="1:8" x14ac:dyDescent="0.3">
      <c r="A10842" t="s">
        <v>10854</v>
      </c>
      <c r="B10842" t="s">
        <v>7037</v>
      </c>
      <c r="C10842" t="s">
        <v>7038</v>
      </c>
      <c r="D10842" s="1" t="s">
        <v>16214</v>
      </c>
      <c r="E10842" s="1" t="s">
        <v>17756</v>
      </c>
      <c r="F10842" t="s">
        <v>2</v>
      </c>
      <c r="G10842" t="s">
        <v>7038</v>
      </c>
      <c r="H10842" t="str">
        <f t="shared" si="169"/>
        <v>n0383817.JPG</v>
      </c>
    </row>
    <row r="10843" spans="1:8" x14ac:dyDescent="0.3">
      <c r="A10843" t="s">
        <v>10855</v>
      </c>
      <c r="B10843" t="s">
        <v>7037</v>
      </c>
      <c r="C10843" t="s">
        <v>7038</v>
      </c>
      <c r="D10843" s="1" t="s">
        <v>16215</v>
      </c>
      <c r="E10843" s="1" t="s">
        <v>17756</v>
      </c>
      <c r="F10843" t="s">
        <v>2</v>
      </c>
      <c r="G10843" t="s">
        <v>7038</v>
      </c>
      <c r="H10843" t="str">
        <f t="shared" si="169"/>
        <v>n0383818.JPG</v>
      </c>
    </row>
    <row r="10844" spans="1:8" x14ac:dyDescent="0.3">
      <c r="A10844" t="s">
        <v>10856</v>
      </c>
      <c r="B10844" t="s">
        <v>7037</v>
      </c>
      <c r="C10844" t="s">
        <v>7038</v>
      </c>
      <c r="D10844" s="1" t="s">
        <v>16216</v>
      </c>
      <c r="E10844" s="1" t="s">
        <v>17756</v>
      </c>
      <c r="F10844" t="s">
        <v>2</v>
      </c>
      <c r="G10844" t="s">
        <v>7038</v>
      </c>
      <c r="H10844" t="str">
        <f t="shared" si="169"/>
        <v>n0383819.JPG</v>
      </c>
    </row>
    <row r="10845" spans="1:8" x14ac:dyDescent="0.3">
      <c r="A10845" t="s">
        <v>10857</v>
      </c>
      <c r="B10845" t="s">
        <v>7037</v>
      </c>
      <c r="C10845" t="s">
        <v>7038</v>
      </c>
      <c r="D10845" s="1" t="s">
        <v>16217</v>
      </c>
      <c r="E10845" s="1" t="s">
        <v>17756</v>
      </c>
      <c r="F10845" t="s">
        <v>2</v>
      </c>
      <c r="G10845" t="s">
        <v>7038</v>
      </c>
      <c r="H10845" t="str">
        <f t="shared" si="169"/>
        <v>n0383820.JPG</v>
      </c>
    </row>
    <row r="10846" spans="1:8" x14ac:dyDescent="0.3">
      <c r="A10846" t="s">
        <v>10858</v>
      </c>
      <c r="B10846" t="s">
        <v>7037</v>
      </c>
      <c r="C10846" t="s">
        <v>7038</v>
      </c>
      <c r="D10846" s="1" t="s">
        <v>16218</v>
      </c>
      <c r="E10846" s="1" t="s">
        <v>17756</v>
      </c>
      <c r="F10846" t="s">
        <v>2</v>
      </c>
      <c r="G10846" t="s">
        <v>7038</v>
      </c>
      <c r="H10846" t="str">
        <f t="shared" si="169"/>
        <v>n0383821.JPG</v>
      </c>
    </row>
    <row r="10847" spans="1:8" x14ac:dyDescent="0.3">
      <c r="A10847" t="s">
        <v>10859</v>
      </c>
      <c r="B10847" t="s">
        <v>7037</v>
      </c>
      <c r="C10847" t="s">
        <v>7038</v>
      </c>
      <c r="D10847" s="1" t="s">
        <v>16219</v>
      </c>
      <c r="E10847" s="1" t="s">
        <v>17756</v>
      </c>
      <c r="F10847" t="s">
        <v>2</v>
      </c>
      <c r="G10847" t="s">
        <v>7038</v>
      </c>
      <c r="H10847" t="str">
        <f t="shared" si="169"/>
        <v>n0383822.JPG</v>
      </c>
    </row>
    <row r="10848" spans="1:8" x14ac:dyDescent="0.3">
      <c r="A10848" t="s">
        <v>10860</v>
      </c>
      <c r="B10848" t="s">
        <v>7037</v>
      </c>
      <c r="C10848" t="s">
        <v>7038</v>
      </c>
      <c r="D10848" s="1" t="s">
        <v>16220</v>
      </c>
      <c r="E10848" s="1" t="s">
        <v>17756</v>
      </c>
      <c r="F10848" t="s">
        <v>2</v>
      </c>
      <c r="G10848" t="s">
        <v>7038</v>
      </c>
      <c r="H10848" t="str">
        <f t="shared" si="169"/>
        <v>n0383823.JPG</v>
      </c>
    </row>
    <row r="10849" spans="1:8" x14ac:dyDescent="0.3">
      <c r="A10849" t="s">
        <v>10861</v>
      </c>
      <c r="B10849" t="s">
        <v>7037</v>
      </c>
      <c r="C10849" t="s">
        <v>7038</v>
      </c>
      <c r="D10849" s="1" t="s">
        <v>16221</v>
      </c>
      <c r="E10849" s="1" t="s">
        <v>17756</v>
      </c>
      <c r="F10849" t="s">
        <v>2</v>
      </c>
      <c r="G10849" t="s">
        <v>7038</v>
      </c>
      <c r="H10849" t="str">
        <f t="shared" si="169"/>
        <v>n0383824.JPG</v>
      </c>
    </row>
    <row r="10850" spans="1:8" x14ac:dyDescent="0.3">
      <c r="A10850" t="s">
        <v>10862</v>
      </c>
      <c r="B10850" t="s">
        <v>7037</v>
      </c>
      <c r="C10850" t="s">
        <v>7038</v>
      </c>
      <c r="D10850" s="1" t="s">
        <v>16222</v>
      </c>
      <c r="E10850" s="1" t="s">
        <v>17756</v>
      </c>
      <c r="F10850" t="s">
        <v>2</v>
      </c>
      <c r="G10850" t="s">
        <v>7038</v>
      </c>
      <c r="H10850" t="str">
        <f t="shared" si="169"/>
        <v>n0383825.JPG</v>
      </c>
    </row>
    <row r="10851" spans="1:8" x14ac:dyDescent="0.3">
      <c r="A10851" t="s">
        <v>10863</v>
      </c>
      <c r="B10851" t="s">
        <v>7037</v>
      </c>
      <c r="C10851" t="s">
        <v>7038</v>
      </c>
      <c r="D10851" s="1" t="s">
        <v>16223</v>
      </c>
      <c r="E10851" s="1" t="s">
        <v>17756</v>
      </c>
      <c r="F10851" t="s">
        <v>2</v>
      </c>
      <c r="G10851" t="s">
        <v>7038</v>
      </c>
      <c r="H10851" t="str">
        <f t="shared" si="169"/>
        <v>n0383826.JPG</v>
      </c>
    </row>
    <row r="10852" spans="1:8" x14ac:dyDescent="0.3">
      <c r="A10852" t="s">
        <v>10864</v>
      </c>
      <c r="B10852" t="s">
        <v>7037</v>
      </c>
      <c r="C10852" t="s">
        <v>7038</v>
      </c>
      <c r="D10852" s="1" t="s">
        <v>16224</v>
      </c>
      <c r="E10852" s="1" t="s">
        <v>17756</v>
      </c>
      <c r="F10852" t="s">
        <v>2</v>
      </c>
      <c r="G10852" t="s">
        <v>7038</v>
      </c>
      <c r="H10852" t="str">
        <f t="shared" si="169"/>
        <v>n0383827.JPG</v>
      </c>
    </row>
    <row r="10853" spans="1:8" x14ac:dyDescent="0.3">
      <c r="A10853" t="s">
        <v>10865</v>
      </c>
      <c r="B10853" t="s">
        <v>7037</v>
      </c>
      <c r="C10853" t="s">
        <v>7038</v>
      </c>
      <c r="D10853" s="1" t="s">
        <v>16225</v>
      </c>
      <c r="E10853" s="1" t="s">
        <v>17756</v>
      </c>
      <c r="F10853" t="s">
        <v>2</v>
      </c>
      <c r="G10853" t="s">
        <v>7038</v>
      </c>
      <c r="H10853" t="str">
        <f t="shared" si="169"/>
        <v>n0383828.JPG</v>
      </c>
    </row>
    <row r="10854" spans="1:8" x14ac:dyDescent="0.3">
      <c r="A10854" t="s">
        <v>10866</v>
      </c>
      <c r="B10854" t="s">
        <v>7037</v>
      </c>
      <c r="C10854" t="s">
        <v>7038</v>
      </c>
      <c r="D10854" s="1" t="s">
        <v>16226</v>
      </c>
      <c r="E10854" s="1" t="s">
        <v>17756</v>
      </c>
      <c r="F10854" t="s">
        <v>2</v>
      </c>
      <c r="G10854" t="s">
        <v>7038</v>
      </c>
      <c r="H10854" t="str">
        <f t="shared" si="169"/>
        <v>n0383829.JPG</v>
      </c>
    </row>
    <row r="10855" spans="1:8" x14ac:dyDescent="0.3">
      <c r="A10855" t="s">
        <v>10867</v>
      </c>
      <c r="B10855" t="s">
        <v>7037</v>
      </c>
      <c r="C10855" t="s">
        <v>7038</v>
      </c>
      <c r="D10855" s="1" t="s">
        <v>16227</v>
      </c>
      <c r="E10855" s="1" t="s">
        <v>17756</v>
      </c>
      <c r="F10855" t="s">
        <v>2</v>
      </c>
      <c r="G10855" t="s">
        <v>7038</v>
      </c>
      <c r="H10855" t="str">
        <f t="shared" si="169"/>
        <v>n0383830.JPG</v>
      </c>
    </row>
    <row r="10856" spans="1:8" x14ac:dyDescent="0.3">
      <c r="A10856" t="s">
        <v>10868</v>
      </c>
      <c r="B10856" t="s">
        <v>7037</v>
      </c>
      <c r="C10856" t="s">
        <v>7038</v>
      </c>
      <c r="D10856" s="1" t="s">
        <v>16228</v>
      </c>
      <c r="E10856" s="1" t="s">
        <v>17756</v>
      </c>
      <c r="F10856" t="s">
        <v>2</v>
      </c>
      <c r="G10856" t="s">
        <v>7038</v>
      </c>
      <c r="H10856" t="str">
        <f t="shared" si="169"/>
        <v>n0383831.JPG</v>
      </c>
    </row>
    <row r="10857" spans="1:8" x14ac:dyDescent="0.3">
      <c r="A10857" t="s">
        <v>10869</v>
      </c>
      <c r="B10857" t="s">
        <v>7037</v>
      </c>
      <c r="C10857" t="s">
        <v>7038</v>
      </c>
      <c r="D10857" s="1" t="s">
        <v>16229</v>
      </c>
      <c r="E10857" s="1" t="s">
        <v>17756</v>
      </c>
      <c r="F10857" t="s">
        <v>2</v>
      </c>
      <c r="G10857" t="s">
        <v>7038</v>
      </c>
      <c r="H10857" t="str">
        <f t="shared" si="169"/>
        <v>n0383832.JPG</v>
      </c>
    </row>
    <row r="10858" spans="1:8" x14ac:dyDescent="0.3">
      <c r="A10858" t="s">
        <v>10870</v>
      </c>
      <c r="B10858" t="s">
        <v>7037</v>
      </c>
      <c r="C10858" t="s">
        <v>7038</v>
      </c>
      <c r="D10858" s="1" t="s">
        <v>16230</v>
      </c>
      <c r="E10858" s="1" t="s">
        <v>17756</v>
      </c>
      <c r="F10858" t="s">
        <v>2</v>
      </c>
      <c r="G10858" t="s">
        <v>7038</v>
      </c>
      <c r="H10858" t="str">
        <f t="shared" si="169"/>
        <v>n0383833.JPG</v>
      </c>
    </row>
    <row r="10859" spans="1:8" x14ac:dyDescent="0.3">
      <c r="A10859" t="s">
        <v>10871</v>
      </c>
      <c r="B10859" t="s">
        <v>7037</v>
      </c>
      <c r="C10859" t="s">
        <v>7038</v>
      </c>
      <c r="D10859" s="1" t="s">
        <v>16231</v>
      </c>
      <c r="E10859" s="1" t="s">
        <v>17756</v>
      </c>
      <c r="F10859" t="s">
        <v>2</v>
      </c>
      <c r="G10859" t="s">
        <v>7038</v>
      </c>
      <c r="H10859" t="str">
        <f t="shared" si="169"/>
        <v>n0383834.JPG</v>
      </c>
    </row>
    <row r="10860" spans="1:8" x14ac:dyDescent="0.3">
      <c r="A10860" t="s">
        <v>10872</v>
      </c>
      <c r="B10860" t="s">
        <v>7037</v>
      </c>
      <c r="C10860" t="s">
        <v>7038</v>
      </c>
      <c r="D10860" s="1" t="s">
        <v>16232</v>
      </c>
      <c r="E10860" s="1" t="s">
        <v>17756</v>
      </c>
      <c r="F10860" t="s">
        <v>2</v>
      </c>
      <c r="G10860" t="s">
        <v>7038</v>
      </c>
      <c r="H10860" t="str">
        <f t="shared" si="169"/>
        <v>n0383835.JPG</v>
      </c>
    </row>
    <row r="10861" spans="1:8" x14ac:dyDescent="0.3">
      <c r="A10861" t="s">
        <v>10873</v>
      </c>
      <c r="B10861" t="s">
        <v>7037</v>
      </c>
      <c r="C10861" t="s">
        <v>7038</v>
      </c>
      <c r="D10861" s="1" t="s">
        <v>16233</v>
      </c>
      <c r="E10861" s="1" t="s">
        <v>17756</v>
      </c>
      <c r="F10861" t="s">
        <v>2</v>
      </c>
      <c r="G10861" t="s">
        <v>7038</v>
      </c>
      <c r="H10861" t="str">
        <f t="shared" si="169"/>
        <v>n0383836.JPG</v>
      </c>
    </row>
    <row r="10862" spans="1:8" x14ac:dyDescent="0.3">
      <c r="A10862" t="s">
        <v>10874</v>
      </c>
      <c r="B10862" t="s">
        <v>7037</v>
      </c>
      <c r="C10862" t="s">
        <v>7038</v>
      </c>
      <c r="D10862" s="1" t="s">
        <v>16234</v>
      </c>
      <c r="E10862" s="1" t="s">
        <v>17756</v>
      </c>
      <c r="F10862" t="s">
        <v>2</v>
      </c>
      <c r="G10862" t="s">
        <v>7038</v>
      </c>
      <c r="H10862" t="str">
        <f t="shared" si="169"/>
        <v>n0383837.JPG</v>
      </c>
    </row>
    <row r="10863" spans="1:8" x14ac:dyDescent="0.3">
      <c r="A10863" t="s">
        <v>10875</v>
      </c>
      <c r="B10863" t="s">
        <v>7037</v>
      </c>
      <c r="C10863" t="s">
        <v>7038</v>
      </c>
      <c r="D10863" s="1" t="s">
        <v>16235</v>
      </c>
      <c r="E10863" s="1" t="s">
        <v>17756</v>
      </c>
      <c r="F10863" t="s">
        <v>2</v>
      </c>
      <c r="G10863" t="s">
        <v>7038</v>
      </c>
      <c r="H10863" t="str">
        <f t="shared" si="169"/>
        <v>n0383838.JPG</v>
      </c>
    </row>
    <row r="10864" spans="1:8" x14ac:dyDescent="0.3">
      <c r="A10864" t="s">
        <v>10876</v>
      </c>
      <c r="B10864" t="s">
        <v>7037</v>
      </c>
      <c r="C10864" t="s">
        <v>7038</v>
      </c>
      <c r="D10864" s="1" t="s">
        <v>16236</v>
      </c>
      <c r="E10864" s="1" t="s">
        <v>17756</v>
      </c>
      <c r="F10864" t="s">
        <v>2</v>
      </c>
      <c r="G10864" t="s">
        <v>7038</v>
      </c>
      <c r="H10864" t="str">
        <f t="shared" si="169"/>
        <v>n0383839.JPG</v>
      </c>
    </row>
    <row r="10865" spans="1:8" x14ac:dyDescent="0.3">
      <c r="A10865" t="s">
        <v>10877</v>
      </c>
      <c r="B10865" t="s">
        <v>7037</v>
      </c>
      <c r="C10865" t="s">
        <v>7038</v>
      </c>
      <c r="D10865" s="1" t="s">
        <v>16237</v>
      </c>
      <c r="E10865" s="1" t="s">
        <v>17756</v>
      </c>
      <c r="F10865" t="s">
        <v>2</v>
      </c>
      <c r="G10865" t="s">
        <v>7038</v>
      </c>
      <c r="H10865" t="str">
        <f t="shared" si="169"/>
        <v>n0383840.JPG</v>
      </c>
    </row>
    <row r="10866" spans="1:8" x14ac:dyDescent="0.3">
      <c r="A10866" t="s">
        <v>10878</v>
      </c>
      <c r="B10866" t="s">
        <v>7037</v>
      </c>
      <c r="C10866" t="s">
        <v>7038</v>
      </c>
      <c r="D10866" s="1" t="s">
        <v>16238</v>
      </c>
      <c r="E10866" s="1" t="s">
        <v>17756</v>
      </c>
      <c r="F10866" t="s">
        <v>2</v>
      </c>
      <c r="G10866" t="s">
        <v>7038</v>
      </c>
      <c r="H10866" t="str">
        <f t="shared" si="169"/>
        <v>n0383841.JPG</v>
      </c>
    </row>
    <row r="10867" spans="1:8" x14ac:dyDescent="0.3">
      <c r="A10867" t="s">
        <v>10879</v>
      </c>
      <c r="B10867" t="s">
        <v>7037</v>
      </c>
      <c r="C10867" t="s">
        <v>7038</v>
      </c>
      <c r="D10867" s="1" t="s">
        <v>16239</v>
      </c>
      <c r="E10867" s="1" t="s">
        <v>17756</v>
      </c>
      <c r="F10867" t="s">
        <v>2</v>
      </c>
      <c r="G10867" t="s">
        <v>7038</v>
      </c>
      <c r="H10867" t="str">
        <f t="shared" si="169"/>
        <v>n0383842.JPG</v>
      </c>
    </row>
    <row r="10868" spans="1:8" x14ac:dyDescent="0.3">
      <c r="A10868" t="s">
        <v>10880</v>
      </c>
      <c r="B10868" t="s">
        <v>7037</v>
      </c>
      <c r="C10868" t="s">
        <v>7038</v>
      </c>
      <c r="D10868" s="1" t="s">
        <v>16240</v>
      </c>
      <c r="E10868" s="1" t="s">
        <v>17756</v>
      </c>
      <c r="F10868" t="s">
        <v>2</v>
      </c>
      <c r="G10868" t="s">
        <v>7038</v>
      </c>
      <c r="H10868" t="str">
        <f t="shared" si="169"/>
        <v>n0383843.JPG</v>
      </c>
    </row>
    <row r="10869" spans="1:8" x14ac:dyDescent="0.3">
      <c r="A10869" t="s">
        <v>10881</v>
      </c>
      <c r="B10869" t="s">
        <v>7037</v>
      </c>
      <c r="C10869" t="s">
        <v>7038</v>
      </c>
      <c r="D10869" s="1" t="s">
        <v>16241</v>
      </c>
      <c r="E10869" s="1" t="s">
        <v>17756</v>
      </c>
      <c r="F10869" t="s">
        <v>2</v>
      </c>
      <c r="G10869" t="s">
        <v>7038</v>
      </c>
      <c r="H10869" t="str">
        <f t="shared" si="169"/>
        <v>n0383844.JPG</v>
      </c>
    </row>
    <row r="10870" spans="1:8" x14ac:dyDescent="0.3">
      <c r="A10870" t="s">
        <v>10882</v>
      </c>
      <c r="B10870" t="s">
        <v>7037</v>
      </c>
      <c r="C10870" t="s">
        <v>7038</v>
      </c>
      <c r="D10870" s="1" t="s">
        <v>16242</v>
      </c>
      <c r="E10870" s="1" t="s">
        <v>17756</v>
      </c>
      <c r="F10870" t="s">
        <v>2</v>
      </c>
      <c r="G10870" t="s">
        <v>7038</v>
      </c>
      <c r="H10870" t="str">
        <f t="shared" si="169"/>
        <v>n0383845.JPG</v>
      </c>
    </row>
    <row r="10871" spans="1:8" x14ac:dyDescent="0.3">
      <c r="A10871" t="s">
        <v>10883</v>
      </c>
      <c r="B10871" t="s">
        <v>7037</v>
      </c>
      <c r="C10871" t="s">
        <v>7038</v>
      </c>
      <c r="D10871" s="1" t="s">
        <v>16243</v>
      </c>
      <c r="E10871" s="1" t="s">
        <v>17756</v>
      </c>
      <c r="F10871" t="s">
        <v>2</v>
      </c>
      <c r="G10871" t="s">
        <v>7038</v>
      </c>
      <c r="H10871" t="str">
        <f t="shared" si="169"/>
        <v>n0383846.JPG</v>
      </c>
    </row>
    <row r="10872" spans="1:8" x14ac:dyDescent="0.3">
      <c r="A10872" t="s">
        <v>10884</v>
      </c>
      <c r="B10872" t="s">
        <v>7037</v>
      </c>
      <c r="C10872" t="s">
        <v>7038</v>
      </c>
      <c r="D10872" s="1" t="s">
        <v>16244</v>
      </c>
      <c r="E10872" s="1" t="s">
        <v>17756</v>
      </c>
      <c r="F10872" t="s">
        <v>2</v>
      </c>
      <c r="G10872" t="s">
        <v>7038</v>
      </c>
      <c r="H10872" t="str">
        <f t="shared" si="169"/>
        <v>n0383847.JPG</v>
      </c>
    </row>
    <row r="10873" spans="1:8" x14ac:dyDescent="0.3">
      <c r="A10873" t="s">
        <v>10885</v>
      </c>
      <c r="B10873" t="s">
        <v>7037</v>
      </c>
      <c r="C10873" t="s">
        <v>7038</v>
      </c>
      <c r="D10873" s="1" t="s">
        <v>16245</v>
      </c>
      <c r="E10873" s="1" t="s">
        <v>17756</v>
      </c>
      <c r="F10873" t="s">
        <v>2</v>
      </c>
      <c r="G10873" t="s">
        <v>7038</v>
      </c>
      <c r="H10873" t="str">
        <f t="shared" si="169"/>
        <v>n0383848.JPG</v>
      </c>
    </row>
    <row r="10874" spans="1:8" x14ac:dyDescent="0.3">
      <c r="A10874" t="s">
        <v>10886</v>
      </c>
      <c r="B10874" t="s">
        <v>7037</v>
      </c>
      <c r="C10874" t="s">
        <v>7038</v>
      </c>
      <c r="D10874" s="1" t="s">
        <v>16246</v>
      </c>
      <c r="E10874" s="1" t="s">
        <v>17756</v>
      </c>
      <c r="F10874" t="s">
        <v>2</v>
      </c>
      <c r="G10874" t="s">
        <v>7038</v>
      </c>
      <c r="H10874" t="str">
        <f t="shared" si="169"/>
        <v>n0383849.JPG</v>
      </c>
    </row>
    <row r="10875" spans="1:8" x14ac:dyDescent="0.3">
      <c r="A10875" t="s">
        <v>10887</v>
      </c>
      <c r="B10875" t="s">
        <v>7037</v>
      </c>
      <c r="C10875" t="s">
        <v>7038</v>
      </c>
      <c r="D10875" s="1" t="s">
        <v>16247</v>
      </c>
      <c r="E10875" s="1" t="s">
        <v>17756</v>
      </c>
      <c r="F10875" t="s">
        <v>2</v>
      </c>
      <c r="G10875" t="s">
        <v>7038</v>
      </c>
      <c r="H10875" t="str">
        <f t="shared" si="169"/>
        <v>n0383850.JPG</v>
      </c>
    </row>
    <row r="10876" spans="1:8" x14ac:dyDescent="0.3">
      <c r="A10876" t="s">
        <v>10888</v>
      </c>
      <c r="B10876" t="s">
        <v>7037</v>
      </c>
      <c r="C10876" t="s">
        <v>7038</v>
      </c>
      <c r="D10876" s="1" t="s">
        <v>16248</v>
      </c>
      <c r="E10876" s="1" t="s">
        <v>17756</v>
      </c>
      <c r="F10876" t="s">
        <v>2</v>
      </c>
      <c r="G10876" t="s">
        <v>7038</v>
      </c>
      <c r="H10876" t="str">
        <f t="shared" si="169"/>
        <v>n0383851.JPG</v>
      </c>
    </row>
    <row r="10877" spans="1:8" x14ac:dyDescent="0.3">
      <c r="A10877" t="s">
        <v>10889</v>
      </c>
      <c r="B10877" t="s">
        <v>7037</v>
      </c>
      <c r="C10877" t="s">
        <v>7038</v>
      </c>
      <c r="D10877" s="1" t="s">
        <v>16249</v>
      </c>
      <c r="E10877" s="1" t="s">
        <v>17756</v>
      </c>
      <c r="F10877" t="s">
        <v>2</v>
      </c>
      <c r="G10877" t="s">
        <v>7038</v>
      </c>
      <c r="H10877" t="str">
        <f t="shared" si="169"/>
        <v>n0383852.JPG</v>
      </c>
    </row>
    <row r="10878" spans="1:8" x14ac:dyDescent="0.3">
      <c r="A10878" t="s">
        <v>10890</v>
      </c>
      <c r="B10878" t="s">
        <v>7037</v>
      </c>
      <c r="C10878" t="s">
        <v>7038</v>
      </c>
      <c r="D10878" s="1" t="s">
        <v>16250</v>
      </c>
      <c r="E10878" s="1" t="s">
        <v>17756</v>
      </c>
      <c r="F10878" t="s">
        <v>2</v>
      </c>
      <c r="G10878" t="s">
        <v>7038</v>
      </c>
      <c r="H10878" t="str">
        <f t="shared" si="169"/>
        <v>n0383853.JPG</v>
      </c>
    </row>
    <row r="10879" spans="1:8" x14ac:dyDescent="0.3">
      <c r="A10879" t="s">
        <v>10891</v>
      </c>
      <c r="B10879" t="s">
        <v>7037</v>
      </c>
      <c r="C10879" t="s">
        <v>7038</v>
      </c>
      <c r="D10879" s="1" t="s">
        <v>16251</v>
      </c>
      <c r="E10879" s="1" t="s">
        <v>17756</v>
      </c>
      <c r="F10879" t="s">
        <v>2</v>
      </c>
      <c r="G10879" t="s">
        <v>7038</v>
      </c>
      <c r="H10879" t="str">
        <f t="shared" si="169"/>
        <v>n0383854.JPG</v>
      </c>
    </row>
    <row r="10880" spans="1:8" x14ac:dyDescent="0.3">
      <c r="A10880" t="s">
        <v>10892</v>
      </c>
      <c r="B10880" t="s">
        <v>7037</v>
      </c>
      <c r="C10880" t="s">
        <v>7038</v>
      </c>
      <c r="D10880" s="1" t="s">
        <v>16252</v>
      </c>
      <c r="E10880" s="1" t="s">
        <v>17756</v>
      </c>
      <c r="F10880" t="s">
        <v>2</v>
      </c>
      <c r="G10880" t="s">
        <v>7038</v>
      </c>
      <c r="H10880" t="str">
        <f t="shared" si="169"/>
        <v>n0383855.JPG</v>
      </c>
    </row>
    <row r="10881" spans="1:8" x14ac:dyDescent="0.3">
      <c r="A10881" t="s">
        <v>10893</v>
      </c>
      <c r="B10881" t="s">
        <v>7037</v>
      </c>
      <c r="C10881" t="s">
        <v>7038</v>
      </c>
      <c r="D10881" s="1" t="s">
        <v>16253</v>
      </c>
      <c r="E10881" s="1" t="s">
        <v>17756</v>
      </c>
      <c r="F10881" t="s">
        <v>2</v>
      </c>
      <c r="G10881" t="s">
        <v>7038</v>
      </c>
      <c r="H10881" t="str">
        <f t="shared" si="169"/>
        <v>n0383856.JPG</v>
      </c>
    </row>
    <row r="10882" spans="1:8" x14ac:dyDescent="0.3">
      <c r="A10882" t="s">
        <v>10894</v>
      </c>
      <c r="B10882" t="s">
        <v>7037</v>
      </c>
      <c r="C10882" t="s">
        <v>7038</v>
      </c>
      <c r="D10882" s="1" t="s">
        <v>16254</v>
      </c>
      <c r="E10882" s="1" t="s">
        <v>17756</v>
      </c>
      <c r="F10882" t="s">
        <v>2</v>
      </c>
      <c r="G10882" t="s">
        <v>7038</v>
      </c>
      <c r="H10882" t="str">
        <f t="shared" ref="H10882:H10945" si="170">C10882&amp;D10882&amp;E10882</f>
        <v>n0383857.JPG</v>
      </c>
    </row>
    <row r="10883" spans="1:8" x14ac:dyDescent="0.3">
      <c r="A10883" t="s">
        <v>10895</v>
      </c>
      <c r="B10883" t="s">
        <v>7037</v>
      </c>
      <c r="C10883" t="s">
        <v>7038</v>
      </c>
      <c r="D10883" s="1" t="s">
        <v>16255</v>
      </c>
      <c r="E10883" s="1" t="s">
        <v>17756</v>
      </c>
      <c r="F10883" t="s">
        <v>2</v>
      </c>
      <c r="G10883" t="s">
        <v>7038</v>
      </c>
      <c r="H10883" t="str">
        <f t="shared" si="170"/>
        <v>n0383858.JPG</v>
      </c>
    </row>
    <row r="10884" spans="1:8" x14ac:dyDescent="0.3">
      <c r="A10884" t="s">
        <v>10896</v>
      </c>
      <c r="B10884" t="s">
        <v>7037</v>
      </c>
      <c r="C10884" t="s">
        <v>7038</v>
      </c>
      <c r="D10884" s="1" t="s">
        <v>16256</v>
      </c>
      <c r="E10884" s="1" t="s">
        <v>17756</v>
      </c>
      <c r="F10884" t="s">
        <v>2</v>
      </c>
      <c r="G10884" t="s">
        <v>7038</v>
      </c>
      <c r="H10884" t="str">
        <f t="shared" si="170"/>
        <v>n0383859.JPG</v>
      </c>
    </row>
    <row r="10885" spans="1:8" x14ac:dyDescent="0.3">
      <c r="A10885" t="s">
        <v>10897</v>
      </c>
      <c r="B10885" t="s">
        <v>7037</v>
      </c>
      <c r="C10885" t="s">
        <v>7038</v>
      </c>
      <c r="D10885" s="1" t="s">
        <v>16257</v>
      </c>
      <c r="E10885" s="1" t="s">
        <v>17756</v>
      </c>
      <c r="F10885" t="s">
        <v>2</v>
      </c>
      <c r="G10885" t="s">
        <v>7038</v>
      </c>
      <c r="H10885" t="str">
        <f t="shared" si="170"/>
        <v>n0383860.JPG</v>
      </c>
    </row>
    <row r="10886" spans="1:8" x14ac:dyDescent="0.3">
      <c r="A10886" t="s">
        <v>10898</v>
      </c>
      <c r="B10886" t="s">
        <v>7037</v>
      </c>
      <c r="C10886" t="s">
        <v>7038</v>
      </c>
      <c r="D10886" s="1" t="s">
        <v>16258</v>
      </c>
      <c r="E10886" s="1" t="s">
        <v>17756</v>
      </c>
      <c r="F10886" t="s">
        <v>2</v>
      </c>
      <c r="G10886" t="s">
        <v>7038</v>
      </c>
      <c r="H10886" t="str">
        <f t="shared" si="170"/>
        <v>n0383861.JPG</v>
      </c>
    </row>
    <row r="10887" spans="1:8" x14ac:dyDescent="0.3">
      <c r="A10887" t="s">
        <v>10899</v>
      </c>
      <c r="B10887" t="s">
        <v>7037</v>
      </c>
      <c r="C10887" t="s">
        <v>7038</v>
      </c>
      <c r="D10887" s="1" t="s">
        <v>16259</v>
      </c>
      <c r="E10887" s="1" t="s">
        <v>17756</v>
      </c>
      <c r="F10887" t="s">
        <v>2</v>
      </c>
      <c r="G10887" t="s">
        <v>7038</v>
      </c>
      <c r="H10887" t="str">
        <f t="shared" si="170"/>
        <v>n0383862.JPG</v>
      </c>
    </row>
    <row r="10888" spans="1:8" x14ac:dyDescent="0.3">
      <c r="A10888" t="s">
        <v>10900</v>
      </c>
      <c r="B10888" t="s">
        <v>7037</v>
      </c>
      <c r="C10888" t="s">
        <v>7038</v>
      </c>
      <c r="D10888" s="1" t="s">
        <v>16260</v>
      </c>
      <c r="E10888" s="1" t="s">
        <v>17756</v>
      </c>
      <c r="F10888" t="s">
        <v>2</v>
      </c>
      <c r="G10888" t="s">
        <v>7038</v>
      </c>
      <c r="H10888" t="str">
        <f t="shared" si="170"/>
        <v>n0383863.JPG</v>
      </c>
    </row>
    <row r="10889" spans="1:8" x14ac:dyDescent="0.3">
      <c r="A10889" t="s">
        <v>10901</v>
      </c>
      <c r="B10889" t="s">
        <v>7037</v>
      </c>
      <c r="C10889" t="s">
        <v>7038</v>
      </c>
      <c r="D10889" s="1" t="s">
        <v>16261</v>
      </c>
      <c r="E10889" s="1" t="s">
        <v>17756</v>
      </c>
      <c r="F10889" t="s">
        <v>2</v>
      </c>
      <c r="G10889" t="s">
        <v>7038</v>
      </c>
      <c r="H10889" t="str">
        <f t="shared" si="170"/>
        <v>n0383864.JPG</v>
      </c>
    </row>
    <row r="10890" spans="1:8" x14ac:dyDescent="0.3">
      <c r="A10890" t="s">
        <v>10902</v>
      </c>
      <c r="B10890" t="s">
        <v>7037</v>
      </c>
      <c r="C10890" t="s">
        <v>7038</v>
      </c>
      <c r="D10890" s="1" t="s">
        <v>16262</v>
      </c>
      <c r="E10890" s="1" t="s">
        <v>17756</v>
      </c>
      <c r="F10890" t="s">
        <v>2</v>
      </c>
      <c r="G10890" t="s">
        <v>7038</v>
      </c>
      <c r="H10890" t="str">
        <f t="shared" si="170"/>
        <v>n0383865.JPG</v>
      </c>
    </row>
    <row r="10891" spans="1:8" x14ac:dyDescent="0.3">
      <c r="A10891" t="s">
        <v>10903</v>
      </c>
      <c r="B10891" t="s">
        <v>7037</v>
      </c>
      <c r="C10891" t="s">
        <v>7038</v>
      </c>
      <c r="D10891" s="1" t="s">
        <v>16263</v>
      </c>
      <c r="E10891" s="1" t="s">
        <v>17756</v>
      </c>
      <c r="F10891" t="s">
        <v>2</v>
      </c>
      <c r="G10891" t="s">
        <v>7038</v>
      </c>
      <c r="H10891" t="str">
        <f t="shared" si="170"/>
        <v>n0383866.JPG</v>
      </c>
    </row>
    <row r="10892" spans="1:8" x14ac:dyDescent="0.3">
      <c r="A10892" t="s">
        <v>10904</v>
      </c>
      <c r="B10892" t="s">
        <v>7037</v>
      </c>
      <c r="C10892" t="s">
        <v>7038</v>
      </c>
      <c r="D10892" s="1" t="s">
        <v>16264</v>
      </c>
      <c r="E10892" s="1" t="s">
        <v>17756</v>
      </c>
      <c r="F10892" t="s">
        <v>2</v>
      </c>
      <c r="G10892" t="s">
        <v>7038</v>
      </c>
      <c r="H10892" t="str">
        <f t="shared" si="170"/>
        <v>n0383867.JPG</v>
      </c>
    </row>
    <row r="10893" spans="1:8" x14ac:dyDescent="0.3">
      <c r="A10893" t="s">
        <v>10905</v>
      </c>
      <c r="B10893" t="s">
        <v>7037</v>
      </c>
      <c r="C10893" t="s">
        <v>7038</v>
      </c>
      <c r="D10893" s="1" t="s">
        <v>16265</v>
      </c>
      <c r="E10893" s="1" t="s">
        <v>17756</v>
      </c>
      <c r="F10893" t="s">
        <v>2</v>
      </c>
      <c r="G10893" t="s">
        <v>7038</v>
      </c>
      <c r="H10893" t="str">
        <f t="shared" si="170"/>
        <v>n0383868.JPG</v>
      </c>
    </row>
    <row r="10894" spans="1:8" x14ac:dyDescent="0.3">
      <c r="A10894" t="s">
        <v>10906</v>
      </c>
      <c r="B10894" t="s">
        <v>7037</v>
      </c>
      <c r="C10894" t="s">
        <v>7038</v>
      </c>
      <c r="D10894" s="1" t="s">
        <v>16266</v>
      </c>
      <c r="E10894" s="1" t="s">
        <v>17756</v>
      </c>
      <c r="F10894" t="s">
        <v>2</v>
      </c>
      <c r="G10894" t="s">
        <v>7038</v>
      </c>
      <c r="H10894" t="str">
        <f t="shared" si="170"/>
        <v>n0383869.JPG</v>
      </c>
    </row>
    <row r="10895" spans="1:8" x14ac:dyDescent="0.3">
      <c r="A10895" t="s">
        <v>10907</v>
      </c>
      <c r="B10895" t="s">
        <v>7037</v>
      </c>
      <c r="C10895" t="s">
        <v>7038</v>
      </c>
      <c r="D10895" s="1" t="s">
        <v>16267</v>
      </c>
      <c r="E10895" s="1" t="s">
        <v>17756</v>
      </c>
      <c r="F10895" t="s">
        <v>2</v>
      </c>
      <c r="G10895" t="s">
        <v>7038</v>
      </c>
      <c r="H10895" t="str">
        <f t="shared" si="170"/>
        <v>n0383870.JPG</v>
      </c>
    </row>
    <row r="10896" spans="1:8" x14ac:dyDescent="0.3">
      <c r="A10896" t="s">
        <v>10908</v>
      </c>
      <c r="B10896" t="s">
        <v>7037</v>
      </c>
      <c r="C10896" t="s">
        <v>7038</v>
      </c>
      <c r="D10896" s="1" t="s">
        <v>16268</v>
      </c>
      <c r="E10896" s="1" t="s">
        <v>17756</v>
      </c>
      <c r="F10896" t="s">
        <v>2</v>
      </c>
      <c r="G10896" t="s">
        <v>7038</v>
      </c>
      <c r="H10896" t="str">
        <f t="shared" si="170"/>
        <v>n0383871.JPG</v>
      </c>
    </row>
    <row r="10897" spans="1:8" x14ac:dyDescent="0.3">
      <c r="A10897" t="s">
        <v>10909</v>
      </c>
      <c r="B10897" t="s">
        <v>7037</v>
      </c>
      <c r="C10897" t="s">
        <v>7038</v>
      </c>
      <c r="D10897" s="1" t="s">
        <v>16269</v>
      </c>
      <c r="E10897" s="1" t="s">
        <v>17756</v>
      </c>
      <c r="F10897" t="s">
        <v>2</v>
      </c>
      <c r="G10897" t="s">
        <v>7038</v>
      </c>
      <c r="H10897" t="str">
        <f t="shared" si="170"/>
        <v>n0383872.JPG</v>
      </c>
    </row>
    <row r="10898" spans="1:8" x14ac:dyDescent="0.3">
      <c r="A10898" t="s">
        <v>10910</v>
      </c>
      <c r="B10898" t="s">
        <v>7037</v>
      </c>
      <c r="C10898" t="s">
        <v>7038</v>
      </c>
      <c r="D10898" s="1" t="s">
        <v>16270</v>
      </c>
      <c r="E10898" s="1" t="s">
        <v>17756</v>
      </c>
      <c r="F10898" t="s">
        <v>2</v>
      </c>
      <c r="G10898" t="s">
        <v>7038</v>
      </c>
      <c r="H10898" t="str">
        <f t="shared" si="170"/>
        <v>n0383873.JPG</v>
      </c>
    </row>
    <row r="10899" spans="1:8" x14ac:dyDescent="0.3">
      <c r="A10899" t="s">
        <v>10911</v>
      </c>
      <c r="B10899" t="s">
        <v>7037</v>
      </c>
      <c r="C10899" t="s">
        <v>7038</v>
      </c>
      <c r="D10899" s="1" t="s">
        <v>16271</v>
      </c>
      <c r="E10899" s="1" t="s">
        <v>17756</v>
      </c>
      <c r="F10899" t="s">
        <v>2</v>
      </c>
      <c r="G10899" t="s">
        <v>7038</v>
      </c>
      <c r="H10899" t="str">
        <f t="shared" si="170"/>
        <v>n0383874.JPG</v>
      </c>
    </row>
    <row r="10900" spans="1:8" x14ac:dyDescent="0.3">
      <c r="A10900" t="s">
        <v>10912</v>
      </c>
      <c r="B10900" t="s">
        <v>7037</v>
      </c>
      <c r="C10900" t="s">
        <v>7038</v>
      </c>
      <c r="D10900" s="1" t="s">
        <v>16272</v>
      </c>
      <c r="E10900" s="1" t="s">
        <v>17756</v>
      </c>
      <c r="F10900" t="s">
        <v>2</v>
      </c>
      <c r="G10900" t="s">
        <v>7038</v>
      </c>
      <c r="H10900" t="str">
        <f t="shared" si="170"/>
        <v>n0383875.JPG</v>
      </c>
    </row>
    <row r="10901" spans="1:8" x14ac:dyDescent="0.3">
      <c r="A10901" t="s">
        <v>10913</v>
      </c>
      <c r="B10901" t="s">
        <v>7037</v>
      </c>
      <c r="C10901" t="s">
        <v>7038</v>
      </c>
      <c r="D10901" s="1" t="s">
        <v>16273</v>
      </c>
      <c r="E10901" s="1" t="s">
        <v>17756</v>
      </c>
      <c r="F10901" t="s">
        <v>2</v>
      </c>
      <c r="G10901" t="s">
        <v>7038</v>
      </c>
      <c r="H10901" t="str">
        <f t="shared" si="170"/>
        <v>n0383876.JPG</v>
      </c>
    </row>
    <row r="10902" spans="1:8" x14ac:dyDescent="0.3">
      <c r="A10902" t="s">
        <v>10914</v>
      </c>
      <c r="B10902" t="s">
        <v>7037</v>
      </c>
      <c r="C10902" t="s">
        <v>7038</v>
      </c>
      <c r="D10902" s="1" t="s">
        <v>16274</v>
      </c>
      <c r="E10902" s="1" t="s">
        <v>17756</v>
      </c>
      <c r="F10902" t="s">
        <v>2</v>
      </c>
      <c r="G10902" t="s">
        <v>7038</v>
      </c>
      <c r="H10902" t="str">
        <f t="shared" si="170"/>
        <v>n0383877.JPG</v>
      </c>
    </row>
    <row r="10903" spans="1:8" x14ac:dyDescent="0.3">
      <c r="A10903" t="s">
        <v>10915</v>
      </c>
      <c r="B10903" t="s">
        <v>7037</v>
      </c>
      <c r="C10903" t="s">
        <v>7038</v>
      </c>
      <c r="D10903" s="1" t="s">
        <v>16275</v>
      </c>
      <c r="E10903" s="1" t="s">
        <v>17756</v>
      </c>
      <c r="F10903" t="s">
        <v>2</v>
      </c>
      <c r="G10903" t="s">
        <v>7038</v>
      </c>
      <c r="H10903" t="str">
        <f t="shared" si="170"/>
        <v>n0383878.JPG</v>
      </c>
    </row>
    <row r="10904" spans="1:8" x14ac:dyDescent="0.3">
      <c r="A10904" t="s">
        <v>10916</v>
      </c>
      <c r="B10904" t="s">
        <v>7037</v>
      </c>
      <c r="C10904" t="s">
        <v>7038</v>
      </c>
      <c r="D10904" s="1" t="s">
        <v>16276</v>
      </c>
      <c r="E10904" s="1" t="s">
        <v>17756</v>
      </c>
      <c r="F10904" t="s">
        <v>2</v>
      </c>
      <c r="G10904" t="s">
        <v>7038</v>
      </c>
      <c r="H10904" t="str">
        <f t="shared" si="170"/>
        <v>n0383879.JPG</v>
      </c>
    </row>
    <row r="10905" spans="1:8" x14ac:dyDescent="0.3">
      <c r="A10905" t="s">
        <v>10917</v>
      </c>
      <c r="B10905" t="s">
        <v>7037</v>
      </c>
      <c r="C10905" t="s">
        <v>7038</v>
      </c>
      <c r="D10905" s="1" t="s">
        <v>16277</v>
      </c>
      <c r="E10905" s="1" t="s">
        <v>17756</v>
      </c>
      <c r="F10905" t="s">
        <v>2</v>
      </c>
      <c r="G10905" t="s">
        <v>7038</v>
      </c>
      <c r="H10905" t="str">
        <f t="shared" si="170"/>
        <v>n0383880.JPG</v>
      </c>
    </row>
    <row r="10906" spans="1:8" x14ac:dyDescent="0.3">
      <c r="A10906" t="s">
        <v>10918</v>
      </c>
      <c r="B10906" t="s">
        <v>7037</v>
      </c>
      <c r="C10906" t="s">
        <v>7038</v>
      </c>
      <c r="D10906" s="1" t="s">
        <v>16278</v>
      </c>
      <c r="E10906" s="1" t="s">
        <v>17756</v>
      </c>
      <c r="F10906" t="s">
        <v>2</v>
      </c>
      <c r="G10906" t="s">
        <v>7038</v>
      </c>
      <c r="H10906" t="str">
        <f t="shared" si="170"/>
        <v>n0383881.JPG</v>
      </c>
    </row>
    <row r="10907" spans="1:8" x14ac:dyDescent="0.3">
      <c r="A10907" t="s">
        <v>10919</v>
      </c>
      <c r="B10907" t="s">
        <v>7037</v>
      </c>
      <c r="C10907" t="s">
        <v>7038</v>
      </c>
      <c r="D10907" s="1" t="s">
        <v>16279</v>
      </c>
      <c r="E10907" s="1" t="s">
        <v>17756</v>
      </c>
      <c r="F10907" t="s">
        <v>2</v>
      </c>
      <c r="G10907" t="s">
        <v>7038</v>
      </c>
      <c r="H10907" t="str">
        <f t="shared" si="170"/>
        <v>n0383882.JPG</v>
      </c>
    </row>
    <row r="10908" spans="1:8" x14ac:dyDescent="0.3">
      <c r="A10908" t="s">
        <v>10920</v>
      </c>
      <c r="B10908" t="s">
        <v>7037</v>
      </c>
      <c r="C10908" t="s">
        <v>7038</v>
      </c>
      <c r="D10908" s="1" t="s">
        <v>16280</v>
      </c>
      <c r="E10908" s="1" t="s">
        <v>17756</v>
      </c>
      <c r="F10908" t="s">
        <v>2</v>
      </c>
      <c r="G10908" t="s">
        <v>7038</v>
      </c>
      <c r="H10908" t="str">
        <f t="shared" si="170"/>
        <v>n0383883.JPG</v>
      </c>
    </row>
    <row r="10909" spans="1:8" x14ac:dyDescent="0.3">
      <c r="A10909" t="s">
        <v>10921</v>
      </c>
      <c r="B10909" t="s">
        <v>7037</v>
      </c>
      <c r="C10909" t="s">
        <v>7038</v>
      </c>
      <c r="D10909" s="1" t="s">
        <v>16281</v>
      </c>
      <c r="E10909" s="1" t="s">
        <v>17756</v>
      </c>
      <c r="F10909" t="s">
        <v>2</v>
      </c>
      <c r="G10909" t="s">
        <v>7038</v>
      </c>
      <c r="H10909" t="str">
        <f t="shared" si="170"/>
        <v>n0383884.JPG</v>
      </c>
    </row>
    <row r="10910" spans="1:8" x14ac:dyDescent="0.3">
      <c r="A10910" t="s">
        <v>10922</v>
      </c>
      <c r="B10910" t="s">
        <v>7037</v>
      </c>
      <c r="C10910" t="s">
        <v>7038</v>
      </c>
      <c r="D10910" s="1" t="s">
        <v>16282</v>
      </c>
      <c r="E10910" s="1" t="s">
        <v>17756</v>
      </c>
      <c r="F10910" t="s">
        <v>2</v>
      </c>
      <c r="G10910" t="s">
        <v>7038</v>
      </c>
      <c r="H10910" t="str">
        <f t="shared" si="170"/>
        <v>n0383885.JPG</v>
      </c>
    </row>
    <row r="10911" spans="1:8" x14ac:dyDescent="0.3">
      <c r="A10911" t="s">
        <v>10923</v>
      </c>
      <c r="B10911" t="s">
        <v>7037</v>
      </c>
      <c r="C10911" t="s">
        <v>7038</v>
      </c>
      <c r="D10911" s="1" t="s">
        <v>16283</v>
      </c>
      <c r="E10911" s="1" t="s">
        <v>17756</v>
      </c>
      <c r="F10911" t="s">
        <v>2</v>
      </c>
      <c r="G10911" t="s">
        <v>7038</v>
      </c>
      <c r="H10911" t="str">
        <f t="shared" si="170"/>
        <v>n0383886.JPG</v>
      </c>
    </row>
    <row r="10912" spans="1:8" x14ac:dyDescent="0.3">
      <c r="A10912" t="s">
        <v>10924</v>
      </c>
      <c r="B10912" t="s">
        <v>7037</v>
      </c>
      <c r="C10912" t="s">
        <v>7038</v>
      </c>
      <c r="D10912" s="1" t="s">
        <v>16284</v>
      </c>
      <c r="E10912" s="1" t="s">
        <v>17756</v>
      </c>
      <c r="F10912" t="s">
        <v>2</v>
      </c>
      <c r="G10912" t="s">
        <v>7038</v>
      </c>
      <c r="H10912" t="str">
        <f t="shared" si="170"/>
        <v>n0383887.JPG</v>
      </c>
    </row>
    <row r="10913" spans="1:8" x14ac:dyDescent="0.3">
      <c r="A10913" t="s">
        <v>10925</v>
      </c>
      <c r="B10913" t="s">
        <v>7037</v>
      </c>
      <c r="C10913" t="s">
        <v>7038</v>
      </c>
      <c r="D10913" s="1" t="s">
        <v>16285</v>
      </c>
      <c r="E10913" s="1" t="s">
        <v>17756</v>
      </c>
      <c r="F10913" t="s">
        <v>2</v>
      </c>
      <c r="G10913" t="s">
        <v>7038</v>
      </c>
      <c r="H10913" t="str">
        <f t="shared" si="170"/>
        <v>n0383888.JPG</v>
      </c>
    </row>
    <row r="10914" spans="1:8" x14ac:dyDescent="0.3">
      <c r="A10914" t="s">
        <v>10926</v>
      </c>
      <c r="B10914" t="s">
        <v>7037</v>
      </c>
      <c r="C10914" t="s">
        <v>7038</v>
      </c>
      <c r="D10914" s="1" t="s">
        <v>16286</v>
      </c>
      <c r="E10914" s="1" t="s">
        <v>17756</v>
      </c>
      <c r="F10914" t="s">
        <v>2</v>
      </c>
      <c r="G10914" t="s">
        <v>7038</v>
      </c>
      <c r="H10914" t="str">
        <f t="shared" si="170"/>
        <v>n0383889.JPG</v>
      </c>
    </row>
    <row r="10915" spans="1:8" x14ac:dyDescent="0.3">
      <c r="A10915" t="s">
        <v>10927</v>
      </c>
      <c r="B10915" t="s">
        <v>7037</v>
      </c>
      <c r="C10915" t="s">
        <v>7038</v>
      </c>
      <c r="D10915" s="1" t="s">
        <v>16287</v>
      </c>
      <c r="E10915" s="1" t="s">
        <v>17756</v>
      </c>
      <c r="F10915" t="s">
        <v>2</v>
      </c>
      <c r="G10915" t="s">
        <v>7038</v>
      </c>
      <c r="H10915" t="str">
        <f t="shared" si="170"/>
        <v>n0383890.JPG</v>
      </c>
    </row>
    <row r="10916" spans="1:8" x14ac:dyDescent="0.3">
      <c r="A10916" t="s">
        <v>10928</v>
      </c>
      <c r="B10916" t="s">
        <v>7037</v>
      </c>
      <c r="C10916" t="s">
        <v>7038</v>
      </c>
      <c r="D10916" s="1" t="s">
        <v>16288</v>
      </c>
      <c r="E10916" s="1" t="s">
        <v>17756</v>
      </c>
      <c r="F10916" t="s">
        <v>2</v>
      </c>
      <c r="G10916" t="s">
        <v>7038</v>
      </c>
      <c r="H10916" t="str">
        <f t="shared" si="170"/>
        <v>n0383891.JPG</v>
      </c>
    </row>
    <row r="10917" spans="1:8" x14ac:dyDescent="0.3">
      <c r="A10917" t="s">
        <v>10929</v>
      </c>
      <c r="B10917" t="s">
        <v>7037</v>
      </c>
      <c r="C10917" t="s">
        <v>7038</v>
      </c>
      <c r="D10917" s="1" t="s">
        <v>16289</v>
      </c>
      <c r="E10917" s="1" t="s">
        <v>17756</v>
      </c>
      <c r="F10917" t="s">
        <v>2</v>
      </c>
      <c r="G10917" t="s">
        <v>7038</v>
      </c>
      <c r="H10917" t="str">
        <f t="shared" si="170"/>
        <v>n0383892.JPG</v>
      </c>
    </row>
    <row r="10918" spans="1:8" x14ac:dyDescent="0.3">
      <c r="A10918" t="s">
        <v>10930</v>
      </c>
      <c r="B10918" t="s">
        <v>7037</v>
      </c>
      <c r="C10918" t="s">
        <v>7038</v>
      </c>
      <c r="D10918" s="1" t="s">
        <v>16290</v>
      </c>
      <c r="E10918" s="1" t="s">
        <v>17756</v>
      </c>
      <c r="F10918" t="s">
        <v>2</v>
      </c>
      <c r="G10918" t="s">
        <v>7038</v>
      </c>
      <c r="H10918" t="str">
        <f t="shared" si="170"/>
        <v>n0383893.JPG</v>
      </c>
    </row>
    <row r="10919" spans="1:8" x14ac:dyDescent="0.3">
      <c r="A10919" t="s">
        <v>10931</v>
      </c>
      <c r="B10919" t="s">
        <v>7037</v>
      </c>
      <c r="C10919" t="s">
        <v>7038</v>
      </c>
      <c r="D10919" s="1" t="s">
        <v>16291</v>
      </c>
      <c r="E10919" s="1" t="s">
        <v>17756</v>
      </c>
      <c r="F10919" t="s">
        <v>2</v>
      </c>
      <c r="G10919" t="s">
        <v>7038</v>
      </c>
      <c r="H10919" t="str">
        <f t="shared" si="170"/>
        <v>n0383894.JPG</v>
      </c>
    </row>
    <row r="10920" spans="1:8" x14ac:dyDescent="0.3">
      <c r="A10920" t="s">
        <v>10932</v>
      </c>
      <c r="B10920" t="s">
        <v>7037</v>
      </c>
      <c r="C10920" t="s">
        <v>7038</v>
      </c>
      <c r="D10920" s="1" t="s">
        <v>16292</v>
      </c>
      <c r="E10920" s="1" t="s">
        <v>17756</v>
      </c>
      <c r="F10920" t="s">
        <v>2</v>
      </c>
      <c r="G10920" t="s">
        <v>7038</v>
      </c>
      <c r="H10920" t="str">
        <f t="shared" si="170"/>
        <v>n0383895.JPG</v>
      </c>
    </row>
    <row r="10921" spans="1:8" x14ac:dyDescent="0.3">
      <c r="A10921" t="s">
        <v>10933</v>
      </c>
      <c r="B10921" t="s">
        <v>7037</v>
      </c>
      <c r="C10921" t="s">
        <v>7038</v>
      </c>
      <c r="D10921" s="1" t="s">
        <v>16293</v>
      </c>
      <c r="E10921" s="1" t="s">
        <v>17756</v>
      </c>
      <c r="F10921" t="s">
        <v>2</v>
      </c>
      <c r="G10921" t="s">
        <v>7038</v>
      </c>
      <c r="H10921" t="str">
        <f t="shared" si="170"/>
        <v>n0383896.JPG</v>
      </c>
    </row>
    <row r="10922" spans="1:8" x14ac:dyDescent="0.3">
      <c r="A10922" t="s">
        <v>10934</v>
      </c>
      <c r="B10922" t="s">
        <v>7037</v>
      </c>
      <c r="C10922" t="s">
        <v>7038</v>
      </c>
      <c r="D10922" s="1" t="s">
        <v>16294</v>
      </c>
      <c r="E10922" s="1" t="s">
        <v>17756</v>
      </c>
      <c r="F10922" t="s">
        <v>2</v>
      </c>
      <c r="G10922" t="s">
        <v>7038</v>
      </c>
      <c r="H10922" t="str">
        <f t="shared" si="170"/>
        <v>n0383897.JPG</v>
      </c>
    </row>
    <row r="10923" spans="1:8" x14ac:dyDescent="0.3">
      <c r="A10923" t="s">
        <v>10935</v>
      </c>
      <c r="B10923" t="s">
        <v>7037</v>
      </c>
      <c r="C10923" t="s">
        <v>7038</v>
      </c>
      <c r="D10923" s="1" t="s">
        <v>16295</v>
      </c>
      <c r="E10923" s="1" t="s">
        <v>17756</v>
      </c>
      <c r="F10923" t="s">
        <v>2</v>
      </c>
      <c r="G10923" t="s">
        <v>7038</v>
      </c>
      <c r="H10923" t="str">
        <f t="shared" si="170"/>
        <v>n0383898.JPG</v>
      </c>
    </row>
    <row r="10924" spans="1:8" x14ac:dyDescent="0.3">
      <c r="A10924" t="s">
        <v>10936</v>
      </c>
      <c r="B10924" t="s">
        <v>7037</v>
      </c>
      <c r="C10924" t="s">
        <v>7038</v>
      </c>
      <c r="D10924" s="1" t="s">
        <v>16296</v>
      </c>
      <c r="E10924" s="1" t="s">
        <v>17756</v>
      </c>
      <c r="F10924" t="s">
        <v>2</v>
      </c>
      <c r="G10924" t="s">
        <v>7038</v>
      </c>
      <c r="H10924" t="str">
        <f t="shared" si="170"/>
        <v>n0383899.JPG</v>
      </c>
    </row>
    <row r="10925" spans="1:8" x14ac:dyDescent="0.3">
      <c r="A10925" t="s">
        <v>10937</v>
      </c>
      <c r="B10925" t="s">
        <v>7037</v>
      </c>
      <c r="C10925" t="s">
        <v>7038</v>
      </c>
      <c r="D10925" s="1" t="s">
        <v>16297</v>
      </c>
      <c r="E10925" s="1" t="s">
        <v>17756</v>
      </c>
      <c r="F10925" t="s">
        <v>2</v>
      </c>
      <c r="G10925" t="s">
        <v>7038</v>
      </c>
      <c r="H10925" t="str">
        <f t="shared" si="170"/>
        <v>n0383900.JPG</v>
      </c>
    </row>
    <row r="10926" spans="1:8" x14ac:dyDescent="0.3">
      <c r="A10926" t="s">
        <v>10938</v>
      </c>
      <c r="B10926" t="s">
        <v>7037</v>
      </c>
      <c r="C10926" t="s">
        <v>7038</v>
      </c>
      <c r="D10926" s="1" t="s">
        <v>16298</v>
      </c>
      <c r="E10926" s="1" t="s">
        <v>17756</v>
      </c>
      <c r="F10926" t="s">
        <v>2</v>
      </c>
      <c r="G10926" t="s">
        <v>7038</v>
      </c>
      <c r="H10926" t="str">
        <f t="shared" si="170"/>
        <v>n0383901.JPG</v>
      </c>
    </row>
    <row r="10927" spans="1:8" x14ac:dyDescent="0.3">
      <c r="A10927" t="s">
        <v>10939</v>
      </c>
      <c r="B10927" t="s">
        <v>7037</v>
      </c>
      <c r="C10927" t="s">
        <v>7038</v>
      </c>
      <c r="D10927" s="1" t="s">
        <v>16299</v>
      </c>
      <c r="E10927" s="1" t="s">
        <v>17756</v>
      </c>
      <c r="F10927" t="s">
        <v>2</v>
      </c>
      <c r="G10927" t="s">
        <v>7038</v>
      </c>
      <c r="H10927" t="str">
        <f t="shared" si="170"/>
        <v>n0383902.JPG</v>
      </c>
    </row>
    <row r="10928" spans="1:8" x14ac:dyDescent="0.3">
      <c r="A10928" t="s">
        <v>10940</v>
      </c>
      <c r="B10928" t="s">
        <v>7037</v>
      </c>
      <c r="C10928" t="s">
        <v>7038</v>
      </c>
      <c r="D10928" s="1" t="s">
        <v>16300</v>
      </c>
      <c r="E10928" s="1" t="s">
        <v>17756</v>
      </c>
      <c r="F10928" t="s">
        <v>2</v>
      </c>
      <c r="G10928" t="s">
        <v>7038</v>
      </c>
      <c r="H10928" t="str">
        <f t="shared" si="170"/>
        <v>n0383903.JPG</v>
      </c>
    </row>
    <row r="10929" spans="1:8" x14ac:dyDescent="0.3">
      <c r="A10929" t="s">
        <v>10941</v>
      </c>
      <c r="B10929" t="s">
        <v>7037</v>
      </c>
      <c r="C10929" t="s">
        <v>7038</v>
      </c>
      <c r="D10929" s="1" t="s">
        <v>16301</v>
      </c>
      <c r="E10929" s="1" t="s">
        <v>17756</v>
      </c>
      <c r="F10929" t="s">
        <v>2</v>
      </c>
      <c r="G10929" t="s">
        <v>7038</v>
      </c>
      <c r="H10929" t="str">
        <f t="shared" si="170"/>
        <v>n0383904.JPG</v>
      </c>
    </row>
    <row r="10930" spans="1:8" x14ac:dyDescent="0.3">
      <c r="A10930" t="s">
        <v>10942</v>
      </c>
      <c r="B10930" t="s">
        <v>7037</v>
      </c>
      <c r="C10930" t="s">
        <v>7038</v>
      </c>
      <c r="D10930" s="1" t="s">
        <v>16302</v>
      </c>
      <c r="E10930" s="1" t="s">
        <v>17756</v>
      </c>
      <c r="F10930" t="s">
        <v>2</v>
      </c>
      <c r="G10930" t="s">
        <v>7038</v>
      </c>
      <c r="H10930" t="str">
        <f t="shared" si="170"/>
        <v>n0383905.JPG</v>
      </c>
    </row>
    <row r="10931" spans="1:8" x14ac:dyDescent="0.3">
      <c r="A10931" t="s">
        <v>10943</v>
      </c>
      <c r="B10931" t="s">
        <v>7037</v>
      </c>
      <c r="C10931" t="s">
        <v>7038</v>
      </c>
      <c r="D10931" s="1" t="s">
        <v>16303</v>
      </c>
      <c r="E10931" s="1" t="s">
        <v>17756</v>
      </c>
      <c r="F10931" t="s">
        <v>2</v>
      </c>
      <c r="G10931" t="s">
        <v>7038</v>
      </c>
      <c r="H10931" t="str">
        <f t="shared" si="170"/>
        <v>n0383906.JPG</v>
      </c>
    </row>
    <row r="10932" spans="1:8" x14ac:dyDescent="0.3">
      <c r="A10932" t="s">
        <v>10944</v>
      </c>
      <c r="B10932" t="s">
        <v>7037</v>
      </c>
      <c r="C10932" t="s">
        <v>7038</v>
      </c>
      <c r="D10932" s="1" t="s">
        <v>16304</v>
      </c>
      <c r="E10932" s="1" t="s">
        <v>17756</v>
      </c>
      <c r="F10932" t="s">
        <v>2</v>
      </c>
      <c r="G10932" t="s">
        <v>7038</v>
      </c>
      <c r="H10932" t="str">
        <f t="shared" si="170"/>
        <v>n0383907.JPG</v>
      </c>
    </row>
    <row r="10933" spans="1:8" x14ac:dyDescent="0.3">
      <c r="A10933" t="s">
        <v>10945</v>
      </c>
      <c r="B10933" t="s">
        <v>7037</v>
      </c>
      <c r="C10933" t="s">
        <v>7038</v>
      </c>
      <c r="D10933" s="1" t="s">
        <v>16305</v>
      </c>
      <c r="E10933" s="1" t="s">
        <v>17756</v>
      </c>
      <c r="F10933" t="s">
        <v>2</v>
      </c>
      <c r="G10933" t="s">
        <v>7038</v>
      </c>
      <c r="H10933" t="str">
        <f t="shared" si="170"/>
        <v>n0383908.JPG</v>
      </c>
    </row>
    <row r="10934" spans="1:8" x14ac:dyDescent="0.3">
      <c r="A10934" t="s">
        <v>10946</v>
      </c>
      <c r="B10934" t="s">
        <v>7037</v>
      </c>
      <c r="C10934" t="s">
        <v>7038</v>
      </c>
      <c r="D10934" s="1" t="s">
        <v>16306</v>
      </c>
      <c r="E10934" s="1" t="s">
        <v>17756</v>
      </c>
      <c r="F10934" t="s">
        <v>2</v>
      </c>
      <c r="G10934" t="s">
        <v>7038</v>
      </c>
      <c r="H10934" t="str">
        <f t="shared" si="170"/>
        <v>n0383909.JPG</v>
      </c>
    </row>
    <row r="10935" spans="1:8" x14ac:dyDescent="0.3">
      <c r="A10935" t="s">
        <v>10947</v>
      </c>
      <c r="B10935" t="s">
        <v>7037</v>
      </c>
      <c r="C10935" t="s">
        <v>7038</v>
      </c>
      <c r="D10935" s="1" t="s">
        <v>16307</v>
      </c>
      <c r="E10935" s="1" t="s">
        <v>17756</v>
      </c>
      <c r="F10935" t="s">
        <v>2</v>
      </c>
      <c r="G10935" t="s">
        <v>7038</v>
      </c>
      <c r="H10935" t="str">
        <f t="shared" si="170"/>
        <v>n0383910.JPG</v>
      </c>
    </row>
    <row r="10936" spans="1:8" x14ac:dyDescent="0.3">
      <c r="A10936" t="s">
        <v>10948</v>
      </c>
      <c r="B10936" t="s">
        <v>7037</v>
      </c>
      <c r="C10936" t="s">
        <v>7038</v>
      </c>
      <c r="D10936" s="1" t="s">
        <v>16308</v>
      </c>
      <c r="E10936" s="1" t="s">
        <v>17756</v>
      </c>
      <c r="F10936" t="s">
        <v>2</v>
      </c>
      <c r="G10936" t="s">
        <v>7038</v>
      </c>
      <c r="H10936" t="str">
        <f t="shared" si="170"/>
        <v>n0383911.JPG</v>
      </c>
    </row>
    <row r="10937" spans="1:8" x14ac:dyDescent="0.3">
      <c r="A10937" t="s">
        <v>10949</v>
      </c>
      <c r="B10937" t="s">
        <v>7037</v>
      </c>
      <c r="C10937" t="s">
        <v>7038</v>
      </c>
      <c r="D10937" s="1" t="s">
        <v>16309</v>
      </c>
      <c r="E10937" s="1" t="s">
        <v>17756</v>
      </c>
      <c r="F10937" t="s">
        <v>2</v>
      </c>
      <c r="G10937" t="s">
        <v>7038</v>
      </c>
      <c r="H10937" t="str">
        <f t="shared" si="170"/>
        <v>n0383912.JPG</v>
      </c>
    </row>
    <row r="10938" spans="1:8" x14ac:dyDescent="0.3">
      <c r="A10938" t="s">
        <v>10950</v>
      </c>
      <c r="B10938" t="s">
        <v>7037</v>
      </c>
      <c r="C10938" t="s">
        <v>7038</v>
      </c>
      <c r="D10938" s="1" t="s">
        <v>16310</v>
      </c>
      <c r="E10938" s="1" t="s">
        <v>17756</v>
      </c>
      <c r="F10938" t="s">
        <v>2</v>
      </c>
      <c r="G10938" t="s">
        <v>7038</v>
      </c>
      <c r="H10938" t="str">
        <f t="shared" si="170"/>
        <v>n0383913.JPG</v>
      </c>
    </row>
    <row r="10939" spans="1:8" x14ac:dyDescent="0.3">
      <c r="A10939" t="s">
        <v>10951</v>
      </c>
      <c r="B10939" t="s">
        <v>7037</v>
      </c>
      <c r="C10939" t="s">
        <v>7038</v>
      </c>
      <c r="D10939" s="1" t="s">
        <v>16311</v>
      </c>
      <c r="E10939" s="1" t="s">
        <v>17756</v>
      </c>
      <c r="F10939" t="s">
        <v>2</v>
      </c>
      <c r="G10939" t="s">
        <v>7038</v>
      </c>
      <c r="H10939" t="str">
        <f t="shared" si="170"/>
        <v>n0383914.JPG</v>
      </c>
    </row>
    <row r="10940" spans="1:8" x14ac:dyDescent="0.3">
      <c r="A10940" t="s">
        <v>10952</v>
      </c>
      <c r="B10940" t="s">
        <v>7037</v>
      </c>
      <c r="C10940" t="s">
        <v>7038</v>
      </c>
      <c r="D10940" s="1" t="s">
        <v>16312</v>
      </c>
      <c r="E10940" s="1" t="s">
        <v>17756</v>
      </c>
      <c r="F10940" t="s">
        <v>2</v>
      </c>
      <c r="G10940" t="s">
        <v>7038</v>
      </c>
      <c r="H10940" t="str">
        <f t="shared" si="170"/>
        <v>n0383915.JPG</v>
      </c>
    </row>
    <row r="10941" spans="1:8" x14ac:dyDescent="0.3">
      <c r="A10941" t="s">
        <v>10953</v>
      </c>
      <c r="B10941" t="s">
        <v>7037</v>
      </c>
      <c r="C10941" t="s">
        <v>7038</v>
      </c>
      <c r="D10941" s="1" t="s">
        <v>16313</v>
      </c>
      <c r="E10941" s="1" t="s">
        <v>17756</v>
      </c>
      <c r="F10941" t="s">
        <v>2</v>
      </c>
      <c r="G10941" t="s">
        <v>7038</v>
      </c>
      <c r="H10941" t="str">
        <f t="shared" si="170"/>
        <v>n0383916.JPG</v>
      </c>
    </row>
    <row r="10942" spans="1:8" x14ac:dyDescent="0.3">
      <c r="A10942" t="s">
        <v>10954</v>
      </c>
      <c r="B10942" t="s">
        <v>7037</v>
      </c>
      <c r="C10942" t="s">
        <v>7038</v>
      </c>
      <c r="D10942" s="1" t="s">
        <v>16314</v>
      </c>
      <c r="E10942" s="1" t="s">
        <v>17756</v>
      </c>
      <c r="F10942" t="s">
        <v>2</v>
      </c>
      <c r="G10942" t="s">
        <v>7038</v>
      </c>
      <c r="H10942" t="str">
        <f t="shared" si="170"/>
        <v>n0383917.JPG</v>
      </c>
    </row>
    <row r="10943" spans="1:8" x14ac:dyDescent="0.3">
      <c r="A10943" t="s">
        <v>10955</v>
      </c>
      <c r="B10943" t="s">
        <v>7037</v>
      </c>
      <c r="C10943" t="s">
        <v>7038</v>
      </c>
      <c r="D10943" s="1" t="s">
        <v>16315</v>
      </c>
      <c r="E10943" s="1" t="s">
        <v>17756</v>
      </c>
      <c r="F10943" t="s">
        <v>2</v>
      </c>
      <c r="G10943" t="s">
        <v>7038</v>
      </c>
      <c r="H10943" t="str">
        <f t="shared" si="170"/>
        <v>n0383918.JPG</v>
      </c>
    </row>
    <row r="10944" spans="1:8" x14ac:dyDescent="0.3">
      <c r="A10944" t="s">
        <v>10956</v>
      </c>
      <c r="B10944" t="s">
        <v>7037</v>
      </c>
      <c r="C10944" t="s">
        <v>7038</v>
      </c>
      <c r="D10944" s="1" t="s">
        <v>16316</v>
      </c>
      <c r="E10944" s="1" t="s">
        <v>17756</v>
      </c>
      <c r="F10944" t="s">
        <v>2</v>
      </c>
      <c r="G10944" t="s">
        <v>7038</v>
      </c>
      <c r="H10944" t="str">
        <f t="shared" si="170"/>
        <v>n0383919.JPG</v>
      </c>
    </row>
    <row r="10945" spans="1:8" x14ac:dyDescent="0.3">
      <c r="A10945" t="s">
        <v>10957</v>
      </c>
      <c r="B10945" t="s">
        <v>7037</v>
      </c>
      <c r="C10945" t="s">
        <v>7038</v>
      </c>
      <c r="D10945" s="1" t="s">
        <v>16317</v>
      </c>
      <c r="E10945" s="1" t="s">
        <v>17756</v>
      </c>
      <c r="F10945" t="s">
        <v>2</v>
      </c>
      <c r="G10945" t="s">
        <v>7038</v>
      </c>
      <c r="H10945" t="str">
        <f t="shared" si="170"/>
        <v>n0383920.JPG</v>
      </c>
    </row>
    <row r="10946" spans="1:8" x14ac:dyDescent="0.3">
      <c r="A10946" t="s">
        <v>10958</v>
      </c>
      <c r="B10946" t="s">
        <v>7037</v>
      </c>
      <c r="C10946" t="s">
        <v>7038</v>
      </c>
      <c r="D10946" s="1" t="s">
        <v>16318</v>
      </c>
      <c r="E10946" s="1" t="s">
        <v>17756</v>
      </c>
      <c r="F10946" t="s">
        <v>2</v>
      </c>
      <c r="G10946" t="s">
        <v>7038</v>
      </c>
      <c r="H10946" t="str">
        <f t="shared" ref="H10946:H11009" si="171">C10946&amp;D10946&amp;E10946</f>
        <v>n0383921.JPG</v>
      </c>
    </row>
    <row r="10947" spans="1:8" x14ac:dyDescent="0.3">
      <c r="A10947" t="s">
        <v>10959</v>
      </c>
      <c r="B10947" t="s">
        <v>7037</v>
      </c>
      <c r="C10947" t="s">
        <v>7038</v>
      </c>
      <c r="D10947" s="1" t="s">
        <v>16319</v>
      </c>
      <c r="E10947" s="1" t="s">
        <v>17756</v>
      </c>
      <c r="F10947" t="s">
        <v>2</v>
      </c>
      <c r="G10947" t="s">
        <v>7038</v>
      </c>
      <c r="H10947" t="str">
        <f t="shared" si="171"/>
        <v>n0383922.JPG</v>
      </c>
    </row>
    <row r="10948" spans="1:8" x14ac:dyDescent="0.3">
      <c r="A10948" t="s">
        <v>10960</v>
      </c>
      <c r="B10948" t="s">
        <v>7037</v>
      </c>
      <c r="C10948" t="s">
        <v>7038</v>
      </c>
      <c r="D10948" s="1" t="s">
        <v>16320</v>
      </c>
      <c r="E10948" s="1" t="s">
        <v>17756</v>
      </c>
      <c r="F10948" t="s">
        <v>2</v>
      </c>
      <c r="G10948" t="s">
        <v>7038</v>
      </c>
      <c r="H10948" t="str">
        <f t="shared" si="171"/>
        <v>n0383923.JPG</v>
      </c>
    </row>
    <row r="10949" spans="1:8" x14ac:dyDescent="0.3">
      <c r="A10949" t="s">
        <v>10961</v>
      </c>
      <c r="B10949" t="s">
        <v>7037</v>
      </c>
      <c r="C10949" t="s">
        <v>7038</v>
      </c>
      <c r="D10949" s="1" t="s">
        <v>16321</v>
      </c>
      <c r="E10949" s="1" t="s">
        <v>17756</v>
      </c>
      <c r="F10949" t="s">
        <v>2</v>
      </c>
      <c r="G10949" t="s">
        <v>7038</v>
      </c>
      <c r="H10949" t="str">
        <f t="shared" si="171"/>
        <v>n0383924.JPG</v>
      </c>
    </row>
    <row r="10950" spans="1:8" x14ac:dyDescent="0.3">
      <c r="A10950" t="s">
        <v>10962</v>
      </c>
      <c r="B10950" t="s">
        <v>7037</v>
      </c>
      <c r="C10950" t="s">
        <v>7038</v>
      </c>
      <c r="D10950" s="1" t="s">
        <v>16322</v>
      </c>
      <c r="E10950" s="1" t="s">
        <v>17756</v>
      </c>
      <c r="F10950" t="s">
        <v>2</v>
      </c>
      <c r="G10950" t="s">
        <v>7038</v>
      </c>
      <c r="H10950" t="str">
        <f t="shared" si="171"/>
        <v>n0383925.JPG</v>
      </c>
    </row>
    <row r="10951" spans="1:8" x14ac:dyDescent="0.3">
      <c r="A10951" t="s">
        <v>10963</v>
      </c>
      <c r="B10951" t="s">
        <v>7037</v>
      </c>
      <c r="C10951" t="s">
        <v>7038</v>
      </c>
      <c r="D10951" s="1" t="s">
        <v>16323</v>
      </c>
      <c r="E10951" s="1" t="s">
        <v>17756</v>
      </c>
      <c r="F10951" t="s">
        <v>2</v>
      </c>
      <c r="G10951" t="s">
        <v>7038</v>
      </c>
      <c r="H10951" t="str">
        <f t="shared" si="171"/>
        <v>n0383926.JPG</v>
      </c>
    </row>
    <row r="10952" spans="1:8" x14ac:dyDescent="0.3">
      <c r="A10952" t="s">
        <v>10964</v>
      </c>
      <c r="B10952" t="s">
        <v>7037</v>
      </c>
      <c r="C10952" t="s">
        <v>7038</v>
      </c>
      <c r="D10952" s="1" t="s">
        <v>16324</v>
      </c>
      <c r="E10952" s="1" t="s">
        <v>17756</v>
      </c>
      <c r="F10952" t="s">
        <v>2</v>
      </c>
      <c r="G10952" t="s">
        <v>7038</v>
      </c>
      <c r="H10952" t="str">
        <f t="shared" si="171"/>
        <v>n0383927.JPG</v>
      </c>
    </row>
    <row r="10953" spans="1:8" x14ac:dyDescent="0.3">
      <c r="A10953" t="s">
        <v>10965</v>
      </c>
      <c r="B10953" t="s">
        <v>7037</v>
      </c>
      <c r="C10953" t="s">
        <v>7038</v>
      </c>
      <c r="D10953" s="1" t="s">
        <v>16325</v>
      </c>
      <c r="E10953" s="1" t="s">
        <v>17756</v>
      </c>
      <c r="F10953" t="s">
        <v>2</v>
      </c>
      <c r="G10953" t="s">
        <v>7038</v>
      </c>
      <c r="H10953" t="str">
        <f t="shared" si="171"/>
        <v>n0383928.JPG</v>
      </c>
    </row>
    <row r="10954" spans="1:8" x14ac:dyDescent="0.3">
      <c r="A10954" t="s">
        <v>10966</v>
      </c>
      <c r="B10954" t="s">
        <v>7037</v>
      </c>
      <c r="C10954" t="s">
        <v>7038</v>
      </c>
      <c r="D10954" s="1" t="s">
        <v>16326</v>
      </c>
      <c r="E10954" s="1" t="s">
        <v>17756</v>
      </c>
      <c r="F10954" t="s">
        <v>2</v>
      </c>
      <c r="G10954" t="s">
        <v>7038</v>
      </c>
      <c r="H10954" t="str">
        <f t="shared" si="171"/>
        <v>n0383929.JPG</v>
      </c>
    </row>
    <row r="10955" spans="1:8" x14ac:dyDescent="0.3">
      <c r="A10955" t="s">
        <v>10967</v>
      </c>
      <c r="B10955" t="s">
        <v>7037</v>
      </c>
      <c r="C10955" t="s">
        <v>7038</v>
      </c>
      <c r="D10955" s="1" t="s">
        <v>16327</v>
      </c>
      <c r="E10955" s="1" t="s">
        <v>17756</v>
      </c>
      <c r="F10955" t="s">
        <v>2</v>
      </c>
      <c r="G10955" t="s">
        <v>7038</v>
      </c>
      <c r="H10955" t="str">
        <f t="shared" si="171"/>
        <v>n0383930.JPG</v>
      </c>
    </row>
    <row r="10956" spans="1:8" x14ac:dyDescent="0.3">
      <c r="A10956" t="s">
        <v>10968</v>
      </c>
      <c r="B10956" t="s">
        <v>7037</v>
      </c>
      <c r="C10956" t="s">
        <v>7038</v>
      </c>
      <c r="D10956" s="1" t="s">
        <v>16328</v>
      </c>
      <c r="E10956" s="1" t="s">
        <v>17756</v>
      </c>
      <c r="F10956" t="s">
        <v>2</v>
      </c>
      <c r="G10956" t="s">
        <v>7038</v>
      </c>
      <c r="H10956" t="str">
        <f t="shared" si="171"/>
        <v>n0383931.JPG</v>
      </c>
    </row>
    <row r="10957" spans="1:8" x14ac:dyDescent="0.3">
      <c r="A10957" t="s">
        <v>10969</v>
      </c>
      <c r="B10957" t="s">
        <v>7037</v>
      </c>
      <c r="C10957" t="s">
        <v>7038</v>
      </c>
      <c r="D10957" s="1" t="s">
        <v>16329</v>
      </c>
      <c r="E10957" s="1" t="s">
        <v>17756</v>
      </c>
      <c r="F10957" t="s">
        <v>2</v>
      </c>
      <c r="G10957" t="s">
        <v>7038</v>
      </c>
      <c r="H10957" t="str">
        <f t="shared" si="171"/>
        <v>n0383932.JPG</v>
      </c>
    </row>
    <row r="10958" spans="1:8" x14ac:dyDescent="0.3">
      <c r="A10958" t="s">
        <v>10970</v>
      </c>
      <c r="B10958" t="s">
        <v>7037</v>
      </c>
      <c r="C10958" t="s">
        <v>7038</v>
      </c>
      <c r="D10958" s="1" t="s">
        <v>16330</v>
      </c>
      <c r="E10958" s="1" t="s">
        <v>17756</v>
      </c>
      <c r="F10958" t="s">
        <v>2</v>
      </c>
      <c r="G10958" t="s">
        <v>7038</v>
      </c>
      <c r="H10958" t="str">
        <f t="shared" si="171"/>
        <v>n0383933.JPG</v>
      </c>
    </row>
    <row r="10959" spans="1:8" x14ac:dyDescent="0.3">
      <c r="A10959" t="s">
        <v>10971</v>
      </c>
      <c r="B10959" t="s">
        <v>7037</v>
      </c>
      <c r="C10959" t="s">
        <v>7038</v>
      </c>
      <c r="D10959" s="1" t="s">
        <v>16331</v>
      </c>
      <c r="E10959" s="1" t="s">
        <v>17756</v>
      </c>
      <c r="F10959" t="s">
        <v>2</v>
      </c>
      <c r="G10959" t="s">
        <v>7038</v>
      </c>
      <c r="H10959" t="str">
        <f t="shared" si="171"/>
        <v>n0383934.JPG</v>
      </c>
    </row>
    <row r="10960" spans="1:8" x14ac:dyDescent="0.3">
      <c r="A10960" t="s">
        <v>10972</v>
      </c>
      <c r="B10960" t="s">
        <v>7037</v>
      </c>
      <c r="C10960" t="s">
        <v>7038</v>
      </c>
      <c r="D10960" s="1" t="s">
        <v>16332</v>
      </c>
      <c r="E10960" s="1" t="s">
        <v>17756</v>
      </c>
      <c r="F10960" t="s">
        <v>2</v>
      </c>
      <c r="G10960" t="s">
        <v>7038</v>
      </c>
      <c r="H10960" t="str">
        <f t="shared" si="171"/>
        <v>n0383935.JPG</v>
      </c>
    </row>
    <row r="10961" spans="1:8" x14ac:dyDescent="0.3">
      <c r="A10961" t="s">
        <v>10973</v>
      </c>
      <c r="B10961" t="s">
        <v>7037</v>
      </c>
      <c r="C10961" t="s">
        <v>7038</v>
      </c>
      <c r="D10961" s="1" t="s">
        <v>16333</v>
      </c>
      <c r="E10961" s="1" t="s">
        <v>17756</v>
      </c>
      <c r="F10961" t="s">
        <v>2</v>
      </c>
      <c r="G10961" t="s">
        <v>7038</v>
      </c>
      <c r="H10961" t="str">
        <f t="shared" si="171"/>
        <v>n0383936.JPG</v>
      </c>
    </row>
    <row r="10962" spans="1:8" x14ac:dyDescent="0.3">
      <c r="A10962" t="s">
        <v>10974</v>
      </c>
      <c r="B10962" t="s">
        <v>7037</v>
      </c>
      <c r="C10962" t="s">
        <v>7038</v>
      </c>
      <c r="D10962" s="1" t="s">
        <v>16334</v>
      </c>
      <c r="E10962" s="1" t="s">
        <v>17756</v>
      </c>
      <c r="F10962" t="s">
        <v>2</v>
      </c>
      <c r="G10962" t="s">
        <v>7038</v>
      </c>
      <c r="H10962" t="str">
        <f t="shared" si="171"/>
        <v>n0383937.JPG</v>
      </c>
    </row>
    <row r="10963" spans="1:8" x14ac:dyDescent="0.3">
      <c r="A10963" t="s">
        <v>10975</v>
      </c>
      <c r="B10963" t="s">
        <v>7037</v>
      </c>
      <c r="C10963" t="s">
        <v>7038</v>
      </c>
      <c r="D10963" s="1" t="s">
        <v>16335</v>
      </c>
      <c r="E10963" s="1" t="s">
        <v>17756</v>
      </c>
      <c r="F10963" t="s">
        <v>2</v>
      </c>
      <c r="G10963" t="s">
        <v>7038</v>
      </c>
      <c r="H10963" t="str">
        <f t="shared" si="171"/>
        <v>n0383938.JPG</v>
      </c>
    </row>
    <row r="10964" spans="1:8" x14ac:dyDescent="0.3">
      <c r="A10964" t="s">
        <v>10976</v>
      </c>
      <c r="B10964" t="s">
        <v>7037</v>
      </c>
      <c r="C10964" t="s">
        <v>7038</v>
      </c>
      <c r="D10964" s="1" t="s">
        <v>16336</v>
      </c>
      <c r="E10964" s="1" t="s">
        <v>17756</v>
      </c>
      <c r="F10964" t="s">
        <v>2</v>
      </c>
      <c r="G10964" t="s">
        <v>7038</v>
      </c>
      <c r="H10964" t="str">
        <f t="shared" si="171"/>
        <v>n0383939.JPG</v>
      </c>
    </row>
    <row r="10965" spans="1:8" x14ac:dyDescent="0.3">
      <c r="A10965" t="s">
        <v>10977</v>
      </c>
      <c r="B10965" t="s">
        <v>7037</v>
      </c>
      <c r="C10965" t="s">
        <v>7038</v>
      </c>
      <c r="D10965" s="1" t="s">
        <v>16337</v>
      </c>
      <c r="E10965" s="1" t="s">
        <v>17756</v>
      </c>
      <c r="F10965" t="s">
        <v>2</v>
      </c>
      <c r="G10965" t="s">
        <v>7038</v>
      </c>
      <c r="H10965" t="str">
        <f t="shared" si="171"/>
        <v>n0383940.JPG</v>
      </c>
    </row>
    <row r="10966" spans="1:8" x14ac:dyDescent="0.3">
      <c r="A10966" t="s">
        <v>10978</v>
      </c>
      <c r="B10966" t="s">
        <v>7037</v>
      </c>
      <c r="C10966" t="s">
        <v>7038</v>
      </c>
      <c r="D10966" s="1" t="s">
        <v>16338</v>
      </c>
      <c r="E10966" s="1" t="s">
        <v>17756</v>
      </c>
      <c r="F10966" t="s">
        <v>2</v>
      </c>
      <c r="G10966" t="s">
        <v>7038</v>
      </c>
      <c r="H10966" t="str">
        <f t="shared" si="171"/>
        <v>n0383941.JPG</v>
      </c>
    </row>
    <row r="10967" spans="1:8" x14ac:dyDescent="0.3">
      <c r="A10967" t="s">
        <v>10979</v>
      </c>
      <c r="B10967" t="s">
        <v>7037</v>
      </c>
      <c r="C10967" t="s">
        <v>7038</v>
      </c>
      <c r="D10967" s="1" t="s">
        <v>16339</v>
      </c>
      <c r="E10967" s="1" t="s">
        <v>17756</v>
      </c>
      <c r="F10967" t="s">
        <v>2</v>
      </c>
      <c r="G10967" t="s">
        <v>7038</v>
      </c>
      <c r="H10967" t="str">
        <f t="shared" si="171"/>
        <v>n0383942.JPG</v>
      </c>
    </row>
    <row r="10968" spans="1:8" x14ac:dyDescent="0.3">
      <c r="A10968" t="s">
        <v>10980</v>
      </c>
      <c r="B10968" t="s">
        <v>7037</v>
      </c>
      <c r="C10968" t="s">
        <v>7038</v>
      </c>
      <c r="D10968" s="1" t="s">
        <v>16340</v>
      </c>
      <c r="E10968" s="1" t="s">
        <v>17756</v>
      </c>
      <c r="F10968" t="s">
        <v>2</v>
      </c>
      <c r="G10968" t="s">
        <v>7038</v>
      </c>
      <c r="H10968" t="str">
        <f t="shared" si="171"/>
        <v>n0383943.JPG</v>
      </c>
    </row>
    <row r="10969" spans="1:8" x14ac:dyDescent="0.3">
      <c r="A10969" t="s">
        <v>10981</v>
      </c>
      <c r="B10969" t="s">
        <v>7037</v>
      </c>
      <c r="C10969" t="s">
        <v>7038</v>
      </c>
      <c r="D10969" s="1" t="s">
        <v>16341</v>
      </c>
      <c r="E10969" s="1" t="s">
        <v>17756</v>
      </c>
      <c r="F10969" t="s">
        <v>2</v>
      </c>
      <c r="G10969" t="s">
        <v>7038</v>
      </c>
      <c r="H10969" t="str">
        <f t="shared" si="171"/>
        <v>n0383944.JPG</v>
      </c>
    </row>
    <row r="10970" spans="1:8" x14ac:dyDescent="0.3">
      <c r="A10970" t="s">
        <v>10982</v>
      </c>
      <c r="B10970" t="s">
        <v>7037</v>
      </c>
      <c r="C10970" t="s">
        <v>7038</v>
      </c>
      <c r="D10970" s="1" t="s">
        <v>16342</v>
      </c>
      <c r="E10970" s="1" t="s">
        <v>17756</v>
      </c>
      <c r="F10970" t="s">
        <v>2</v>
      </c>
      <c r="G10970" t="s">
        <v>7038</v>
      </c>
      <c r="H10970" t="str">
        <f t="shared" si="171"/>
        <v>n0383945.JPG</v>
      </c>
    </row>
    <row r="10971" spans="1:8" x14ac:dyDescent="0.3">
      <c r="A10971" t="s">
        <v>10983</v>
      </c>
      <c r="B10971" t="s">
        <v>7037</v>
      </c>
      <c r="C10971" t="s">
        <v>7038</v>
      </c>
      <c r="D10971" s="1" t="s">
        <v>16343</v>
      </c>
      <c r="E10971" s="1" t="s">
        <v>17756</v>
      </c>
      <c r="F10971" t="s">
        <v>2</v>
      </c>
      <c r="G10971" t="s">
        <v>7038</v>
      </c>
      <c r="H10971" t="str">
        <f t="shared" si="171"/>
        <v>n0383946.JPG</v>
      </c>
    </row>
    <row r="10972" spans="1:8" x14ac:dyDescent="0.3">
      <c r="A10972" t="s">
        <v>10984</v>
      </c>
      <c r="B10972" t="s">
        <v>7037</v>
      </c>
      <c r="C10972" t="s">
        <v>7038</v>
      </c>
      <c r="D10972" s="1" t="s">
        <v>16344</v>
      </c>
      <c r="E10972" s="1" t="s">
        <v>17756</v>
      </c>
      <c r="F10972" t="s">
        <v>2</v>
      </c>
      <c r="G10972" t="s">
        <v>7038</v>
      </c>
      <c r="H10972" t="str">
        <f t="shared" si="171"/>
        <v>n0383947.JPG</v>
      </c>
    </row>
    <row r="10973" spans="1:8" x14ac:dyDescent="0.3">
      <c r="A10973" t="s">
        <v>10985</v>
      </c>
      <c r="B10973" t="s">
        <v>7037</v>
      </c>
      <c r="C10973" t="s">
        <v>7038</v>
      </c>
      <c r="D10973" s="1" t="s">
        <v>16345</v>
      </c>
      <c r="E10973" s="1" t="s">
        <v>17756</v>
      </c>
      <c r="F10973" t="s">
        <v>2</v>
      </c>
      <c r="G10973" t="s">
        <v>7038</v>
      </c>
      <c r="H10973" t="str">
        <f t="shared" si="171"/>
        <v>n0383948.JPG</v>
      </c>
    </row>
    <row r="10974" spans="1:8" x14ac:dyDescent="0.3">
      <c r="A10974" t="s">
        <v>10986</v>
      </c>
      <c r="B10974" t="s">
        <v>7037</v>
      </c>
      <c r="C10974" t="s">
        <v>7038</v>
      </c>
      <c r="D10974" s="1" t="s">
        <v>16346</v>
      </c>
      <c r="E10974" s="1" t="s">
        <v>17756</v>
      </c>
      <c r="F10974" t="s">
        <v>2</v>
      </c>
      <c r="G10974" t="s">
        <v>7038</v>
      </c>
      <c r="H10974" t="str">
        <f t="shared" si="171"/>
        <v>n0383949.JPG</v>
      </c>
    </row>
    <row r="10975" spans="1:8" x14ac:dyDescent="0.3">
      <c r="A10975" t="s">
        <v>10987</v>
      </c>
      <c r="B10975" t="s">
        <v>7037</v>
      </c>
      <c r="C10975" t="s">
        <v>7038</v>
      </c>
      <c r="D10975" s="1" t="s">
        <v>16347</v>
      </c>
      <c r="E10975" s="1" t="s">
        <v>17756</v>
      </c>
      <c r="F10975" t="s">
        <v>2</v>
      </c>
      <c r="G10975" t="s">
        <v>7038</v>
      </c>
      <c r="H10975" t="str">
        <f t="shared" si="171"/>
        <v>n0383950.JPG</v>
      </c>
    </row>
    <row r="10976" spans="1:8" x14ac:dyDescent="0.3">
      <c r="A10976" t="s">
        <v>10988</v>
      </c>
      <c r="B10976" t="s">
        <v>7037</v>
      </c>
      <c r="C10976" t="s">
        <v>7038</v>
      </c>
      <c r="D10976" s="1" t="s">
        <v>16348</v>
      </c>
      <c r="E10976" s="1" t="s">
        <v>17756</v>
      </c>
      <c r="F10976" t="s">
        <v>2</v>
      </c>
      <c r="G10976" t="s">
        <v>7038</v>
      </c>
      <c r="H10976" t="str">
        <f t="shared" si="171"/>
        <v>n0383951.JPG</v>
      </c>
    </row>
    <row r="10977" spans="1:8" x14ac:dyDescent="0.3">
      <c r="A10977" t="s">
        <v>10989</v>
      </c>
      <c r="B10977" t="s">
        <v>7037</v>
      </c>
      <c r="C10977" t="s">
        <v>7038</v>
      </c>
      <c r="D10977" s="1" t="s">
        <v>16349</v>
      </c>
      <c r="E10977" s="1" t="s">
        <v>17756</v>
      </c>
      <c r="F10977" t="s">
        <v>2</v>
      </c>
      <c r="G10977" t="s">
        <v>7038</v>
      </c>
      <c r="H10977" t="str">
        <f t="shared" si="171"/>
        <v>n0383952.JPG</v>
      </c>
    </row>
    <row r="10978" spans="1:8" x14ac:dyDescent="0.3">
      <c r="A10978" t="s">
        <v>10990</v>
      </c>
      <c r="B10978" t="s">
        <v>7037</v>
      </c>
      <c r="C10978" t="s">
        <v>7038</v>
      </c>
      <c r="D10978" s="1" t="s">
        <v>16350</v>
      </c>
      <c r="E10978" s="1" t="s">
        <v>17756</v>
      </c>
      <c r="F10978" t="s">
        <v>2</v>
      </c>
      <c r="G10978" t="s">
        <v>7038</v>
      </c>
      <c r="H10978" t="str">
        <f t="shared" si="171"/>
        <v>n0383953.JPG</v>
      </c>
    </row>
    <row r="10979" spans="1:8" x14ac:dyDescent="0.3">
      <c r="A10979" t="s">
        <v>10991</v>
      </c>
      <c r="B10979" t="s">
        <v>7037</v>
      </c>
      <c r="C10979" t="s">
        <v>7038</v>
      </c>
      <c r="D10979" s="1" t="s">
        <v>16351</v>
      </c>
      <c r="E10979" s="1" t="s">
        <v>17756</v>
      </c>
      <c r="F10979" t="s">
        <v>2</v>
      </c>
      <c r="G10979" t="s">
        <v>7038</v>
      </c>
      <c r="H10979" t="str">
        <f t="shared" si="171"/>
        <v>n0383954.JPG</v>
      </c>
    </row>
    <row r="10980" spans="1:8" x14ac:dyDescent="0.3">
      <c r="A10980" t="s">
        <v>10992</v>
      </c>
      <c r="B10980" t="s">
        <v>7037</v>
      </c>
      <c r="C10980" t="s">
        <v>7038</v>
      </c>
      <c r="D10980" s="1" t="s">
        <v>16352</v>
      </c>
      <c r="E10980" s="1" t="s">
        <v>17756</v>
      </c>
      <c r="F10980" t="s">
        <v>2</v>
      </c>
      <c r="G10980" t="s">
        <v>7038</v>
      </c>
      <c r="H10980" t="str">
        <f t="shared" si="171"/>
        <v>n0383955.JPG</v>
      </c>
    </row>
    <row r="10981" spans="1:8" x14ac:dyDescent="0.3">
      <c r="A10981" t="s">
        <v>10993</v>
      </c>
      <c r="B10981" t="s">
        <v>7037</v>
      </c>
      <c r="C10981" t="s">
        <v>7038</v>
      </c>
      <c r="D10981" s="1" t="s">
        <v>16353</v>
      </c>
      <c r="E10981" s="1" t="s">
        <v>17756</v>
      </c>
      <c r="F10981" t="s">
        <v>2</v>
      </c>
      <c r="G10981" t="s">
        <v>7038</v>
      </c>
      <c r="H10981" t="str">
        <f t="shared" si="171"/>
        <v>n0383956.JPG</v>
      </c>
    </row>
    <row r="10982" spans="1:8" x14ac:dyDescent="0.3">
      <c r="A10982" t="s">
        <v>10994</v>
      </c>
      <c r="B10982" t="s">
        <v>7037</v>
      </c>
      <c r="C10982" t="s">
        <v>7038</v>
      </c>
      <c r="D10982" s="1" t="s">
        <v>16354</v>
      </c>
      <c r="E10982" s="1" t="s">
        <v>17756</v>
      </c>
      <c r="F10982" t="s">
        <v>2</v>
      </c>
      <c r="G10982" t="s">
        <v>7038</v>
      </c>
      <c r="H10982" t="str">
        <f t="shared" si="171"/>
        <v>n0383957.JPG</v>
      </c>
    </row>
    <row r="10983" spans="1:8" x14ac:dyDescent="0.3">
      <c r="A10983" t="s">
        <v>10995</v>
      </c>
      <c r="B10983" t="s">
        <v>7037</v>
      </c>
      <c r="C10983" t="s">
        <v>7038</v>
      </c>
      <c r="D10983" s="1" t="s">
        <v>16355</v>
      </c>
      <c r="E10983" s="1" t="s">
        <v>17756</v>
      </c>
      <c r="F10983" t="s">
        <v>2</v>
      </c>
      <c r="G10983" t="s">
        <v>7038</v>
      </c>
      <c r="H10983" t="str">
        <f t="shared" si="171"/>
        <v>n0383958.JPG</v>
      </c>
    </row>
    <row r="10984" spans="1:8" x14ac:dyDescent="0.3">
      <c r="A10984" t="s">
        <v>10996</v>
      </c>
      <c r="B10984" t="s">
        <v>7037</v>
      </c>
      <c r="C10984" t="s">
        <v>7038</v>
      </c>
      <c r="D10984" s="1" t="s">
        <v>16356</v>
      </c>
      <c r="E10984" s="1" t="s">
        <v>17756</v>
      </c>
      <c r="F10984" t="s">
        <v>2</v>
      </c>
      <c r="G10984" t="s">
        <v>7038</v>
      </c>
      <c r="H10984" t="str">
        <f t="shared" si="171"/>
        <v>n0383959.JPG</v>
      </c>
    </row>
    <row r="10985" spans="1:8" x14ac:dyDescent="0.3">
      <c r="A10985" t="s">
        <v>10997</v>
      </c>
      <c r="B10985" t="s">
        <v>7037</v>
      </c>
      <c r="C10985" t="s">
        <v>7038</v>
      </c>
      <c r="D10985" s="1" t="s">
        <v>16357</v>
      </c>
      <c r="E10985" s="1" t="s">
        <v>17756</v>
      </c>
      <c r="F10985" t="s">
        <v>2</v>
      </c>
      <c r="G10985" t="s">
        <v>7038</v>
      </c>
      <c r="H10985" t="str">
        <f t="shared" si="171"/>
        <v>n0383960.JPG</v>
      </c>
    </row>
    <row r="10986" spans="1:8" x14ac:dyDescent="0.3">
      <c r="A10986" t="s">
        <v>10998</v>
      </c>
      <c r="B10986" t="s">
        <v>7037</v>
      </c>
      <c r="C10986" t="s">
        <v>7038</v>
      </c>
      <c r="D10986" s="1" t="s">
        <v>16358</v>
      </c>
      <c r="E10986" s="1" t="s">
        <v>17756</v>
      </c>
      <c r="F10986" t="s">
        <v>2</v>
      </c>
      <c r="G10986" t="s">
        <v>7038</v>
      </c>
      <c r="H10986" t="str">
        <f t="shared" si="171"/>
        <v>n0383961.JPG</v>
      </c>
    </row>
    <row r="10987" spans="1:8" x14ac:dyDescent="0.3">
      <c r="A10987" t="s">
        <v>10999</v>
      </c>
      <c r="B10987" t="s">
        <v>7037</v>
      </c>
      <c r="C10987" t="s">
        <v>7038</v>
      </c>
      <c r="D10987" s="1" t="s">
        <v>16359</v>
      </c>
      <c r="E10987" s="1" t="s">
        <v>17756</v>
      </c>
      <c r="F10987" t="s">
        <v>2</v>
      </c>
      <c r="G10987" t="s">
        <v>7038</v>
      </c>
      <c r="H10987" t="str">
        <f t="shared" si="171"/>
        <v>n0383962.JPG</v>
      </c>
    </row>
    <row r="10988" spans="1:8" x14ac:dyDescent="0.3">
      <c r="A10988" t="s">
        <v>11000</v>
      </c>
      <c r="B10988" t="s">
        <v>7037</v>
      </c>
      <c r="C10988" t="s">
        <v>7038</v>
      </c>
      <c r="D10988" s="1" t="s">
        <v>16360</v>
      </c>
      <c r="E10988" s="1" t="s">
        <v>17756</v>
      </c>
      <c r="F10988" t="s">
        <v>2</v>
      </c>
      <c r="G10988" t="s">
        <v>7038</v>
      </c>
      <c r="H10988" t="str">
        <f t="shared" si="171"/>
        <v>n0383963.JPG</v>
      </c>
    </row>
    <row r="10989" spans="1:8" x14ac:dyDescent="0.3">
      <c r="A10989" t="s">
        <v>11001</v>
      </c>
      <c r="B10989" t="s">
        <v>7037</v>
      </c>
      <c r="C10989" t="s">
        <v>7038</v>
      </c>
      <c r="D10989" s="1" t="s">
        <v>16361</v>
      </c>
      <c r="E10989" s="1" t="s">
        <v>17756</v>
      </c>
      <c r="F10989" t="s">
        <v>2</v>
      </c>
      <c r="G10989" t="s">
        <v>7038</v>
      </c>
      <c r="H10989" t="str">
        <f t="shared" si="171"/>
        <v>n0383964.JPG</v>
      </c>
    </row>
    <row r="10990" spans="1:8" x14ac:dyDescent="0.3">
      <c r="A10990" t="s">
        <v>11002</v>
      </c>
      <c r="B10990" t="s">
        <v>7037</v>
      </c>
      <c r="C10990" t="s">
        <v>7038</v>
      </c>
      <c r="D10990" s="1" t="s">
        <v>16362</v>
      </c>
      <c r="E10990" s="1" t="s">
        <v>17756</v>
      </c>
      <c r="F10990" t="s">
        <v>2</v>
      </c>
      <c r="G10990" t="s">
        <v>7038</v>
      </c>
      <c r="H10990" t="str">
        <f t="shared" si="171"/>
        <v>n0383965.JPG</v>
      </c>
    </row>
    <row r="10991" spans="1:8" x14ac:dyDescent="0.3">
      <c r="A10991" t="s">
        <v>11003</v>
      </c>
      <c r="B10991" t="s">
        <v>7037</v>
      </c>
      <c r="C10991" t="s">
        <v>7038</v>
      </c>
      <c r="D10991" s="1" t="s">
        <v>16363</v>
      </c>
      <c r="E10991" s="1" t="s">
        <v>17756</v>
      </c>
      <c r="F10991" t="s">
        <v>2</v>
      </c>
      <c r="G10991" t="s">
        <v>7038</v>
      </c>
      <c r="H10991" t="str">
        <f t="shared" si="171"/>
        <v>n0383966.JPG</v>
      </c>
    </row>
    <row r="10992" spans="1:8" x14ac:dyDescent="0.3">
      <c r="A10992" t="s">
        <v>11004</v>
      </c>
      <c r="B10992" t="s">
        <v>7037</v>
      </c>
      <c r="C10992" t="s">
        <v>7038</v>
      </c>
      <c r="D10992" s="1" t="s">
        <v>16364</v>
      </c>
      <c r="E10992" s="1" t="s">
        <v>17756</v>
      </c>
      <c r="F10992" t="s">
        <v>2</v>
      </c>
      <c r="G10992" t="s">
        <v>7038</v>
      </c>
      <c r="H10992" t="str">
        <f t="shared" si="171"/>
        <v>n0383967.JPG</v>
      </c>
    </row>
    <row r="10993" spans="1:8" x14ac:dyDescent="0.3">
      <c r="A10993" t="s">
        <v>11005</v>
      </c>
      <c r="B10993" t="s">
        <v>7037</v>
      </c>
      <c r="C10993" t="s">
        <v>7038</v>
      </c>
      <c r="D10993" s="1" t="s">
        <v>16365</v>
      </c>
      <c r="E10993" s="1" t="s">
        <v>17756</v>
      </c>
      <c r="F10993" t="s">
        <v>2</v>
      </c>
      <c r="G10993" t="s">
        <v>7038</v>
      </c>
      <c r="H10993" t="str">
        <f t="shared" si="171"/>
        <v>n0383968.JPG</v>
      </c>
    </row>
    <row r="10994" spans="1:8" x14ac:dyDescent="0.3">
      <c r="A10994" t="s">
        <v>11006</v>
      </c>
      <c r="B10994" t="s">
        <v>7037</v>
      </c>
      <c r="C10994" t="s">
        <v>7038</v>
      </c>
      <c r="D10994" s="1" t="s">
        <v>16366</v>
      </c>
      <c r="E10994" s="1" t="s">
        <v>17756</v>
      </c>
      <c r="F10994" t="s">
        <v>2</v>
      </c>
      <c r="G10994" t="s">
        <v>7038</v>
      </c>
      <c r="H10994" t="str">
        <f t="shared" si="171"/>
        <v>n0383969.JPG</v>
      </c>
    </row>
    <row r="10995" spans="1:8" x14ac:dyDescent="0.3">
      <c r="A10995" t="s">
        <v>11007</v>
      </c>
      <c r="B10995" t="s">
        <v>7037</v>
      </c>
      <c r="C10995" t="s">
        <v>7038</v>
      </c>
      <c r="D10995" s="1" t="s">
        <v>16367</v>
      </c>
      <c r="E10995" s="1" t="s">
        <v>17756</v>
      </c>
      <c r="F10995" t="s">
        <v>2</v>
      </c>
      <c r="G10995" t="s">
        <v>7038</v>
      </c>
      <c r="H10995" t="str">
        <f t="shared" si="171"/>
        <v>n0383970.JPG</v>
      </c>
    </row>
    <row r="10996" spans="1:8" x14ac:dyDescent="0.3">
      <c r="A10996" t="s">
        <v>11008</v>
      </c>
      <c r="B10996" t="s">
        <v>7037</v>
      </c>
      <c r="C10996" t="s">
        <v>7038</v>
      </c>
      <c r="D10996" s="1" t="s">
        <v>16368</v>
      </c>
      <c r="E10996" s="1" t="s">
        <v>17756</v>
      </c>
      <c r="F10996" t="s">
        <v>2</v>
      </c>
      <c r="G10996" t="s">
        <v>7038</v>
      </c>
      <c r="H10996" t="str">
        <f t="shared" si="171"/>
        <v>n0383971.JPG</v>
      </c>
    </row>
    <row r="10997" spans="1:8" x14ac:dyDescent="0.3">
      <c r="A10997" t="s">
        <v>11009</v>
      </c>
      <c r="B10997" t="s">
        <v>7037</v>
      </c>
      <c r="C10997" t="s">
        <v>7038</v>
      </c>
      <c r="D10997" s="1" t="s">
        <v>16369</v>
      </c>
      <c r="E10997" s="1" t="s">
        <v>17756</v>
      </c>
      <c r="F10997" t="s">
        <v>2</v>
      </c>
      <c r="G10997" t="s">
        <v>7038</v>
      </c>
      <c r="H10997" t="str">
        <f t="shared" si="171"/>
        <v>n0383972.JPG</v>
      </c>
    </row>
    <row r="10998" spans="1:8" x14ac:dyDescent="0.3">
      <c r="A10998" t="s">
        <v>11010</v>
      </c>
      <c r="B10998" t="s">
        <v>7037</v>
      </c>
      <c r="C10998" t="s">
        <v>7038</v>
      </c>
      <c r="D10998" s="1" t="s">
        <v>16370</v>
      </c>
      <c r="E10998" s="1" t="s">
        <v>17756</v>
      </c>
      <c r="F10998" t="s">
        <v>2</v>
      </c>
      <c r="G10998" t="s">
        <v>7038</v>
      </c>
      <c r="H10998" t="str">
        <f t="shared" si="171"/>
        <v>n0383973.JPG</v>
      </c>
    </row>
    <row r="10999" spans="1:8" x14ac:dyDescent="0.3">
      <c r="A10999" t="s">
        <v>11011</v>
      </c>
      <c r="B10999" t="s">
        <v>7037</v>
      </c>
      <c r="C10999" t="s">
        <v>7038</v>
      </c>
      <c r="D10999" s="1" t="s">
        <v>16371</v>
      </c>
      <c r="E10999" s="1" t="s">
        <v>17756</v>
      </c>
      <c r="F10999" t="s">
        <v>2</v>
      </c>
      <c r="G10999" t="s">
        <v>7038</v>
      </c>
      <c r="H10999" t="str">
        <f t="shared" si="171"/>
        <v>n0383974.JPG</v>
      </c>
    </row>
    <row r="11000" spans="1:8" x14ac:dyDescent="0.3">
      <c r="A11000" t="s">
        <v>11012</v>
      </c>
      <c r="B11000" t="s">
        <v>7037</v>
      </c>
      <c r="C11000" t="s">
        <v>7038</v>
      </c>
      <c r="D11000" s="1" t="s">
        <v>16372</v>
      </c>
      <c r="E11000" s="1" t="s">
        <v>17756</v>
      </c>
      <c r="F11000" t="s">
        <v>2</v>
      </c>
      <c r="G11000" t="s">
        <v>7038</v>
      </c>
      <c r="H11000" t="str">
        <f t="shared" si="171"/>
        <v>n0383975.JPG</v>
      </c>
    </row>
    <row r="11001" spans="1:8" x14ac:dyDescent="0.3">
      <c r="A11001" t="s">
        <v>11013</v>
      </c>
      <c r="B11001" t="s">
        <v>7037</v>
      </c>
      <c r="C11001" t="s">
        <v>7038</v>
      </c>
      <c r="D11001" s="1" t="s">
        <v>16373</v>
      </c>
      <c r="E11001" s="1" t="s">
        <v>17756</v>
      </c>
      <c r="F11001" t="s">
        <v>2</v>
      </c>
      <c r="G11001" t="s">
        <v>7038</v>
      </c>
      <c r="H11001" t="str">
        <f t="shared" si="171"/>
        <v>n0383976.JPG</v>
      </c>
    </row>
    <row r="11002" spans="1:8" x14ac:dyDescent="0.3">
      <c r="A11002" t="s">
        <v>11014</v>
      </c>
      <c r="B11002" t="s">
        <v>7037</v>
      </c>
      <c r="C11002" t="s">
        <v>7038</v>
      </c>
      <c r="D11002" s="1" t="s">
        <v>16374</v>
      </c>
      <c r="E11002" s="1" t="s">
        <v>17756</v>
      </c>
      <c r="F11002" t="s">
        <v>2</v>
      </c>
      <c r="G11002" t="s">
        <v>7038</v>
      </c>
      <c r="H11002" t="str">
        <f t="shared" si="171"/>
        <v>n0383977.JPG</v>
      </c>
    </row>
    <row r="11003" spans="1:8" x14ac:dyDescent="0.3">
      <c r="A11003" t="s">
        <v>11015</v>
      </c>
      <c r="B11003" t="s">
        <v>7037</v>
      </c>
      <c r="C11003" t="s">
        <v>7038</v>
      </c>
      <c r="D11003" s="1" t="s">
        <v>16375</v>
      </c>
      <c r="E11003" s="1" t="s">
        <v>17756</v>
      </c>
      <c r="F11003" t="s">
        <v>2</v>
      </c>
      <c r="G11003" t="s">
        <v>7038</v>
      </c>
      <c r="H11003" t="str">
        <f t="shared" si="171"/>
        <v>n0383978.JPG</v>
      </c>
    </row>
    <row r="11004" spans="1:8" x14ac:dyDescent="0.3">
      <c r="A11004" t="s">
        <v>11016</v>
      </c>
      <c r="B11004" t="s">
        <v>7037</v>
      </c>
      <c r="C11004" t="s">
        <v>7038</v>
      </c>
      <c r="D11004" s="1" t="s">
        <v>16376</v>
      </c>
      <c r="E11004" s="1" t="s">
        <v>17756</v>
      </c>
      <c r="F11004" t="s">
        <v>2</v>
      </c>
      <c r="G11004" t="s">
        <v>7038</v>
      </c>
      <c r="H11004" t="str">
        <f t="shared" si="171"/>
        <v>n0383979.JPG</v>
      </c>
    </row>
    <row r="11005" spans="1:8" x14ac:dyDescent="0.3">
      <c r="A11005" t="s">
        <v>11017</v>
      </c>
      <c r="B11005" t="s">
        <v>7037</v>
      </c>
      <c r="C11005" t="s">
        <v>7038</v>
      </c>
      <c r="D11005" s="1" t="s">
        <v>16377</v>
      </c>
      <c r="E11005" s="1" t="s">
        <v>17756</v>
      </c>
      <c r="F11005" t="s">
        <v>2</v>
      </c>
      <c r="G11005" t="s">
        <v>7038</v>
      </c>
      <c r="H11005" t="str">
        <f t="shared" si="171"/>
        <v>n0383980.JPG</v>
      </c>
    </row>
    <row r="11006" spans="1:8" x14ac:dyDescent="0.3">
      <c r="A11006" t="s">
        <v>11018</v>
      </c>
      <c r="B11006" t="s">
        <v>7037</v>
      </c>
      <c r="C11006" t="s">
        <v>7038</v>
      </c>
      <c r="D11006" s="1" t="s">
        <v>16378</v>
      </c>
      <c r="E11006" s="1" t="s">
        <v>17756</v>
      </c>
      <c r="F11006" t="s">
        <v>2</v>
      </c>
      <c r="G11006" t="s">
        <v>7038</v>
      </c>
      <c r="H11006" t="str">
        <f t="shared" si="171"/>
        <v>n0383981.JPG</v>
      </c>
    </row>
    <row r="11007" spans="1:8" x14ac:dyDescent="0.3">
      <c r="A11007" t="s">
        <v>11019</v>
      </c>
      <c r="B11007" t="s">
        <v>7037</v>
      </c>
      <c r="C11007" t="s">
        <v>7038</v>
      </c>
      <c r="D11007" s="1" t="s">
        <v>16379</v>
      </c>
      <c r="E11007" s="1" t="s">
        <v>17756</v>
      </c>
      <c r="F11007" t="s">
        <v>2</v>
      </c>
      <c r="G11007" t="s">
        <v>7038</v>
      </c>
      <c r="H11007" t="str">
        <f t="shared" si="171"/>
        <v>n0383982.JPG</v>
      </c>
    </row>
    <row r="11008" spans="1:8" x14ac:dyDescent="0.3">
      <c r="A11008" t="s">
        <v>11020</v>
      </c>
      <c r="B11008" t="s">
        <v>7037</v>
      </c>
      <c r="C11008" t="s">
        <v>7038</v>
      </c>
      <c r="D11008" s="1" t="s">
        <v>16380</v>
      </c>
      <c r="E11008" s="1" t="s">
        <v>17756</v>
      </c>
      <c r="F11008" t="s">
        <v>2</v>
      </c>
      <c r="G11008" t="s">
        <v>7038</v>
      </c>
      <c r="H11008" t="str">
        <f t="shared" si="171"/>
        <v>n0383983.JPG</v>
      </c>
    </row>
    <row r="11009" spans="1:8" x14ac:dyDescent="0.3">
      <c r="A11009" t="s">
        <v>11021</v>
      </c>
      <c r="B11009" t="s">
        <v>7037</v>
      </c>
      <c r="C11009" t="s">
        <v>7038</v>
      </c>
      <c r="D11009" s="1" t="s">
        <v>16381</v>
      </c>
      <c r="E11009" s="1" t="s">
        <v>17756</v>
      </c>
      <c r="F11009" t="s">
        <v>2</v>
      </c>
      <c r="G11009" t="s">
        <v>7038</v>
      </c>
      <c r="H11009" t="str">
        <f t="shared" si="171"/>
        <v>n0383984.JPG</v>
      </c>
    </row>
    <row r="11010" spans="1:8" x14ac:dyDescent="0.3">
      <c r="A11010" t="s">
        <v>11022</v>
      </c>
      <c r="B11010" t="s">
        <v>7037</v>
      </c>
      <c r="C11010" t="s">
        <v>7038</v>
      </c>
      <c r="D11010" s="1" t="s">
        <v>16382</v>
      </c>
      <c r="E11010" s="1" t="s">
        <v>17756</v>
      </c>
      <c r="F11010" t="s">
        <v>2</v>
      </c>
      <c r="G11010" t="s">
        <v>7038</v>
      </c>
      <c r="H11010" t="str">
        <f t="shared" ref="H11010:H11073" si="172">C11010&amp;D11010&amp;E11010</f>
        <v>n0383985.JPG</v>
      </c>
    </row>
    <row r="11011" spans="1:8" x14ac:dyDescent="0.3">
      <c r="A11011" t="s">
        <v>11023</v>
      </c>
      <c r="B11011" t="s">
        <v>7037</v>
      </c>
      <c r="C11011" t="s">
        <v>7038</v>
      </c>
      <c r="D11011" s="1" t="s">
        <v>16383</v>
      </c>
      <c r="E11011" s="1" t="s">
        <v>17756</v>
      </c>
      <c r="F11011" t="s">
        <v>2</v>
      </c>
      <c r="G11011" t="s">
        <v>7038</v>
      </c>
      <c r="H11011" t="str">
        <f t="shared" si="172"/>
        <v>n0383986.JPG</v>
      </c>
    </row>
    <row r="11012" spans="1:8" x14ac:dyDescent="0.3">
      <c r="A11012" t="s">
        <v>11024</v>
      </c>
      <c r="B11012" t="s">
        <v>7037</v>
      </c>
      <c r="C11012" t="s">
        <v>7038</v>
      </c>
      <c r="D11012" s="1" t="s">
        <v>16384</v>
      </c>
      <c r="E11012" s="1" t="s">
        <v>17756</v>
      </c>
      <c r="F11012" t="s">
        <v>2</v>
      </c>
      <c r="G11012" t="s">
        <v>7038</v>
      </c>
      <c r="H11012" t="str">
        <f t="shared" si="172"/>
        <v>n0383987.JPG</v>
      </c>
    </row>
    <row r="11013" spans="1:8" x14ac:dyDescent="0.3">
      <c r="A11013" t="s">
        <v>11025</v>
      </c>
      <c r="B11013" t="s">
        <v>7037</v>
      </c>
      <c r="C11013" t="s">
        <v>7038</v>
      </c>
      <c r="D11013" s="1" t="s">
        <v>16385</v>
      </c>
      <c r="E11013" s="1" t="s">
        <v>17756</v>
      </c>
      <c r="F11013" t="s">
        <v>2</v>
      </c>
      <c r="G11013" t="s">
        <v>7038</v>
      </c>
      <c r="H11013" t="str">
        <f t="shared" si="172"/>
        <v>n0383988.JPG</v>
      </c>
    </row>
    <row r="11014" spans="1:8" x14ac:dyDescent="0.3">
      <c r="A11014" t="s">
        <v>11026</v>
      </c>
      <c r="B11014" t="s">
        <v>7037</v>
      </c>
      <c r="C11014" t="s">
        <v>7038</v>
      </c>
      <c r="D11014" s="1" t="s">
        <v>16386</v>
      </c>
      <c r="E11014" s="1" t="s">
        <v>17756</v>
      </c>
      <c r="F11014" t="s">
        <v>2</v>
      </c>
      <c r="G11014" t="s">
        <v>7038</v>
      </c>
      <c r="H11014" t="str">
        <f t="shared" si="172"/>
        <v>n0383989.JPG</v>
      </c>
    </row>
    <row r="11015" spans="1:8" x14ac:dyDescent="0.3">
      <c r="A11015" t="s">
        <v>11027</v>
      </c>
      <c r="B11015" t="s">
        <v>7037</v>
      </c>
      <c r="C11015" t="s">
        <v>7038</v>
      </c>
      <c r="D11015" s="1" t="s">
        <v>16387</v>
      </c>
      <c r="E11015" s="1" t="s">
        <v>17756</v>
      </c>
      <c r="F11015" t="s">
        <v>2</v>
      </c>
      <c r="G11015" t="s">
        <v>7038</v>
      </c>
      <c r="H11015" t="str">
        <f t="shared" si="172"/>
        <v>n0383990.JPG</v>
      </c>
    </row>
    <row r="11016" spans="1:8" x14ac:dyDescent="0.3">
      <c r="A11016" t="s">
        <v>11028</v>
      </c>
      <c r="B11016" t="s">
        <v>7037</v>
      </c>
      <c r="C11016" t="s">
        <v>7038</v>
      </c>
      <c r="D11016" s="1" t="s">
        <v>16388</v>
      </c>
      <c r="E11016" s="1" t="s">
        <v>17756</v>
      </c>
      <c r="F11016" t="s">
        <v>2</v>
      </c>
      <c r="G11016" t="s">
        <v>7038</v>
      </c>
      <c r="H11016" t="str">
        <f t="shared" si="172"/>
        <v>n0383991.JPG</v>
      </c>
    </row>
    <row r="11017" spans="1:8" x14ac:dyDescent="0.3">
      <c r="A11017" t="s">
        <v>11029</v>
      </c>
      <c r="B11017" t="s">
        <v>7037</v>
      </c>
      <c r="C11017" t="s">
        <v>7038</v>
      </c>
      <c r="D11017" s="1" t="s">
        <v>16389</v>
      </c>
      <c r="E11017" s="1" t="s">
        <v>17756</v>
      </c>
      <c r="F11017" t="s">
        <v>2</v>
      </c>
      <c r="G11017" t="s">
        <v>7038</v>
      </c>
      <c r="H11017" t="str">
        <f t="shared" si="172"/>
        <v>n0383992.JPG</v>
      </c>
    </row>
    <row r="11018" spans="1:8" x14ac:dyDescent="0.3">
      <c r="A11018" t="s">
        <v>11030</v>
      </c>
      <c r="B11018" t="s">
        <v>7037</v>
      </c>
      <c r="C11018" t="s">
        <v>7038</v>
      </c>
      <c r="D11018" s="1" t="s">
        <v>16390</v>
      </c>
      <c r="E11018" s="1" t="s">
        <v>17756</v>
      </c>
      <c r="F11018" t="s">
        <v>2</v>
      </c>
      <c r="G11018" t="s">
        <v>7038</v>
      </c>
      <c r="H11018" t="str">
        <f t="shared" si="172"/>
        <v>n0383993.JPG</v>
      </c>
    </row>
    <row r="11019" spans="1:8" x14ac:dyDescent="0.3">
      <c r="A11019" t="s">
        <v>11031</v>
      </c>
      <c r="B11019" t="s">
        <v>7037</v>
      </c>
      <c r="C11019" t="s">
        <v>7038</v>
      </c>
      <c r="D11019" s="1" t="s">
        <v>16391</v>
      </c>
      <c r="E11019" s="1" t="s">
        <v>17756</v>
      </c>
      <c r="F11019" t="s">
        <v>2</v>
      </c>
      <c r="G11019" t="s">
        <v>7038</v>
      </c>
      <c r="H11019" t="str">
        <f t="shared" si="172"/>
        <v>n0383994.JPG</v>
      </c>
    </row>
    <row r="11020" spans="1:8" x14ac:dyDescent="0.3">
      <c r="A11020" t="s">
        <v>11032</v>
      </c>
      <c r="B11020" t="s">
        <v>7037</v>
      </c>
      <c r="C11020" t="s">
        <v>7038</v>
      </c>
      <c r="D11020" s="1" t="s">
        <v>16392</v>
      </c>
      <c r="E11020" s="1" t="s">
        <v>17756</v>
      </c>
      <c r="F11020" t="s">
        <v>2</v>
      </c>
      <c r="G11020" t="s">
        <v>7038</v>
      </c>
      <c r="H11020" t="str">
        <f t="shared" si="172"/>
        <v>n0383995.JPG</v>
      </c>
    </row>
    <row r="11021" spans="1:8" x14ac:dyDescent="0.3">
      <c r="A11021" t="s">
        <v>11033</v>
      </c>
      <c r="B11021" t="s">
        <v>7037</v>
      </c>
      <c r="C11021" t="s">
        <v>7038</v>
      </c>
      <c r="D11021" s="1" t="s">
        <v>16393</v>
      </c>
      <c r="E11021" s="1" t="s">
        <v>17756</v>
      </c>
      <c r="F11021" t="s">
        <v>2</v>
      </c>
      <c r="G11021" t="s">
        <v>7038</v>
      </c>
      <c r="H11021" t="str">
        <f t="shared" si="172"/>
        <v>n0383996.JPG</v>
      </c>
    </row>
    <row r="11022" spans="1:8" x14ac:dyDescent="0.3">
      <c r="A11022" t="s">
        <v>11034</v>
      </c>
      <c r="B11022" t="s">
        <v>7037</v>
      </c>
      <c r="C11022" t="s">
        <v>7038</v>
      </c>
      <c r="D11022" s="1" t="s">
        <v>16394</v>
      </c>
      <c r="E11022" s="1" t="s">
        <v>17756</v>
      </c>
      <c r="F11022" t="s">
        <v>2</v>
      </c>
      <c r="G11022" t="s">
        <v>7038</v>
      </c>
      <c r="H11022" t="str">
        <f t="shared" si="172"/>
        <v>n0383997.JPG</v>
      </c>
    </row>
    <row r="11023" spans="1:8" x14ac:dyDescent="0.3">
      <c r="A11023" t="s">
        <v>11035</v>
      </c>
      <c r="B11023" t="s">
        <v>7037</v>
      </c>
      <c r="C11023" t="s">
        <v>7038</v>
      </c>
      <c r="D11023" s="1" t="s">
        <v>16395</v>
      </c>
      <c r="E11023" s="1" t="s">
        <v>17756</v>
      </c>
      <c r="F11023" t="s">
        <v>2</v>
      </c>
      <c r="G11023" t="s">
        <v>7038</v>
      </c>
      <c r="H11023" t="str">
        <f t="shared" si="172"/>
        <v>n0383998.JPG</v>
      </c>
    </row>
    <row r="11024" spans="1:8" x14ac:dyDescent="0.3">
      <c r="A11024" t="s">
        <v>11036</v>
      </c>
      <c r="B11024" t="s">
        <v>7037</v>
      </c>
      <c r="C11024" t="s">
        <v>7038</v>
      </c>
      <c r="D11024" s="1" t="s">
        <v>16396</v>
      </c>
      <c r="E11024" s="1" t="s">
        <v>17756</v>
      </c>
      <c r="F11024" t="s">
        <v>2</v>
      </c>
      <c r="G11024" t="s">
        <v>7038</v>
      </c>
      <c r="H11024" t="str">
        <f t="shared" si="172"/>
        <v>n0383999.JPG</v>
      </c>
    </row>
    <row r="11025" spans="1:8" x14ac:dyDescent="0.3">
      <c r="A11025" t="s">
        <v>11037</v>
      </c>
      <c r="B11025" t="s">
        <v>7037</v>
      </c>
      <c r="C11025" t="s">
        <v>7038</v>
      </c>
      <c r="D11025" s="1" t="s">
        <v>16397</v>
      </c>
      <c r="E11025" s="1" t="s">
        <v>17756</v>
      </c>
      <c r="F11025" t="s">
        <v>2</v>
      </c>
      <c r="G11025" t="s">
        <v>7038</v>
      </c>
      <c r="H11025" t="str">
        <f t="shared" si="172"/>
        <v>n0384000.JPG</v>
      </c>
    </row>
    <row r="11026" spans="1:8" x14ac:dyDescent="0.3">
      <c r="A11026" t="s">
        <v>11038</v>
      </c>
      <c r="B11026" t="s">
        <v>7037</v>
      </c>
      <c r="C11026" t="s">
        <v>7038</v>
      </c>
      <c r="D11026" s="1" t="s">
        <v>16398</v>
      </c>
      <c r="E11026" s="1" t="s">
        <v>17756</v>
      </c>
      <c r="F11026" t="s">
        <v>2</v>
      </c>
      <c r="G11026" t="s">
        <v>7038</v>
      </c>
      <c r="H11026" t="str">
        <f t="shared" si="172"/>
        <v>n0384001.JPG</v>
      </c>
    </row>
    <row r="11027" spans="1:8" x14ac:dyDescent="0.3">
      <c r="A11027" t="s">
        <v>11039</v>
      </c>
      <c r="B11027" t="s">
        <v>7037</v>
      </c>
      <c r="C11027" t="s">
        <v>7038</v>
      </c>
      <c r="D11027" s="1" t="s">
        <v>16399</v>
      </c>
      <c r="E11027" s="1" t="s">
        <v>17756</v>
      </c>
      <c r="F11027" t="s">
        <v>2</v>
      </c>
      <c r="G11027" t="s">
        <v>7038</v>
      </c>
      <c r="H11027" t="str">
        <f t="shared" si="172"/>
        <v>n0384002.JPG</v>
      </c>
    </row>
    <row r="11028" spans="1:8" x14ac:dyDescent="0.3">
      <c r="A11028" t="s">
        <v>11040</v>
      </c>
      <c r="B11028" t="s">
        <v>7037</v>
      </c>
      <c r="C11028" t="s">
        <v>7038</v>
      </c>
      <c r="D11028" s="1" t="s">
        <v>16400</v>
      </c>
      <c r="E11028" s="1" t="s">
        <v>17756</v>
      </c>
      <c r="F11028" t="s">
        <v>2</v>
      </c>
      <c r="G11028" t="s">
        <v>7038</v>
      </c>
      <c r="H11028" t="str">
        <f t="shared" si="172"/>
        <v>n0384003.JPG</v>
      </c>
    </row>
    <row r="11029" spans="1:8" x14ac:dyDescent="0.3">
      <c r="A11029" t="s">
        <v>11041</v>
      </c>
      <c r="B11029" t="s">
        <v>7037</v>
      </c>
      <c r="C11029" t="s">
        <v>7038</v>
      </c>
      <c r="D11029" s="1" t="s">
        <v>16401</v>
      </c>
      <c r="E11029" s="1" t="s">
        <v>17756</v>
      </c>
      <c r="F11029" t="s">
        <v>2</v>
      </c>
      <c r="G11029" t="s">
        <v>7038</v>
      </c>
      <c r="H11029" t="str">
        <f t="shared" si="172"/>
        <v>n0384004.JPG</v>
      </c>
    </row>
    <row r="11030" spans="1:8" x14ac:dyDescent="0.3">
      <c r="A11030" t="s">
        <v>11042</v>
      </c>
      <c r="B11030" t="s">
        <v>7037</v>
      </c>
      <c r="C11030" t="s">
        <v>7038</v>
      </c>
      <c r="D11030" s="1" t="s">
        <v>16402</v>
      </c>
      <c r="E11030" s="1" t="s">
        <v>17756</v>
      </c>
      <c r="F11030" t="s">
        <v>2</v>
      </c>
      <c r="G11030" t="s">
        <v>7038</v>
      </c>
      <c r="H11030" t="str">
        <f t="shared" si="172"/>
        <v>n0384005.JPG</v>
      </c>
    </row>
    <row r="11031" spans="1:8" x14ac:dyDescent="0.3">
      <c r="A11031" t="s">
        <v>11043</v>
      </c>
      <c r="B11031" t="s">
        <v>7037</v>
      </c>
      <c r="C11031" t="s">
        <v>7038</v>
      </c>
      <c r="D11031" s="1" t="s">
        <v>16403</v>
      </c>
      <c r="E11031" s="1" t="s">
        <v>17756</v>
      </c>
      <c r="F11031" t="s">
        <v>2</v>
      </c>
      <c r="G11031" t="s">
        <v>7038</v>
      </c>
      <c r="H11031" t="str">
        <f t="shared" si="172"/>
        <v>n0384006.JPG</v>
      </c>
    </row>
    <row r="11032" spans="1:8" x14ac:dyDescent="0.3">
      <c r="A11032" t="s">
        <v>11044</v>
      </c>
      <c r="B11032" t="s">
        <v>7037</v>
      </c>
      <c r="C11032" t="s">
        <v>7038</v>
      </c>
      <c r="D11032" s="1" t="s">
        <v>16404</v>
      </c>
      <c r="E11032" s="1" t="s">
        <v>17756</v>
      </c>
      <c r="F11032" t="s">
        <v>2</v>
      </c>
      <c r="G11032" t="s">
        <v>7038</v>
      </c>
      <c r="H11032" t="str">
        <f t="shared" si="172"/>
        <v>n0384007.JPG</v>
      </c>
    </row>
    <row r="11033" spans="1:8" x14ac:dyDescent="0.3">
      <c r="A11033" t="s">
        <v>11045</v>
      </c>
      <c r="B11033" t="s">
        <v>7037</v>
      </c>
      <c r="C11033" t="s">
        <v>7038</v>
      </c>
      <c r="D11033" s="1" t="s">
        <v>16405</v>
      </c>
      <c r="E11033" s="1" t="s">
        <v>17756</v>
      </c>
      <c r="F11033" t="s">
        <v>2</v>
      </c>
      <c r="G11033" t="s">
        <v>7038</v>
      </c>
      <c r="H11033" t="str">
        <f t="shared" si="172"/>
        <v>n0384008.JPG</v>
      </c>
    </row>
    <row r="11034" spans="1:8" x14ac:dyDescent="0.3">
      <c r="A11034" t="s">
        <v>11046</v>
      </c>
      <c r="B11034" t="s">
        <v>7037</v>
      </c>
      <c r="C11034" t="s">
        <v>7038</v>
      </c>
      <c r="D11034" s="1" t="s">
        <v>16406</v>
      </c>
      <c r="E11034" s="1" t="s">
        <v>17756</v>
      </c>
      <c r="F11034" t="s">
        <v>2</v>
      </c>
      <c r="G11034" t="s">
        <v>7038</v>
      </c>
      <c r="H11034" t="str">
        <f t="shared" si="172"/>
        <v>n0384009.JPG</v>
      </c>
    </row>
    <row r="11035" spans="1:8" x14ac:dyDescent="0.3">
      <c r="A11035" t="s">
        <v>11047</v>
      </c>
      <c r="B11035" t="s">
        <v>7037</v>
      </c>
      <c r="C11035" t="s">
        <v>7038</v>
      </c>
      <c r="D11035" s="1" t="s">
        <v>16407</v>
      </c>
      <c r="E11035" s="1" t="s">
        <v>17756</v>
      </c>
      <c r="F11035" t="s">
        <v>2</v>
      </c>
      <c r="G11035" t="s">
        <v>7038</v>
      </c>
      <c r="H11035" t="str">
        <f t="shared" si="172"/>
        <v>n0384010.JPG</v>
      </c>
    </row>
    <row r="11036" spans="1:8" x14ac:dyDescent="0.3">
      <c r="A11036" t="s">
        <v>11048</v>
      </c>
      <c r="B11036" t="s">
        <v>7037</v>
      </c>
      <c r="C11036" t="s">
        <v>7038</v>
      </c>
      <c r="D11036" s="1" t="s">
        <v>16408</v>
      </c>
      <c r="E11036" s="1" t="s">
        <v>17756</v>
      </c>
      <c r="F11036" t="s">
        <v>2</v>
      </c>
      <c r="G11036" t="s">
        <v>7038</v>
      </c>
      <c r="H11036" t="str">
        <f t="shared" si="172"/>
        <v>n0384011.JPG</v>
      </c>
    </row>
    <row r="11037" spans="1:8" x14ac:dyDescent="0.3">
      <c r="A11037" t="s">
        <v>11049</v>
      </c>
      <c r="B11037" t="s">
        <v>7037</v>
      </c>
      <c r="C11037" t="s">
        <v>7038</v>
      </c>
      <c r="D11037" s="1" t="s">
        <v>16409</v>
      </c>
      <c r="E11037" s="1" t="s">
        <v>17756</v>
      </c>
      <c r="F11037" t="s">
        <v>2</v>
      </c>
      <c r="G11037" t="s">
        <v>7038</v>
      </c>
      <c r="H11037" t="str">
        <f t="shared" si="172"/>
        <v>n0384012.JPG</v>
      </c>
    </row>
    <row r="11038" spans="1:8" x14ac:dyDescent="0.3">
      <c r="A11038" t="s">
        <v>11050</v>
      </c>
      <c r="B11038" t="s">
        <v>7037</v>
      </c>
      <c r="C11038" t="s">
        <v>7038</v>
      </c>
      <c r="D11038" s="1" t="s">
        <v>16410</v>
      </c>
      <c r="E11038" s="1" t="s">
        <v>17756</v>
      </c>
      <c r="F11038" t="s">
        <v>2</v>
      </c>
      <c r="G11038" t="s">
        <v>7038</v>
      </c>
      <c r="H11038" t="str">
        <f t="shared" si="172"/>
        <v>n0384013.JPG</v>
      </c>
    </row>
    <row r="11039" spans="1:8" x14ac:dyDescent="0.3">
      <c r="A11039" t="s">
        <v>11051</v>
      </c>
      <c r="B11039" t="s">
        <v>7037</v>
      </c>
      <c r="C11039" t="s">
        <v>7038</v>
      </c>
      <c r="D11039" s="1" t="s">
        <v>16411</v>
      </c>
      <c r="E11039" s="1" t="s">
        <v>17756</v>
      </c>
      <c r="F11039" t="s">
        <v>2</v>
      </c>
      <c r="G11039" t="s">
        <v>7038</v>
      </c>
      <c r="H11039" t="str">
        <f t="shared" si="172"/>
        <v>n0384014.JPG</v>
      </c>
    </row>
    <row r="11040" spans="1:8" x14ac:dyDescent="0.3">
      <c r="A11040" t="s">
        <v>11052</v>
      </c>
      <c r="B11040" t="s">
        <v>7037</v>
      </c>
      <c r="C11040" t="s">
        <v>7038</v>
      </c>
      <c r="D11040" s="1" t="s">
        <v>16412</v>
      </c>
      <c r="E11040" s="1" t="s">
        <v>17756</v>
      </c>
      <c r="F11040" t="s">
        <v>2</v>
      </c>
      <c r="G11040" t="s">
        <v>7038</v>
      </c>
      <c r="H11040" t="str">
        <f t="shared" si="172"/>
        <v>n0384015.JPG</v>
      </c>
    </row>
    <row r="11041" spans="1:8" x14ac:dyDescent="0.3">
      <c r="A11041" t="s">
        <v>11053</v>
      </c>
      <c r="B11041" t="s">
        <v>7037</v>
      </c>
      <c r="C11041" t="s">
        <v>7038</v>
      </c>
      <c r="D11041" s="1" t="s">
        <v>16413</v>
      </c>
      <c r="E11041" s="1" t="s">
        <v>17756</v>
      </c>
      <c r="F11041" t="s">
        <v>2</v>
      </c>
      <c r="G11041" t="s">
        <v>7038</v>
      </c>
      <c r="H11041" t="str">
        <f t="shared" si="172"/>
        <v>n0384016.JPG</v>
      </c>
    </row>
    <row r="11042" spans="1:8" x14ac:dyDescent="0.3">
      <c r="A11042" t="s">
        <v>11054</v>
      </c>
      <c r="B11042" t="s">
        <v>7037</v>
      </c>
      <c r="C11042" t="s">
        <v>7038</v>
      </c>
      <c r="D11042" s="1" t="s">
        <v>16414</v>
      </c>
      <c r="E11042" s="1" t="s">
        <v>17756</v>
      </c>
      <c r="F11042" t="s">
        <v>2</v>
      </c>
      <c r="G11042" t="s">
        <v>7038</v>
      </c>
      <c r="H11042" t="str">
        <f t="shared" si="172"/>
        <v>n0384017.JPG</v>
      </c>
    </row>
    <row r="11043" spans="1:8" x14ac:dyDescent="0.3">
      <c r="A11043" t="s">
        <v>11055</v>
      </c>
      <c r="B11043" t="s">
        <v>7037</v>
      </c>
      <c r="C11043" t="s">
        <v>7038</v>
      </c>
      <c r="D11043" s="1" t="s">
        <v>16415</v>
      </c>
      <c r="E11043" s="1" t="s">
        <v>17756</v>
      </c>
      <c r="F11043" t="s">
        <v>2</v>
      </c>
      <c r="G11043" t="s">
        <v>7038</v>
      </c>
      <c r="H11043" t="str">
        <f t="shared" si="172"/>
        <v>n0384018.JPG</v>
      </c>
    </row>
    <row r="11044" spans="1:8" x14ac:dyDescent="0.3">
      <c r="A11044" t="s">
        <v>11056</v>
      </c>
      <c r="B11044" t="s">
        <v>7037</v>
      </c>
      <c r="C11044" t="s">
        <v>7038</v>
      </c>
      <c r="D11044" s="1" t="s">
        <v>16416</v>
      </c>
      <c r="E11044" s="1" t="s">
        <v>17756</v>
      </c>
      <c r="F11044" t="s">
        <v>2</v>
      </c>
      <c r="G11044" t="s">
        <v>7038</v>
      </c>
      <c r="H11044" t="str">
        <f t="shared" si="172"/>
        <v>n0384019.JPG</v>
      </c>
    </row>
    <row r="11045" spans="1:8" x14ac:dyDescent="0.3">
      <c r="A11045" t="s">
        <v>11057</v>
      </c>
      <c r="B11045" t="s">
        <v>7037</v>
      </c>
      <c r="C11045" t="s">
        <v>7038</v>
      </c>
      <c r="D11045" s="1" t="s">
        <v>16417</v>
      </c>
      <c r="E11045" s="1" t="s">
        <v>17756</v>
      </c>
      <c r="F11045" t="s">
        <v>2</v>
      </c>
      <c r="G11045" t="s">
        <v>7038</v>
      </c>
      <c r="H11045" t="str">
        <f t="shared" si="172"/>
        <v>n0384020.JPG</v>
      </c>
    </row>
    <row r="11046" spans="1:8" x14ac:dyDescent="0.3">
      <c r="A11046" t="s">
        <v>11058</v>
      </c>
      <c r="B11046" t="s">
        <v>7037</v>
      </c>
      <c r="C11046" t="s">
        <v>7038</v>
      </c>
      <c r="D11046" s="1" t="s">
        <v>16418</v>
      </c>
      <c r="E11046" s="1" t="s">
        <v>17756</v>
      </c>
      <c r="F11046" t="s">
        <v>2</v>
      </c>
      <c r="G11046" t="s">
        <v>7038</v>
      </c>
      <c r="H11046" t="str">
        <f t="shared" si="172"/>
        <v>n0384021.JPG</v>
      </c>
    </row>
    <row r="11047" spans="1:8" x14ac:dyDescent="0.3">
      <c r="A11047" t="s">
        <v>11059</v>
      </c>
      <c r="B11047" t="s">
        <v>7037</v>
      </c>
      <c r="C11047" t="s">
        <v>7038</v>
      </c>
      <c r="D11047" s="1" t="s">
        <v>16419</v>
      </c>
      <c r="E11047" s="1" t="s">
        <v>17756</v>
      </c>
      <c r="F11047" t="s">
        <v>2</v>
      </c>
      <c r="G11047" t="s">
        <v>7038</v>
      </c>
      <c r="H11047" t="str">
        <f t="shared" si="172"/>
        <v>n0384022.JPG</v>
      </c>
    </row>
    <row r="11048" spans="1:8" x14ac:dyDescent="0.3">
      <c r="A11048" t="s">
        <v>11060</v>
      </c>
      <c r="B11048" t="s">
        <v>7037</v>
      </c>
      <c r="C11048" t="s">
        <v>7038</v>
      </c>
      <c r="D11048" s="1" t="s">
        <v>16420</v>
      </c>
      <c r="E11048" s="1" t="s">
        <v>17756</v>
      </c>
      <c r="F11048" t="s">
        <v>2</v>
      </c>
      <c r="G11048" t="s">
        <v>7038</v>
      </c>
      <c r="H11048" t="str">
        <f t="shared" si="172"/>
        <v>n0384023.JPG</v>
      </c>
    </row>
    <row r="11049" spans="1:8" x14ac:dyDescent="0.3">
      <c r="A11049" t="s">
        <v>11061</v>
      </c>
      <c r="B11049" t="s">
        <v>7037</v>
      </c>
      <c r="C11049" t="s">
        <v>7038</v>
      </c>
      <c r="D11049" s="1" t="s">
        <v>16421</v>
      </c>
      <c r="E11049" s="1" t="s">
        <v>17756</v>
      </c>
      <c r="F11049" t="s">
        <v>2</v>
      </c>
      <c r="G11049" t="s">
        <v>7038</v>
      </c>
      <c r="H11049" t="str">
        <f t="shared" si="172"/>
        <v>n0384024.JPG</v>
      </c>
    </row>
    <row r="11050" spans="1:8" x14ac:dyDescent="0.3">
      <c r="A11050" t="s">
        <v>11062</v>
      </c>
      <c r="B11050" t="s">
        <v>7037</v>
      </c>
      <c r="C11050" t="s">
        <v>7038</v>
      </c>
      <c r="D11050" s="1" t="s">
        <v>16422</v>
      </c>
      <c r="E11050" s="1" t="s">
        <v>17756</v>
      </c>
      <c r="F11050" t="s">
        <v>2</v>
      </c>
      <c r="G11050" t="s">
        <v>7038</v>
      </c>
      <c r="H11050" t="str">
        <f t="shared" si="172"/>
        <v>n0384025.JPG</v>
      </c>
    </row>
    <row r="11051" spans="1:8" x14ac:dyDescent="0.3">
      <c r="A11051" t="s">
        <v>11063</v>
      </c>
      <c r="B11051" t="s">
        <v>7037</v>
      </c>
      <c r="C11051" t="s">
        <v>7038</v>
      </c>
      <c r="D11051" s="1" t="s">
        <v>16423</v>
      </c>
      <c r="E11051" s="1" t="s">
        <v>17756</v>
      </c>
      <c r="F11051" t="s">
        <v>2</v>
      </c>
      <c r="G11051" t="s">
        <v>7038</v>
      </c>
      <c r="H11051" t="str">
        <f t="shared" si="172"/>
        <v>n0384026.JPG</v>
      </c>
    </row>
    <row r="11052" spans="1:8" x14ac:dyDescent="0.3">
      <c r="A11052" t="s">
        <v>11064</v>
      </c>
      <c r="B11052" t="s">
        <v>7037</v>
      </c>
      <c r="C11052" t="s">
        <v>7038</v>
      </c>
      <c r="D11052" s="1" t="s">
        <v>16424</v>
      </c>
      <c r="E11052" s="1" t="s">
        <v>17756</v>
      </c>
      <c r="F11052" t="s">
        <v>2</v>
      </c>
      <c r="G11052" t="s">
        <v>7038</v>
      </c>
      <c r="H11052" t="str">
        <f t="shared" si="172"/>
        <v>n0384027.JPG</v>
      </c>
    </row>
    <row r="11053" spans="1:8" x14ac:dyDescent="0.3">
      <c r="A11053" t="s">
        <v>11065</v>
      </c>
      <c r="B11053" t="s">
        <v>7037</v>
      </c>
      <c r="C11053" t="s">
        <v>7038</v>
      </c>
      <c r="D11053" s="1" t="s">
        <v>16425</v>
      </c>
      <c r="E11053" s="1" t="s">
        <v>17756</v>
      </c>
      <c r="F11053" t="s">
        <v>2</v>
      </c>
      <c r="G11053" t="s">
        <v>7038</v>
      </c>
      <c r="H11053" t="str">
        <f t="shared" si="172"/>
        <v>n0384028.JPG</v>
      </c>
    </row>
    <row r="11054" spans="1:8" x14ac:dyDescent="0.3">
      <c r="A11054" t="s">
        <v>11066</v>
      </c>
      <c r="B11054" t="s">
        <v>7037</v>
      </c>
      <c r="C11054" t="s">
        <v>7038</v>
      </c>
      <c r="D11054" s="1" t="s">
        <v>16426</v>
      </c>
      <c r="E11054" s="1" t="s">
        <v>17756</v>
      </c>
      <c r="F11054" t="s">
        <v>2</v>
      </c>
      <c r="G11054" t="s">
        <v>7038</v>
      </c>
      <c r="H11054" t="str">
        <f t="shared" si="172"/>
        <v>n0384029.JPG</v>
      </c>
    </row>
    <row r="11055" spans="1:8" x14ac:dyDescent="0.3">
      <c r="A11055" t="s">
        <v>11067</v>
      </c>
      <c r="B11055" t="s">
        <v>7037</v>
      </c>
      <c r="C11055" t="s">
        <v>7038</v>
      </c>
      <c r="D11055" s="1" t="s">
        <v>16427</v>
      </c>
      <c r="E11055" s="1" t="s">
        <v>17756</v>
      </c>
      <c r="F11055" t="s">
        <v>2</v>
      </c>
      <c r="G11055" t="s">
        <v>7038</v>
      </c>
      <c r="H11055" t="str">
        <f t="shared" si="172"/>
        <v>n0384030.JPG</v>
      </c>
    </row>
    <row r="11056" spans="1:8" x14ac:dyDescent="0.3">
      <c r="A11056" t="s">
        <v>11068</v>
      </c>
      <c r="B11056" t="s">
        <v>7037</v>
      </c>
      <c r="C11056" t="s">
        <v>7038</v>
      </c>
      <c r="D11056" s="1" t="s">
        <v>16428</v>
      </c>
      <c r="E11056" s="1" t="s">
        <v>17756</v>
      </c>
      <c r="F11056" t="s">
        <v>2</v>
      </c>
      <c r="G11056" t="s">
        <v>7038</v>
      </c>
      <c r="H11056" t="str">
        <f t="shared" si="172"/>
        <v>n0384031.JPG</v>
      </c>
    </row>
    <row r="11057" spans="1:8" x14ac:dyDescent="0.3">
      <c r="A11057" t="s">
        <v>11069</v>
      </c>
      <c r="B11057" t="s">
        <v>7037</v>
      </c>
      <c r="C11057" t="s">
        <v>7038</v>
      </c>
      <c r="D11057" s="1" t="s">
        <v>16429</v>
      </c>
      <c r="E11057" s="1" t="s">
        <v>17756</v>
      </c>
      <c r="F11057" t="s">
        <v>2</v>
      </c>
      <c r="G11057" t="s">
        <v>7038</v>
      </c>
      <c r="H11057" t="str">
        <f t="shared" si="172"/>
        <v>n0384032.JPG</v>
      </c>
    </row>
    <row r="11058" spans="1:8" x14ac:dyDescent="0.3">
      <c r="A11058" t="s">
        <v>11070</v>
      </c>
      <c r="B11058" t="s">
        <v>7037</v>
      </c>
      <c r="C11058" t="s">
        <v>7038</v>
      </c>
      <c r="D11058" s="1" t="s">
        <v>16430</v>
      </c>
      <c r="E11058" s="1" t="s">
        <v>17756</v>
      </c>
      <c r="F11058" t="s">
        <v>2</v>
      </c>
      <c r="G11058" t="s">
        <v>7038</v>
      </c>
      <c r="H11058" t="str">
        <f t="shared" si="172"/>
        <v>n0384033.JPG</v>
      </c>
    </row>
    <row r="11059" spans="1:8" x14ac:dyDescent="0.3">
      <c r="A11059" t="s">
        <v>11071</v>
      </c>
      <c r="B11059" t="s">
        <v>7037</v>
      </c>
      <c r="C11059" t="s">
        <v>7038</v>
      </c>
      <c r="D11059" s="1" t="s">
        <v>16431</v>
      </c>
      <c r="E11059" s="1" t="s">
        <v>17756</v>
      </c>
      <c r="F11059" t="s">
        <v>2</v>
      </c>
      <c r="G11059" t="s">
        <v>7038</v>
      </c>
      <c r="H11059" t="str">
        <f t="shared" si="172"/>
        <v>n0384034.JPG</v>
      </c>
    </row>
    <row r="11060" spans="1:8" x14ac:dyDescent="0.3">
      <c r="A11060" t="s">
        <v>11072</v>
      </c>
      <c r="B11060" t="s">
        <v>7037</v>
      </c>
      <c r="C11060" t="s">
        <v>7038</v>
      </c>
      <c r="D11060" s="1" t="s">
        <v>16432</v>
      </c>
      <c r="E11060" s="1" t="s">
        <v>17756</v>
      </c>
      <c r="F11060" t="s">
        <v>2</v>
      </c>
      <c r="G11060" t="s">
        <v>7038</v>
      </c>
      <c r="H11060" t="str">
        <f t="shared" si="172"/>
        <v>n0384035.JPG</v>
      </c>
    </row>
    <row r="11061" spans="1:8" x14ac:dyDescent="0.3">
      <c r="A11061" t="s">
        <v>11073</v>
      </c>
      <c r="B11061" t="s">
        <v>7037</v>
      </c>
      <c r="C11061" t="s">
        <v>7038</v>
      </c>
      <c r="D11061" s="1" t="s">
        <v>16433</v>
      </c>
      <c r="E11061" s="1" t="s">
        <v>17756</v>
      </c>
      <c r="F11061" t="s">
        <v>2</v>
      </c>
      <c r="G11061" t="s">
        <v>7038</v>
      </c>
      <c r="H11061" t="str">
        <f t="shared" si="172"/>
        <v>n0384036.JPG</v>
      </c>
    </row>
    <row r="11062" spans="1:8" x14ac:dyDescent="0.3">
      <c r="A11062" t="s">
        <v>11074</v>
      </c>
      <c r="B11062" t="s">
        <v>7037</v>
      </c>
      <c r="C11062" t="s">
        <v>7038</v>
      </c>
      <c r="D11062" s="1" t="s">
        <v>16434</v>
      </c>
      <c r="E11062" s="1" t="s">
        <v>17756</v>
      </c>
      <c r="F11062" t="s">
        <v>2</v>
      </c>
      <c r="G11062" t="s">
        <v>7038</v>
      </c>
      <c r="H11062" t="str">
        <f t="shared" si="172"/>
        <v>n0384037.JPG</v>
      </c>
    </row>
    <row r="11063" spans="1:8" x14ac:dyDescent="0.3">
      <c r="A11063" t="s">
        <v>11075</v>
      </c>
      <c r="B11063" t="s">
        <v>7037</v>
      </c>
      <c r="C11063" t="s">
        <v>7038</v>
      </c>
      <c r="D11063" s="1" t="s">
        <v>16435</v>
      </c>
      <c r="E11063" s="1" t="s">
        <v>17756</v>
      </c>
      <c r="F11063" t="s">
        <v>2</v>
      </c>
      <c r="G11063" t="s">
        <v>7038</v>
      </c>
      <c r="H11063" t="str">
        <f t="shared" si="172"/>
        <v>n0384038.JPG</v>
      </c>
    </row>
    <row r="11064" spans="1:8" x14ac:dyDescent="0.3">
      <c r="A11064" t="s">
        <v>11076</v>
      </c>
      <c r="B11064" t="s">
        <v>7037</v>
      </c>
      <c r="C11064" t="s">
        <v>7038</v>
      </c>
      <c r="D11064" s="1" t="s">
        <v>16436</v>
      </c>
      <c r="E11064" s="1" t="s">
        <v>17756</v>
      </c>
      <c r="F11064" t="s">
        <v>2</v>
      </c>
      <c r="G11064" t="s">
        <v>7038</v>
      </c>
      <c r="H11064" t="str">
        <f t="shared" si="172"/>
        <v>n0384039.JPG</v>
      </c>
    </row>
    <row r="11065" spans="1:8" x14ac:dyDescent="0.3">
      <c r="A11065" t="s">
        <v>11077</v>
      </c>
      <c r="B11065" t="s">
        <v>7037</v>
      </c>
      <c r="C11065" t="s">
        <v>7038</v>
      </c>
      <c r="D11065" s="1" t="s">
        <v>16437</v>
      </c>
      <c r="E11065" s="1" t="s">
        <v>17756</v>
      </c>
      <c r="F11065" t="s">
        <v>2</v>
      </c>
      <c r="G11065" t="s">
        <v>7038</v>
      </c>
      <c r="H11065" t="str">
        <f t="shared" si="172"/>
        <v>n0384040.JPG</v>
      </c>
    </row>
    <row r="11066" spans="1:8" x14ac:dyDescent="0.3">
      <c r="A11066" t="s">
        <v>11078</v>
      </c>
      <c r="B11066" t="s">
        <v>7037</v>
      </c>
      <c r="C11066" t="s">
        <v>7038</v>
      </c>
      <c r="D11066" s="1" t="s">
        <v>16438</v>
      </c>
      <c r="E11066" s="1" t="s">
        <v>17756</v>
      </c>
      <c r="F11066" t="s">
        <v>2</v>
      </c>
      <c r="G11066" t="s">
        <v>7038</v>
      </c>
      <c r="H11066" t="str">
        <f t="shared" si="172"/>
        <v>n0384041.JPG</v>
      </c>
    </row>
    <row r="11067" spans="1:8" x14ac:dyDescent="0.3">
      <c r="A11067" t="s">
        <v>11079</v>
      </c>
      <c r="B11067" t="s">
        <v>7037</v>
      </c>
      <c r="C11067" t="s">
        <v>7038</v>
      </c>
      <c r="D11067" s="1" t="s">
        <v>16439</v>
      </c>
      <c r="E11067" s="1" t="s">
        <v>17756</v>
      </c>
      <c r="F11067" t="s">
        <v>2</v>
      </c>
      <c r="G11067" t="s">
        <v>7038</v>
      </c>
      <c r="H11067" t="str">
        <f t="shared" si="172"/>
        <v>n0384042.JPG</v>
      </c>
    </row>
    <row r="11068" spans="1:8" x14ac:dyDescent="0.3">
      <c r="A11068" t="s">
        <v>11080</v>
      </c>
      <c r="B11068" t="s">
        <v>7037</v>
      </c>
      <c r="C11068" t="s">
        <v>7038</v>
      </c>
      <c r="D11068" s="1" t="s">
        <v>16440</v>
      </c>
      <c r="E11068" s="1" t="s">
        <v>17756</v>
      </c>
      <c r="F11068" t="s">
        <v>2</v>
      </c>
      <c r="G11068" t="s">
        <v>7038</v>
      </c>
      <c r="H11068" t="str">
        <f t="shared" si="172"/>
        <v>n0384043.JPG</v>
      </c>
    </row>
    <row r="11069" spans="1:8" x14ac:dyDescent="0.3">
      <c r="A11069" t="s">
        <v>11081</v>
      </c>
      <c r="B11069" t="s">
        <v>7037</v>
      </c>
      <c r="C11069" t="s">
        <v>7038</v>
      </c>
      <c r="D11069" s="1" t="s">
        <v>16441</v>
      </c>
      <c r="E11069" s="1" t="s">
        <v>17756</v>
      </c>
      <c r="F11069" t="s">
        <v>2</v>
      </c>
      <c r="G11069" t="s">
        <v>7038</v>
      </c>
      <c r="H11069" t="str">
        <f t="shared" si="172"/>
        <v>n0384044.JPG</v>
      </c>
    </row>
    <row r="11070" spans="1:8" x14ac:dyDescent="0.3">
      <c r="A11070" t="s">
        <v>11082</v>
      </c>
      <c r="B11070" t="s">
        <v>7037</v>
      </c>
      <c r="C11070" t="s">
        <v>7038</v>
      </c>
      <c r="D11070" s="1" t="s">
        <v>16442</v>
      </c>
      <c r="E11070" s="1" t="s">
        <v>17756</v>
      </c>
      <c r="F11070" t="s">
        <v>2</v>
      </c>
      <c r="G11070" t="s">
        <v>7038</v>
      </c>
      <c r="H11070" t="str">
        <f t="shared" si="172"/>
        <v>n0384045.JPG</v>
      </c>
    </row>
    <row r="11071" spans="1:8" x14ac:dyDescent="0.3">
      <c r="A11071" t="s">
        <v>11083</v>
      </c>
      <c r="B11071" t="s">
        <v>7037</v>
      </c>
      <c r="C11071" t="s">
        <v>7038</v>
      </c>
      <c r="D11071" s="1" t="s">
        <v>16443</v>
      </c>
      <c r="E11071" s="1" t="s">
        <v>17756</v>
      </c>
      <c r="F11071" t="s">
        <v>2</v>
      </c>
      <c r="G11071" t="s">
        <v>7038</v>
      </c>
      <c r="H11071" t="str">
        <f t="shared" si="172"/>
        <v>n0384046.JPG</v>
      </c>
    </row>
    <row r="11072" spans="1:8" x14ac:dyDescent="0.3">
      <c r="A11072" t="s">
        <v>11084</v>
      </c>
      <c r="B11072" t="s">
        <v>7037</v>
      </c>
      <c r="C11072" t="s">
        <v>7038</v>
      </c>
      <c r="D11072" s="1" t="s">
        <v>16444</v>
      </c>
      <c r="E11072" s="1" t="s">
        <v>17756</v>
      </c>
      <c r="F11072" t="s">
        <v>2</v>
      </c>
      <c r="G11072" t="s">
        <v>7038</v>
      </c>
      <c r="H11072" t="str">
        <f t="shared" si="172"/>
        <v>n0384047.JPG</v>
      </c>
    </row>
    <row r="11073" spans="1:8" x14ac:dyDescent="0.3">
      <c r="A11073" t="s">
        <v>11085</v>
      </c>
      <c r="B11073" t="s">
        <v>7037</v>
      </c>
      <c r="C11073" t="s">
        <v>7038</v>
      </c>
      <c r="D11073" s="1" t="s">
        <v>16445</v>
      </c>
      <c r="E11073" s="1" t="s">
        <v>17756</v>
      </c>
      <c r="F11073" t="s">
        <v>2</v>
      </c>
      <c r="G11073" t="s">
        <v>7038</v>
      </c>
      <c r="H11073" t="str">
        <f t="shared" si="172"/>
        <v>n0384048.JPG</v>
      </c>
    </row>
    <row r="11074" spans="1:8" x14ac:dyDescent="0.3">
      <c r="A11074" t="s">
        <v>11086</v>
      </c>
      <c r="B11074" t="s">
        <v>7037</v>
      </c>
      <c r="C11074" t="s">
        <v>7038</v>
      </c>
      <c r="D11074" s="1" t="s">
        <v>16446</v>
      </c>
      <c r="E11074" s="1" t="s">
        <v>17756</v>
      </c>
      <c r="F11074" t="s">
        <v>2</v>
      </c>
      <c r="G11074" t="s">
        <v>7038</v>
      </c>
      <c r="H11074" t="str">
        <f t="shared" ref="H11074:H11137" si="173">C11074&amp;D11074&amp;E11074</f>
        <v>n0384049.JPG</v>
      </c>
    </row>
    <row r="11075" spans="1:8" x14ac:dyDescent="0.3">
      <c r="A11075" t="s">
        <v>11087</v>
      </c>
      <c r="B11075" t="s">
        <v>7037</v>
      </c>
      <c r="C11075" t="s">
        <v>7038</v>
      </c>
      <c r="D11075" s="1" t="s">
        <v>16447</v>
      </c>
      <c r="E11075" s="1" t="s">
        <v>17756</v>
      </c>
      <c r="F11075" t="s">
        <v>2</v>
      </c>
      <c r="G11075" t="s">
        <v>7038</v>
      </c>
      <c r="H11075" t="str">
        <f t="shared" si="173"/>
        <v>n0384050.JPG</v>
      </c>
    </row>
    <row r="11076" spans="1:8" x14ac:dyDescent="0.3">
      <c r="A11076" t="s">
        <v>11088</v>
      </c>
      <c r="B11076" t="s">
        <v>7037</v>
      </c>
      <c r="C11076" t="s">
        <v>7038</v>
      </c>
      <c r="D11076" s="1" t="s">
        <v>16448</v>
      </c>
      <c r="E11076" s="1" t="s">
        <v>17756</v>
      </c>
      <c r="F11076" t="s">
        <v>2</v>
      </c>
      <c r="G11076" t="s">
        <v>7038</v>
      </c>
      <c r="H11076" t="str">
        <f t="shared" si="173"/>
        <v>n0384051.JPG</v>
      </c>
    </row>
    <row r="11077" spans="1:8" x14ac:dyDescent="0.3">
      <c r="A11077" t="s">
        <v>11089</v>
      </c>
      <c r="B11077" t="s">
        <v>7037</v>
      </c>
      <c r="C11077" t="s">
        <v>7038</v>
      </c>
      <c r="D11077" s="1" t="s">
        <v>16449</v>
      </c>
      <c r="E11077" s="1" t="s">
        <v>17756</v>
      </c>
      <c r="F11077" t="s">
        <v>2</v>
      </c>
      <c r="G11077" t="s">
        <v>7038</v>
      </c>
      <c r="H11077" t="str">
        <f t="shared" si="173"/>
        <v>n0384052.JPG</v>
      </c>
    </row>
    <row r="11078" spans="1:8" x14ac:dyDescent="0.3">
      <c r="A11078" t="s">
        <v>11090</v>
      </c>
      <c r="B11078" t="s">
        <v>7037</v>
      </c>
      <c r="C11078" t="s">
        <v>7038</v>
      </c>
      <c r="D11078" s="1" t="s">
        <v>16450</v>
      </c>
      <c r="E11078" s="1" t="s">
        <v>17756</v>
      </c>
      <c r="F11078" t="s">
        <v>2</v>
      </c>
      <c r="G11078" t="s">
        <v>7038</v>
      </c>
      <c r="H11078" t="str">
        <f t="shared" si="173"/>
        <v>n0384053.JPG</v>
      </c>
    </row>
    <row r="11079" spans="1:8" x14ac:dyDescent="0.3">
      <c r="A11079" t="s">
        <v>11091</v>
      </c>
      <c r="B11079" t="s">
        <v>7037</v>
      </c>
      <c r="C11079" t="s">
        <v>7038</v>
      </c>
      <c r="D11079" s="1" t="s">
        <v>16451</v>
      </c>
      <c r="E11079" s="1" t="s">
        <v>17756</v>
      </c>
      <c r="F11079" t="s">
        <v>2</v>
      </c>
      <c r="G11079" t="s">
        <v>7038</v>
      </c>
      <c r="H11079" t="str">
        <f t="shared" si="173"/>
        <v>n0384054.JPG</v>
      </c>
    </row>
    <row r="11080" spans="1:8" x14ac:dyDescent="0.3">
      <c r="A11080" t="s">
        <v>11092</v>
      </c>
      <c r="B11080" t="s">
        <v>7037</v>
      </c>
      <c r="C11080" t="s">
        <v>7038</v>
      </c>
      <c r="D11080" s="1" t="s">
        <v>16452</v>
      </c>
      <c r="E11080" s="1" t="s">
        <v>17756</v>
      </c>
      <c r="F11080" t="s">
        <v>2</v>
      </c>
      <c r="G11080" t="s">
        <v>7038</v>
      </c>
      <c r="H11080" t="str">
        <f t="shared" si="173"/>
        <v>n0384055.JPG</v>
      </c>
    </row>
    <row r="11081" spans="1:8" x14ac:dyDescent="0.3">
      <c r="A11081" t="s">
        <v>11093</v>
      </c>
      <c r="B11081" t="s">
        <v>7037</v>
      </c>
      <c r="C11081" t="s">
        <v>7038</v>
      </c>
      <c r="D11081" s="1" t="s">
        <v>16453</v>
      </c>
      <c r="E11081" s="1" t="s">
        <v>17756</v>
      </c>
      <c r="F11081" t="s">
        <v>2</v>
      </c>
      <c r="G11081" t="s">
        <v>7038</v>
      </c>
      <c r="H11081" t="str">
        <f t="shared" si="173"/>
        <v>n0384056.JPG</v>
      </c>
    </row>
    <row r="11082" spans="1:8" x14ac:dyDescent="0.3">
      <c r="A11082" t="s">
        <v>11094</v>
      </c>
      <c r="B11082" t="s">
        <v>7037</v>
      </c>
      <c r="C11082" t="s">
        <v>7038</v>
      </c>
      <c r="D11082" s="1" t="s">
        <v>16454</v>
      </c>
      <c r="E11082" s="1" t="s">
        <v>17756</v>
      </c>
      <c r="F11082" t="s">
        <v>2</v>
      </c>
      <c r="G11082" t="s">
        <v>7038</v>
      </c>
      <c r="H11082" t="str">
        <f t="shared" si="173"/>
        <v>n0384057.JPG</v>
      </c>
    </row>
    <row r="11083" spans="1:8" x14ac:dyDescent="0.3">
      <c r="A11083" t="s">
        <v>11095</v>
      </c>
      <c r="B11083" t="s">
        <v>7037</v>
      </c>
      <c r="C11083" t="s">
        <v>7038</v>
      </c>
      <c r="D11083" s="1" t="s">
        <v>16455</v>
      </c>
      <c r="E11083" s="1" t="s">
        <v>17756</v>
      </c>
      <c r="F11083" t="s">
        <v>2</v>
      </c>
      <c r="G11083" t="s">
        <v>7038</v>
      </c>
      <c r="H11083" t="str">
        <f t="shared" si="173"/>
        <v>n0384058.JPG</v>
      </c>
    </row>
    <row r="11084" spans="1:8" x14ac:dyDescent="0.3">
      <c r="A11084" t="s">
        <v>11096</v>
      </c>
      <c r="B11084" t="s">
        <v>7037</v>
      </c>
      <c r="C11084" t="s">
        <v>7038</v>
      </c>
      <c r="D11084" s="1" t="s">
        <v>16456</v>
      </c>
      <c r="E11084" s="1" t="s">
        <v>17756</v>
      </c>
      <c r="F11084" t="s">
        <v>2</v>
      </c>
      <c r="G11084" t="s">
        <v>7038</v>
      </c>
      <c r="H11084" t="str">
        <f t="shared" si="173"/>
        <v>n0384059.JPG</v>
      </c>
    </row>
    <row r="11085" spans="1:8" x14ac:dyDescent="0.3">
      <c r="A11085" t="s">
        <v>11097</v>
      </c>
      <c r="B11085" t="s">
        <v>7037</v>
      </c>
      <c r="C11085" t="s">
        <v>7038</v>
      </c>
      <c r="D11085" s="1" t="s">
        <v>16457</v>
      </c>
      <c r="E11085" s="1" t="s">
        <v>17756</v>
      </c>
      <c r="F11085" t="s">
        <v>2</v>
      </c>
      <c r="G11085" t="s">
        <v>7038</v>
      </c>
      <c r="H11085" t="str">
        <f t="shared" si="173"/>
        <v>n0384060.JPG</v>
      </c>
    </row>
    <row r="11086" spans="1:8" x14ac:dyDescent="0.3">
      <c r="A11086" t="s">
        <v>11098</v>
      </c>
      <c r="B11086" t="s">
        <v>7037</v>
      </c>
      <c r="C11086" t="s">
        <v>7038</v>
      </c>
      <c r="D11086" s="1" t="s">
        <v>16458</v>
      </c>
      <c r="E11086" s="1" t="s">
        <v>17756</v>
      </c>
      <c r="F11086" t="s">
        <v>2</v>
      </c>
      <c r="G11086" t="s">
        <v>7038</v>
      </c>
      <c r="H11086" t="str">
        <f t="shared" si="173"/>
        <v>n0384061.JPG</v>
      </c>
    </row>
    <row r="11087" spans="1:8" x14ac:dyDescent="0.3">
      <c r="A11087" t="s">
        <v>11099</v>
      </c>
      <c r="B11087" t="s">
        <v>7037</v>
      </c>
      <c r="C11087" t="s">
        <v>7038</v>
      </c>
      <c r="D11087" s="1" t="s">
        <v>16459</v>
      </c>
      <c r="E11087" s="1" t="s">
        <v>17756</v>
      </c>
      <c r="F11087" t="s">
        <v>2</v>
      </c>
      <c r="G11087" t="s">
        <v>7038</v>
      </c>
      <c r="H11087" t="str">
        <f t="shared" si="173"/>
        <v>n0384062.JPG</v>
      </c>
    </row>
    <row r="11088" spans="1:8" x14ac:dyDescent="0.3">
      <c r="A11088" t="s">
        <v>11100</v>
      </c>
      <c r="B11088" t="s">
        <v>7037</v>
      </c>
      <c r="C11088" t="s">
        <v>7038</v>
      </c>
      <c r="D11088" s="1" t="s">
        <v>16460</v>
      </c>
      <c r="E11088" s="1" t="s">
        <v>17756</v>
      </c>
      <c r="F11088" t="s">
        <v>2</v>
      </c>
      <c r="G11088" t="s">
        <v>7038</v>
      </c>
      <c r="H11088" t="str">
        <f t="shared" si="173"/>
        <v>n0384063.JPG</v>
      </c>
    </row>
    <row r="11089" spans="1:8" x14ac:dyDescent="0.3">
      <c r="A11089" t="s">
        <v>11101</v>
      </c>
      <c r="B11089" t="s">
        <v>7037</v>
      </c>
      <c r="C11089" t="s">
        <v>7038</v>
      </c>
      <c r="D11089" s="1" t="s">
        <v>16461</v>
      </c>
      <c r="E11089" s="1" t="s">
        <v>17756</v>
      </c>
      <c r="F11089" t="s">
        <v>2</v>
      </c>
      <c r="G11089" t="s">
        <v>7038</v>
      </c>
      <c r="H11089" t="str">
        <f t="shared" si="173"/>
        <v>n0384064.JPG</v>
      </c>
    </row>
    <row r="11090" spans="1:8" x14ac:dyDescent="0.3">
      <c r="A11090" t="s">
        <v>11102</v>
      </c>
      <c r="B11090" t="s">
        <v>7037</v>
      </c>
      <c r="C11090" t="s">
        <v>7038</v>
      </c>
      <c r="D11090" s="1" t="s">
        <v>16462</v>
      </c>
      <c r="E11090" s="1" t="s">
        <v>17756</v>
      </c>
      <c r="F11090" t="s">
        <v>2</v>
      </c>
      <c r="G11090" t="s">
        <v>7038</v>
      </c>
      <c r="H11090" t="str">
        <f t="shared" si="173"/>
        <v>n0384065.JPG</v>
      </c>
    </row>
    <row r="11091" spans="1:8" x14ac:dyDescent="0.3">
      <c r="A11091" t="s">
        <v>11103</v>
      </c>
      <c r="B11091" t="s">
        <v>7037</v>
      </c>
      <c r="C11091" t="s">
        <v>7038</v>
      </c>
      <c r="D11091" s="1" t="s">
        <v>16463</v>
      </c>
      <c r="E11091" s="1" t="s">
        <v>17756</v>
      </c>
      <c r="F11091" t="s">
        <v>2</v>
      </c>
      <c r="G11091" t="s">
        <v>7038</v>
      </c>
      <c r="H11091" t="str">
        <f t="shared" si="173"/>
        <v>n0384066.JPG</v>
      </c>
    </row>
    <row r="11092" spans="1:8" x14ac:dyDescent="0.3">
      <c r="A11092" t="s">
        <v>11104</v>
      </c>
      <c r="B11092" t="s">
        <v>7037</v>
      </c>
      <c r="C11092" t="s">
        <v>7038</v>
      </c>
      <c r="D11092" s="1" t="s">
        <v>16464</v>
      </c>
      <c r="E11092" s="1" t="s">
        <v>17756</v>
      </c>
      <c r="F11092" t="s">
        <v>2</v>
      </c>
      <c r="G11092" t="s">
        <v>7038</v>
      </c>
      <c r="H11092" t="str">
        <f t="shared" si="173"/>
        <v>n0384067.JPG</v>
      </c>
    </row>
    <row r="11093" spans="1:8" x14ac:dyDescent="0.3">
      <c r="A11093" t="s">
        <v>11105</v>
      </c>
      <c r="B11093" t="s">
        <v>7037</v>
      </c>
      <c r="C11093" t="s">
        <v>7038</v>
      </c>
      <c r="D11093" s="1" t="s">
        <v>16465</v>
      </c>
      <c r="E11093" s="1" t="s">
        <v>17756</v>
      </c>
      <c r="F11093" t="s">
        <v>2</v>
      </c>
      <c r="G11093" t="s">
        <v>7038</v>
      </c>
      <c r="H11093" t="str">
        <f t="shared" si="173"/>
        <v>n0384068.JPG</v>
      </c>
    </row>
    <row r="11094" spans="1:8" x14ac:dyDescent="0.3">
      <c r="A11094" t="s">
        <v>11106</v>
      </c>
      <c r="B11094" t="s">
        <v>7037</v>
      </c>
      <c r="C11094" t="s">
        <v>7038</v>
      </c>
      <c r="D11094" s="1" t="s">
        <v>16466</v>
      </c>
      <c r="E11094" s="1" t="s">
        <v>17756</v>
      </c>
      <c r="F11094" t="s">
        <v>2</v>
      </c>
      <c r="G11094" t="s">
        <v>7038</v>
      </c>
      <c r="H11094" t="str">
        <f t="shared" si="173"/>
        <v>n0384069.JPG</v>
      </c>
    </row>
    <row r="11095" spans="1:8" x14ac:dyDescent="0.3">
      <c r="A11095" t="s">
        <v>11107</v>
      </c>
      <c r="B11095" t="s">
        <v>7037</v>
      </c>
      <c r="C11095" t="s">
        <v>7038</v>
      </c>
      <c r="D11095" s="1" t="s">
        <v>16467</v>
      </c>
      <c r="E11095" s="1" t="s">
        <v>17756</v>
      </c>
      <c r="F11095" t="s">
        <v>2</v>
      </c>
      <c r="G11095" t="s">
        <v>7038</v>
      </c>
      <c r="H11095" t="str">
        <f t="shared" si="173"/>
        <v>n0384070.JPG</v>
      </c>
    </row>
    <row r="11096" spans="1:8" x14ac:dyDescent="0.3">
      <c r="A11096" t="s">
        <v>11108</v>
      </c>
      <c r="B11096" t="s">
        <v>7037</v>
      </c>
      <c r="C11096" t="s">
        <v>7038</v>
      </c>
      <c r="D11096" s="1" t="s">
        <v>16468</v>
      </c>
      <c r="E11096" s="1" t="s">
        <v>17756</v>
      </c>
      <c r="F11096" t="s">
        <v>2</v>
      </c>
      <c r="G11096" t="s">
        <v>7038</v>
      </c>
      <c r="H11096" t="str">
        <f t="shared" si="173"/>
        <v>n0384071.JPG</v>
      </c>
    </row>
    <row r="11097" spans="1:8" x14ac:dyDescent="0.3">
      <c r="A11097" t="s">
        <v>11109</v>
      </c>
      <c r="B11097" t="s">
        <v>7037</v>
      </c>
      <c r="C11097" t="s">
        <v>7038</v>
      </c>
      <c r="D11097" s="1" t="s">
        <v>16469</v>
      </c>
      <c r="E11097" s="1" t="s">
        <v>17756</v>
      </c>
      <c r="F11097" t="s">
        <v>2</v>
      </c>
      <c r="G11097" t="s">
        <v>7038</v>
      </c>
      <c r="H11097" t="str">
        <f t="shared" si="173"/>
        <v>n0384072.JPG</v>
      </c>
    </row>
    <row r="11098" spans="1:8" x14ac:dyDescent="0.3">
      <c r="A11098" t="s">
        <v>11110</v>
      </c>
      <c r="B11098" t="s">
        <v>7037</v>
      </c>
      <c r="C11098" t="s">
        <v>7038</v>
      </c>
      <c r="D11098" s="1" t="s">
        <v>16470</v>
      </c>
      <c r="E11098" s="1" t="s">
        <v>17756</v>
      </c>
      <c r="F11098" t="s">
        <v>2</v>
      </c>
      <c r="G11098" t="s">
        <v>7038</v>
      </c>
      <c r="H11098" t="str">
        <f t="shared" si="173"/>
        <v>n0384073.JPG</v>
      </c>
    </row>
    <row r="11099" spans="1:8" x14ac:dyDescent="0.3">
      <c r="A11099" t="s">
        <v>11111</v>
      </c>
      <c r="B11099" t="s">
        <v>7037</v>
      </c>
      <c r="C11099" t="s">
        <v>7038</v>
      </c>
      <c r="D11099" s="1" t="s">
        <v>16471</v>
      </c>
      <c r="E11099" s="1" t="s">
        <v>17756</v>
      </c>
      <c r="F11099" t="s">
        <v>2</v>
      </c>
      <c r="G11099" t="s">
        <v>7038</v>
      </c>
      <c r="H11099" t="str">
        <f t="shared" si="173"/>
        <v>n0384074.JPG</v>
      </c>
    </row>
    <row r="11100" spans="1:8" x14ac:dyDescent="0.3">
      <c r="A11100" t="s">
        <v>11112</v>
      </c>
      <c r="B11100" t="s">
        <v>7037</v>
      </c>
      <c r="C11100" t="s">
        <v>7038</v>
      </c>
      <c r="D11100" s="1" t="s">
        <v>16472</v>
      </c>
      <c r="E11100" s="1" t="s">
        <v>17756</v>
      </c>
      <c r="F11100" t="s">
        <v>2</v>
      </c>
      <c r="G11100" t="s">
        <v>7038</v>
      </c>
      <c r="H11100" t="str">
        <f t="shared" si="173"/>
        <v>n0384075.JPG</v>
      </c>
    </row>
    <row r="11101" spans="1:8" x14ac:dyDescent="0.3">
      <c r="A11101" t="s">
        <v>11113</v>
      </c>
      <c r="B11101" t="s">
        <v>7037</v>
      </c>
      <c r="C11101" t="s">
        <v>7038</v>
      </c>
      <c r="D11101" s="1" t="s">
        <v>16473</v>
      </c>
      <c r="E11101" s="1" t="s">
        <v>17756</v>
      </c>
      <c r="F11101" t="s">
        <v>2</v>
      </c>
      <c r="G11101" t="s">
        <v>7038</v>
      </c>
      <c r="H11101" t="str">
        <f t="shared" si="173"/>
        <v>n0384076.JPG</v>
      </c>
    </row>
    <row r="11102" spans="1:8" x14ac:dyDescent="0.3">
      <c r="A11102" t="s">
        <v>11114</v>
      </c>
      <c r="B11102" t="s">
        <v>7037</v>
      </c>
      <c r="C11102" t="s">
        <v>7038</v>
      </c>
      <c r="D11102" s="1" t="s">
        <v>16474</v>
      </c>
      <c r="E11102" s="1" t="s">
        <v>17756</v>
      </c>
      <c r="F11102" t="s">
        <v>2</v>
      </c>
      <c r="G11102" t="s">
        <v>7038</v>
      </c>
      <c r="H11102" t="str">
        <f t="shared" si="173"/>
        <v>n0384077.JPG</v>
      </c>
    </row>
    <row r="11103" spans="1:8" x14ac:dyDescent="0.3">
      <c r="A11103" t="s">
        <v>11115</v>
      </c>
      <c r="B11103" t="s">
        <v>7037</v>
      </c>
      <c r="C11103" t="s">
        <v>7038</v>
      </c>
      <c r="D11103" s="1" t="s">
        <v>16475</v>
      </c>
      <c r="E11103" s="1" t="s">
        <v>17756</v>
      </c>
      <c r="F11103" t="s">
        <v>2</v>
      </c>
      <c r="G11103" t="s">
        <v>7038</v>
      </c>
      <c r="H11103" t="str">
        <f t="shared" si="173"/>
        <v>n0384078.JPG</v>
      </c>
    </row>
    <row r="11104" spans="1:8" x14ac:dyDescent="0.3">
      <c r="A11104" t="s">
        <v>11116</v>
      </c>
      <c r="B11104" t="s">
        <v>7037</v>
      </c>
      <c r="C11104" t="s">
        <v>7038</v>
      </c>
      <c r="D11104" s="1" t="s">
        <v>16476</v>
      </c>
      <c r="E11104" s="1" t="s">
        <v>17756</v>
      </c>
      <c r="F11104" t="s">
        <v>2</v>
      </c>
      <c r="G11104" t="s">
        <v>7038</v>
      </c>
      <c r="H11104" t="str">
        <f t="shared" si="173"/>
        <v>n0384079.JPG</v>
      </c>
    </row>
    <row r="11105" spans="1:8" x14ac:dyDescent="0.3">
      <c r="A11105" t="s">
        <v>11117</v>
      </c>
      <c r="B11105" t="s">
        <v>7037</v>
      </c>
      <c r="C11105" t="s">
        <v>7038</v>
      </c>
      <c r="D11105" s="1" t="s">
        <v>16477</v>
      </c>
      <c r="E11105" s="1" t="s">
        <v>17756</v>
      </c>
      <c r="F11105" t="s">
        <v>2</v>
      </c>
      <c r="G11105" t="s">
        <v>7038</v>
      </c>
      <c r="H11105" t="str">
        <f t="shared" si="173"/>
        <v>n0384080.JPG</v>
      </c>
    </row>
    <row r="11106" spans="1:8" x14ac:dyDescent="0.3">
      <c r="A11106" t="s">
        <v>11118</v>
      </c>
      <c r="B11106" t="s">
        <v>7037</v>
      </c>
      <c r="C11106" t="s">
        <v>7038</v>
      </c>
      <c r="D11106" s="1" t="s">
        <v>16478</v>
      </c>
      <c r="E11106" s="1" t="s">
        <v>17756</v>
      </c>
      <c r="F11106" t="s">
        <v>2</v>
      </c>
      <c r="G11106" t="s">
        <v>7038</v>
      </c>
      <c r="H11106" t="str">
        <f t="shared" si="173"/>
        <v>n0384081.JPG</v>
      </c>
    </row>
    <row r="11107" spans="1:8" x14ac:dyDescent="0.3">
      <c r="A11107" t="s">
        <v>11119</v>
      </c>
      <c r="B11107" t="s">
        <v>7037</v>
      </c>
      <c r="C11107" t="s">
        <v>7038</v>
      </c>
      <c r="D11107" s="1" t="s">
        <v>16479</v>
      </c>
      <c r="E11107" s="1" t="s">
        <v>17756</v>
      </c>
      <c r="F11107" t="s">
        <v>2</v>
      </c>
      <c r="G11107" t="s">
        <v>7038</v>
      </c>
      <c r="H11107" t="str">
        <f t="shared" si="173"/>
        <v>n0384082.JPG</v>
      </c>
    </row>
    <row r="11108" spans="1:8" x14ac:dyDescent="0.3">
      <c r="A11108" t="s">
        <v>11120</v>
      </c>
      <c r="B11108" t="s">
        <v>7037</v>
      </c>
      <c r="C11108" t="s">
        <v>7038</v>
      </c>
      <c r="D11108" s="1" t="s">
        <v>16480</v>
      </c>
      <c r="E11108" s="1" t="s">
        <v>17756</v>
      </c>
      <c r="F11108" t="s">
        <v>2</v>
      </c>
      <c r="G11108" t="s">
        <v>7038</v>
      </c>
      <c r="H11108" t="str">
        <f t="shared" si="173"/>
        <v>n0384083.JPG</v>
      </c>
    </row>
    <row r="11109" spans="1:8" x14ac:dyDescent="0.3">
      <c r="A11109" t="s">
        <v>11121</v>
      </c>
      <c r="B11109" t="s">
        <v>7037</v>
      </c>
      <c r="C11109" t="s">
        <v>7038</v>
      </c>
      <c r="D11109" s="1" t="s">
        <v>16481</v>
      </c>
      <c r="E11109" s="1" t="s">
        <v>17756</v>
      </c>
      <c r="F11109" t="s">
        <v>2</v>
      </c>
      <c r="G11109" t="s">
        <v>7038</v>
      </c>
      <c r="H11109" t="str">
        <f t="shared" si="173"/>
        <v>n0384084.JPG</v>
      </c>
    </row>
    <row r="11110" spans="1:8" x14ac:dyDescent="0.3">
      <c r="A11110" t="s">
        <v>11122</v>
      </c>
      <c r="B11110" t="s">
        <v>7037</v>
      </c>
      <c r="C11110" t="s">
        <v>7038</v>
      </c>
      <c r="D11110" s="1" t="s">
        <v>16482</v>
      </c>
      <c r="E11110" s="1" t="s">
        <v>17756</v>
      </c>
      <c r="F11110" t="s">
        <v>2</v>
      </c>
      <c r="G11110" t="s">
        <v>7038</v>
      </c>
      <c r="H11110" t="str">
        <f t="shared" si="173"/>
        <v>n0384085.JPG</v>
      </c>
    </row>
    <row r="11111" spans="1:8" x14ac:dyDescent="0.3">
      <c r="A11111" t="s">
        <v>11123</v>
      </c>
      <c r="B11111" t="s">
        <v>7037</v>
      </c>
      <c r="C11111" t="s">
        <v>7038</v>
      </c>
      <c r="D11111" s="1" t="s">
        <v>16483</v>
      </c>
      <c r="E11111" s="1" t="s">
        <v>17756</v>
      </c>
      <c r="F11111" t="s">
        <v>2</v>
      </c>
      <c r="G11111" t="s">
        <v>7038</v>
      </c>
      <c r="H11111" t="str">
        <f t="shared" si="173"/>
        <v>n0384086.JPG</v>
      </c>
    </row>
    <row r="11112" spans="1:8" x14ac:dyDescent="0.3">
      <c r="A11112" t="s">
        <v>11124</v>
      </c>
      <c r="B11112" t="s">
        <v>7037</v>
      </c>
      <c r="C11112" t="s">
        <v>7038</v>
      </c>
      <c r="D11112" s="1" t="s">
        <v>16484</v>
      </c>
      <c r="E11112" s="1" t="s">
        <v>17756</v>
      </c>
      <c r="F11112" t="s">
        <v>2</v>
      </c>
      <c r="G11112" t="s">
        <v>7038</v>
      </c>
      <c r="H11112" t="str">
        <f t="shared" si="173"/>
        <v>n0384087.JPG</v>
      </c>
    </row>
    <row r="11113" spans="1:8" x14ac:dyDescent="0.3">
      <c r="A11113" t="s">
        <v>11125</v>
      </c>
      <c r="B11113" t="s">
        <v>7037</v>
      </c>
      <c r="C11113" t="s">
        <v>7038</v>
      </c>
      <c r="D11113" s="1" t="s">
        <v>16485</v>
      </c>
      <c r="E11113" s="1" t="s">
        <v>17756</v>
      </c>
      <c r="F11113" t="s">
        <v>2</v>
      </c>
      <c r="G11113" t="s">
        <v>7038</v>
      </c>
      <c r="H11113" t="str">
        <f t="shared" si="173"/>
        <v>n0384088.JPG</v>
      </c>
    </row>
    <row r="11114" spans="1:8" x14ac:dyDescent="0.3">
      <c r="A11114" t="s">
        <v>11126</v>
      </c>
      <c r="B11114" t="s">
        <v>7037</v>
      </c>
      <c r="C11114" t="s">
        <v>7038</v>
      </c>
      <c r="D11114" s="1" t="s">
        <v>16486</v>
      </c>
      <c r="E11114" s="1" t="s">
        <v>17756</v>
      </c>
      <c r="F11114" t="s">
        <v>2</v>
      </c>
      <c r="G11114" t="s">
        <v>7038</v>
      </c>
      <c r="H11114" t="str">
        <f t="shared" si="173"/>
        <v>n0384089.JPG</v>
      </c>
    </row>
    <row r="11115" spans="1:8" x14ac:dyDescent="0.3">
      <c r="A11115" t="s">
        <v>11127</v>
      </c>
      <c r="B11115" t="s">
        <v>7037</v>
      </c>
      <c r="C11115" t="s">
        <v>7038</v>
      </c>
      <c r="D11115" s="1" t="s">
        <v>16487</v>
      </c>
      <c r="E11115" s="1" t="s">
        <v>17756</v>
      </c>
      <c r="F11115" t="s">
        <v>2</v>
      </c>
      <c r="G11115" t="s">
        <v>7038</v>
      </c>
      <c r="H11115" t="str">
        <f t="shared" si="173"/>
        <v>n0384090.JPG</v>
      </c>
    </row>
    <row r="11116" spans="1:8" x14ac:dyDescent="0.3">
      <c r="A11116" t="s">
        <v>11128</v>
      </c>
      <c r="B11116" t="s">
        <v>7037</v>
      </c>
      <c r="C11116" t="s">
        <v>7038</v>
      </c>
      <c r="D11116" s="1" t="s">
        <v>16488</v>
      </c>
      <c r="E11116" s="1" t="s">
        <v>17756</v>
      </c>
      <c r="F11116" t="s">
        <v>2</v>
      </c>
      <c r="G11116" t="s">
        <v>7038</v>
      </c>
      <c r="H11116" t="str">
        <f t="shared" si="173"/>
        <v>n0384091.JPG</v>
      </c>
    </row>
    <row r="11117" spans="1:8" x14ac:dyDescent="0.3">
      <c r="A11117" t="s">
        <v>11129</v>
      </c>
      <c r="B11117" t="s">
        <v>7037</v>
      </c>
      <c r="C11117" t="s">
        <v>7038</v>
      </c>
      <c r="D11117" s="1" t="s">
        <v>16489</v>
      </c>
      <c r="E11117" s="1" t="s">
        <v>17756</v>
      </c>
      <c r="F11117" t="s">
        <v>2</v>
      </c>
      <c r="G11117" t="s">
        <v>7038</v>
      </c>
      <c r="H11117" t="str">
        <f t="shared" si="173"/>
        <v>n0384092.JPG</v>
      </c>
    </row>
    <row r="11118" spans="1:8" x14ac:dyDescent="0.3">
      <c r="A11118" t="s">
        <v>11130</v>
      </c>
      <c r="B11118" t="s">
        <v>7037</v>
      </c>
      <c r="C11118" t="s">
        <v>7038</v>
      </c>
      <c r="D11118" s="1" t="s">
        <v>16490</v>
      </c>
      <c r="E11118" s="1" t="s">
        <v>17756</v>
      </c>
      <c r="F11118" t="s">
        <v>2</v>
      </c>
      <c r="G11118" t="s">
        <v>7038</v>
      </c>
      <c r="H11118" t="str">
        <f t="shared" si="173"/>
        <v>n0384093.JPG</v>
      </c>
    </row>
    <row r="11119" spans="1:8" x14ac:dyDescent="0.3">
      <c r="A11119" t="s">
        <v>11131</v>
      </c>
      <c r="B11119" t="s">
        <v>7037</v>
      </c>
      <c r="C11119" t="s">
        <v>7038</v>
      </c>
      <c r="D11119" s="1" t="s">
        <v>16491</v>
      </c>
      <c r="E11119" s="1" t="s">
        <v>17756</v>
      </c>
      <c r="F11119" t="s">
        <v>2</v>
      </c>
      <c r="G11119" t="s">
        <v>7038</v>
      </c>
      <c r="H11119" t="str">
        <f t="shared" si="173"/>
        <v>n0384094.JPG</v>
      </c>
    </row>
    <row r="11120" spans="1:8" x14ac:dyDescent="0.3">
      <c r="A11120" t="s">
        <v>11132</v>
      </c>
      <c r="B11120" t="s">
        <v>7037</v>
      </c>
      <c r="C11120" t="s">
        <v>7038</v>
      </c>
      <c r="D11120" s="1" t="s">
        <v>16492</v>
      </c>
      <c r="E11120" s="1" t="s">
        <v>17756</v>
      </c>
      <c r="F11120" t="s">
        <v>2</v>
      </c>
      <c r="G11120" t="s">
        <v>7038</v>
      </c>
      <c r="H11120" t="str">
        <f t="shared" si="173"/>
        <v>n0384095.JPG</v>
      </c>
    </row>
    <row r="11121" spans="1:8" x14ac:dyDescent="0.3">
      <c r="A11121" t="s">
        <v>11133</v>
      </c>
      <c r="B11121" t="s">
        <v>7037</v>
      </c>
      <c r="C11121" t="s">
        <v>7038</v>
      </c>
      <c r="D11121" s="1" t="s">
        <v>16493</v>
      </c>
      <c r="E11121" s="1" t="s">
        <v>17756</v>
      </c>
      <c r="F11121" t="s">
        <v>2</v>
      </c>
      <c r="G11121" t="s">
        <v>7038</v>
      </c>
      <c r="H11121" t="str">
        <f t="shared" si="173"/>
        <v>n0384096.JPG</v>
      </c>
    </row>
    <row r="11122" spans="1:8" x14ac:dyDescent="0.3">
      <c r="A11122" t="s">
        <v>11134</v>
      </c>
      <c r="B11122" t="s">
        <v>7037</v>
      </c>
      <c r="C11122" t="s">
        <v>7038</v>
      </c>
      <c r="D11122" s="1" t="s">
        <v>16494</v>
      </c>
      <c r="E11122" s="1" t="s">
        <v>17756</v>
      </c>
      <c r="F11122" t="s">
        <v>2</v>
      </c>
      <c r="G11122" t="s">
        <v>7038</v>
      </c>
      <c r="H11122" t="str">
        <f t="shared" si="173"/>
        <v>n0384097.JPG</v>
      </c>
    </row>
    <row r="11123" spans="1:8" x14ac:dyDescent="0.3">
      <c r="A11123" t="s">
        <v>11135</v>
      </c>
      <c r="B11123" t="s">
        <v>7037</v>
      </c>
      <c r="C11123" t="s">
        <v>7038</v>
      </c>
      <c r="D11123" s="1" t="s">
        <v>16495</v>
      </c>
      <c r="E11123" s="1" t="s">
        <v>17756</v>
      </c>
      <c r="F11123" t="s">
        <v>2</v>
      </c>
      <c r="G11123" t="s">
        <v>7038</v>
      </c>
      <c r="H11123" t="str">
        <f t="shared" si="173"/>
        <v>n0384098.JPG</v>
      </c>
    </row>
    <row r="11124" spans="1:8" x14ac:dyDescent="0.3">
      <c r="A11124" t="s">
        <v>11136</v>
      </c>
      <c r="B11124" t="s">
        <v>7037</v>
      </c>
      <c r="C11124" t="s">
        <v>7038</v>
      </c>
      <c r="D11124" s="1" t="s">
        <v>16496</v>
      </c>
      <c r="E11124" s="1" t="s">
        <v>17756</v>
      </c>
      <c r="F11124" t="s">
        <v>2</v>
      </c>
      <c r="G11124" t="s">
        <v>7038</v>
      </c>
      <c r="H11124" t="str">
        <f t="shared" si="173"/>
        <v>n0384099.JPG</v>
      </c>
    </row>
    <row r="11125" spans="1:8" x14ac:dyDescent="0.3">
      <c r="A11125" t="s">
        <v>11137</v>
      </c>
      <c r="B11125" t="s">
        <v>7037</v>
      </c>
      <c r="C11125" t="s">
        <v>7038</v>
      </c>
      <c r="D11125" s="1" t="s">
        <v>16497</v>
      </c>
      <c r="E11125" s="1" t="s">
        <v>17756</v>
      </c>
      <c r="F11125" t="s">
        <v>2</v>
      </c>
      <c r="G11125" t="s">
        <v>7038</v>
      </c>
      <c r="H11125" t="str">
        <f t="shared" si="173"/>
        <v>n0384100.JPG</v>
      </c>
    </row>
    <row r="11126" spans="1:8" x14ac:dyDescent="0.3">
      <c r="A11126" t="s">
        <v>11138</v>
      </c>
      <c r="B11126" t="s">
        <v>7037</v>
      </c>
      <c r="C11126" t="s">
        <v>7038</v>
      </c>
      <c r="D11126" s="1" t="s">
        <v>16498</v>
      </c>
      <c r="E11126" s="1" t="s">
        <v>17756</v>
      </c>
      <c r="F11126" t="s">
        <v>2</v>
      </c>
      <c r="G11126" t="s">
        <v>7038</v>
      </c>
      <c r="H11126" t="str">
        <f t="shared" si="173"/>
        <v>n0384101.JPG</v>
      </c>
    </row>
    <row r="11127" spans="1:8" x14ac:dyDescent="0.3">
      <c r="A11127" t="s">
        <v>11139</v>
      </c>
      <c r="B11127" t="s">
        <v>7037</v>
      </c>
      <c r="C11127" t="s">
        <v>7038</v>
      </c>
      <c r="D11127" s="1" t="s">
        <v>16499</v>
      </c>
      <c r="E11127" s="1" t="s">
        <v>17756</v>
      </c>
      <c r="F11127" t="s">
        <v>2</v>
      </c>
      <c r="G11127" t="s">
        <v>7038</v>
      </c>
      <c r="H11127" t="str">
        <f t="shared" si="173"/>
        <v>n0384102.JPG</v>
      </c>
    </row>
    <row r="11128" spans="1:8" x14ac:dyDescent="0.3">
      <c r="A11128" t="s">
        <v>11140</v>
      </c>
      <c r="B11128" t="s">
        <v>7037</v>
      </c>
      <c r="C11128" t="s">
        <v>7038</v>
      </c>
      <c r="D11128" s="1" t="s">
        <v>16500</v>
      </c>
      <c r="E11128" s="1" t="s">
        <v>17756</v>
      </c>
      <c r="F11128" t="s">
        <v>2</v>
      </c>
      <c r="G11128" t="s">
        <v>7038</v>
      </c>
      <c r="H11128" t="str">
        <f t="shared" si="173"/>
        <v>n0384103.JPG</v>
      </c>
    </row>
    <row r="11129" spans="1:8" x14ac:dyDescent="0.3">
      <c r="A11129" t="s">
        <v>11141</v>
      </c>
      <c r="B11129" t="s">
        <v>7037</v>
      </c>
      <c r="C11129" t="s">
        <v>7038</v>
      </c>
      <c r="D11129" s="1" t="s">
        <v>16501</v>
      </c>
      <c r="E11129" s="1" t="s">
        <v>17756</v>
      </c>
      <c r="F11129" t="s">
        <v>2</v>
      </c>
      <c r="G11129" t="s">
        <v>7038</v>
      </c>
      <c r="H11129" t="str">
        <f t="shared" si="173"/>
        <v>n0384104.JPG</v>
      </c>
    </row>
    <row r="11130" spans="1:8" x14ac:dyDescent="0.3">
      <c r="A11130" t="s">
        <v>11142</v>
      </c>
      <c r="B11130" t="s">
        <v>7037</v>
      </c>
      <c r="C11130" t="s">
        <v>7038</v>
      </c>
      <c r="D11130" s="1" t="s">
        <v>16502</v>
      </c>
      <c r="E11130" s="1" t="s">
        <v>17756</v>
      </c>
      <c r="F11130" t="s">
        <v>2</v>
      </c>
      <c r="G11130" t="s">
        <v>7038</v>
      </c>
      <c r="H11130" t="str">
        <f t="shared" si="173"/>
        <v>n0384105.JPG</v>
      </c>
    </row>
    <row r="11131" spans="1:8" x14ac:dyDescent="0.3">
      <c r="A11131" t="s">
        <v>11143</v>
      </c>
      <c r="B11131" t="s">
        <v>7037</v>
      </c>
      <c r="C11131" t="s">
        <v>7038</v>
      </c>
      <c r="D11131" s="1" t="s">
        <v>16503</v>
      </c>
      <c r="E11131" s="1" t="s">
        <v>17756</v>
      </c>
      <c r="F11131" t="s">
        <v>2</v>
      </c>
      <c r="G11131" t="s">
        <v>7038</v>
      </c>
      <c r="H11131" t="str">
        <f t="shared" si="173"/>
        <v>n0384106.JPG</v>
      </c>
    </row>
    <row r="11132" spans="1:8" x14ac:dyDescent="0.3">
      <c r="A11132" t="s">
        <v>11144</v>
      </c>
      <c r="B11132" t="s">
        <v>7037</v>
      </c>
      <c r="C11132" t="s">
        <v>7038</v>
      </c>
      <c r="D11132" s="1" t="s">
        <v>16504</v>
      </c>
      <c r="E11132" s="1" t="s">
        <v>17756</v>
      </c>
      <c r="F11132" t="s">
        <v>2</v>
      </c>
      <c r="G11132" t="s">
        <v>7038</v>
      </c>
      <c r="H11132" t="str">
        <f t="shared" si="173"/>
        <v>n0384107.JPG</v>
      </c>
    </row>
    <row r="11133" spans="1:8" x14ac:dyDescent="0.3">
      <c r="A11133" t="s">
        <v>11145</v>
      </c>
      <c r="B11133" t="s">
        <v>7037</v>
      </c>
      <c r="C11133" t="s">
        <v>7038</v>
      </c>
      <c r="D11133" s="1" t="s">
        <v>16505</v>
      </c>
      <c r="E11133" s="1" t="s">
        <v>17756</v>
      </c>
      <c r="F11133" t="s">
        <v>2</v>
      </c>
      <c r="G11133" t="s">
        <v>7038</v>
      </c>
      <c r="H11133" t="str">
        <f t="shared" si="173"/>
        <v>n0384108.JPG</v>
      </c>
    </row>
    <row r="11134" spans="1:8" x14ac:dyDescent="0.3">
      <c r="A11134" t="s">
        <v>11146</v>
      </c>
      <c r="B11134" t="s">
        <v>7037</v>
      </c>
      <c r="C11134" t="s">
        <v>7038</v>
      </c>
      <c r="D11134" s="1" t="s">
        <v>16506</v>
      </c>
      <c r="E11134" s="1" t="s">
        <v>17756</v>
      </c>
      <c r="F11134" t="s">
        <v>2</v>
      </c>
      <c r="G11134" t="s">
        <v>7038</v>
      </c>
      <c r="H11134" t="str">
        <f t="shared" si="173"/>
        <v>n0384109.JPG</v>
      </c>
    </row>
    <row r="11135" spans="1:8" x14ac:dyDescent="0.3">
      <c r="A11135" t="s">
        <v>11147</v>
      </c>
      <c r="B11135" t="s">
        <v>7037</v>
      </c>
      <c r="C11135" t="s">
        <v>7038</v>
      </c>
      <c r="D11135" s="1" t="s">
        <v>16507</v>
      </c>
      <c r="E11135" s="1" t="s">
        <v>17756</v>
      </c>
      <c r="F11135" t="s">
        <v>2</v>
      </c>
      <c r="G11135" t="s">
        <v>7038</v>
      </c>
      <c r="H11135" t="str">
        <f t="shared" si="173"/>
        <v>n0384110.JPG</v>
      </c>
    </row>
    <row r="11136" spans="1:8" x14ac:dyDescent="0.3">
      <c r="A11136" t="s">
        <v>11148</v>
      </c>
      <c r="B11136" t="s">
        <v>7037</v>
      </c>
      <c r="C11136" t="s">
        <v>7038</v>
      </c>
      <c r="D11136" s="1" t="s">
        <v>16508</v>
      </c>
      <c r="E11136" s="1" t="s">
        <v>17756</v>
      </c>
      <c r="F11136" t="s">
        <v>2</v>
      </c>
      <c r="G11136" t="s">
        <v>7038</v>
      </c>
      <c r="H11136" t="str">
        <f t="shared" si="173"/>
        <v>n0384111.JPG</v>
      </c>
    </row>
    <row r="11137" spans="1:8" x14ac:dyDescent="0.3">
      <c r="A11137" t="s">
        <v>11149</v>
      </c>
      <c r="B11137" t="s">
        <v>7037</v>
      </c>
      <c r="C11137" t="s">
        <v>7038</v>
      </c>
      <c r="D11137" s="1" t="s">
        <v>16509</v>
      </c>
      <c r="E11137" s="1" t="s">
        <v>17756</v>
      </c>
      <c r="F11137" t="s">
        <v>2</v>
      </c>
      <c r="G11137" t="s">
        <v>7038</v>
      </c>
      <c r="H11137" t="str">
        <f t="shared" si="173"/>
        <v>n0384112.JPG</v>
      </c>
    </row>
    <row r="11138" spans="1:8" x14ac:dyDescent="0.3">
      <c r="A11138" t="s">
        <v>11150</v>
      </c>
      <c r="B11138" t="s">
        <v>7037</v>
      </c>
      <c r="C11138" t="s">
        <v>7038</v>
      </c>
      <c r="D11138" s="1" t="s">
        <v>16510</v>
      </c>
      <c r="E11138" s="1" t="s">
        <v>17756</v>
      </c>
      <c r="F11138" t="s">
        <v>2</v>
      </c>
      <c r="G11138" t="s">
        <v>7038</v>
      </c>
      <c r="H11138" t="str">
        <f t="shared" ref="H11138:H11201" si="174">C11138&amp;D11138&amp;E11138</f>
        <v>n0384113.JPG</v>
      </c>
    </row>
    <row r="11139" spans="1:8" x14ac:dyDescent="0.3">
      <c r="A11139" t="s">
        <v>11151</v>
      </c>
      <c r="B11139" t="s">
        <v>7037</v>
      </c>
      <c r="C11139" t="s">
        <v>7038</v>
      </c>
      <c r="D11139" s="1" t="s">
        <v>16511</v>
      </c>
      <c r="E11139" s="1" t="s">
        <v>17756</v>
      </c>
      <c r="F11139" t="s">
        <v>2</v>
      </c>
      <c r="G11139" t="s">
        <v>7038</v>
      </c>
      <c r="H11139" t="str">
        <f t="shared" si="174"/>
        <v>n0384114.JPG</v>
      </c>
    </row>
    <row r="11140" spans="1:8" x14ac:dyDescent="0.3">
      <c r="A11140" t="s">
        <v>11152</v>
      </c>
      <c r="B11140" t="s">
        <v>7037</v>
      </c>
      <c r="C11140" t="s">
        <v>7038</v>
      </c>
      <c r="D11140" s="1" t="s">
        <v>16512</v>
      </c>
      <c r="E11140" s="1" t="s">
        <v>17756</v>
      </c>
      <c r="F11140" t="s">
        <v>2</v>
      </c>
      <c r="G11140" t="s">
        <v>7038</v>
      </c>
      <c r="H11140" t="str">
        <f t="shared" si="174"/>
        <v>n0384115.JPG</v>
      </c>
    </row>
    <row r="11141" spans="1:8" x14ac:dyDescent="0.3">
      <c r="A11141" t="s">
        <v>11153</v>
      </c>
      <c r="B11141" t="s">
        <v>7037</v>
      </c>
      <c r="C11141" t="s">
        <v>7038</v>
      </c>
      <c r="D11141" s="1" t="s">
        <v>16513</v>
      </c>
      <c r="E11141" s="1" t="s">
        <v>17756</v>
      </c>
      <c r="F11141" t="s">
        <v>2</v>
      </c>
      <c r="G11141" t="s">
        <v>7038</v>
      </c>
      <c r="H11141" t="str">
        <f t="shared" si="174"/>
        <v>n0384116.JPG</v>
      </c>
    </row>
    <row r="11142" spans="1:8" x14ac:dyDescent="0.3">
      <c r="A11142" t="s">
        <v>11154</v>
      </c>
      <c r="B11142" t="s">
        <v>7037</v>
      </c>
      <c r="C11142" t="s">
        <v>7038</v>
      </c>
      <c r="D11142" s="1" t="s">
        <v>16514</v>
      </c>
      <c r="E11142" s="1" t="s">
        <v>17756</v>
      </c>
      <c r="F11142" t="s">
        <v>2</v>
      </c>
      <c r="G11142" t="s">
        <v>7038</v>
      </c>
      <c r="H11142" t="str">
        <f t="shared" si="174"/>
        <v>n0384117.JPG</v>
      </c>
    </row>
    <row r="11143" spans="1:8" x14ac:dyDescent="0.3">
      <c r="A11143" t="s">
        <v>11155</v>
      </c>
      <c r="B11143" t="s">
        <v>7037</v>
      </c>
      <c r="C11143" t="s">
        <v>7038</v>
      </c>
      <c r="D11143" s="1" t="s">
        <v>16515</v>
      </c>
      <c r="E11143" s="1" t="s">
        <v>17756</v>
      </c>
      <c r="F11143" t="s">
        <v>2</v>
      </c>
      <c r="G11143" t="s">
        <v>7038</v>
      </c>
      <c r="H11143" t="str">
        <f t="shared" si="174"/>
        <v>n0384118.JPG</v>
      </c>
    </row>
    <row r="11144" spans="1:8" x14ac:dyDescent="0.3">
      <c r="A11144" t="s">
        <v>11156</v>
      </c>
      <c r="B11144" t="s">
        <v>7037</v>
      </c>
      <c r="C11144" t="s">
        <v>7038</v>
      </c>
      <c r="D11144" s="1" t="s">
        <v>16516</v>
      </c>
      <c r="E11144" s="1" t="s">
        <v>17756</v>
      </c>
      <c r="F11144" t="s">
        <v>2</v>
      </c>
      <c r="G11144" t="s">
        <v>7038</v>
      </c>
      <c r="H11144" t="str">
        <f t="shared" si="174"/>
        <v>n0384119.JPG</v>
      </c>
    </row>
    <row r="11145" spans="1:8" x14ac:dyDescent="0.3">
      <c r="A11145" t="s">
        <v>11157</v>
      </c>
      <c r="B11145" t="s">
        <v>7037</v>
      </c>
      <c r="C11145" t="s">
        <v>7038</v>
      </c>
      <c r="D11145" s="1" t="s">
        <v>16517</v>
      </c>
      <c r="E11145" s="1" t="s">
        <v>17756</v>
      </c>
      <c r="F11145" t="s">
        <v>2</v>
      </c>
      <c r="G11145" t="s">
        <v>7038</v>
      </c>
      <c r="H11145" t="str">
        <f t="shared" si="174"/>
        <v>n0384120.JPG</v>
      </c>
    </row>
    <row r="11146" spans="1:8" x14ac:dyDescent="0.3">
      <c r="A11146" t="s">
        <v>11158</v>
      </c>
      <c r="B11146" t="s">
        <v>7037</v>
      </c>
      <c r="C11146" t="s">
        <v>7038</v>
      </c>
      <c r="D11146" s="1" t="s">
        <v>16518</v>
      </c>
      <c r="E11146" s="1" t="s">
        <v>17756</v>
      </c>
      <c r="F11146" t="s">
        <v>2</v>
      </c>
      <c r="G11146" t="s">
        <v>7038</v>
      </c>
      <c r="H11146" t="str">
        <f t="shared" si="174"/>
        <v>n0384121.JPG</v>
      </c>
    </row>
    <row r="11147" spans="1:8" x14ac:dyDescent="0.3">
      <c r="A11147" t="s">
        <v>11159</v>
      </c>
      <c r="B11147" t="s">
        <v>7037</v>
      </c>
      <c r="C11147" t="s">
        <v>7038</v>
      </c>
      <c r="D11147" s="1" t="s">
        <v>16519</v>
      </c>
      <c r="E11147" s="1" t="s">
        <v>17756</v>
      </c>
      <c r="F11147" t="s">
        <v>2</v>
      </c>
      <c r="G11147" t="s">
        <v>7038</v>
      </c>
      <c r="H11147" t="str">
        <f t="shared" si="174"/>
        <v>n0384122.JPG</v>
      </c>
    </row>
    <row r="11148" spans="1:8" x14ac:dyDescent="0.3">
      <c r="A11148" t="s">
        <v>11160</v>
      </c>
      <c r="B11148" t="s">
        <v>7037</v>
      </c>
      <c r="C11148" t="s">
        <v>7038</v>
      </c>
      <c r="D11148" s="1" t="s">
        <v>16520</v>
      </c>
      <c r="E11148" s="1" t="s">
        <v>17756</v>
      </c>
      <c r="F11148" t="s">
        <v>2</v>
      </c>
      <c r="G11148" t="s">
        <v>7038</v>
      </c>
      <c r="H11148" t="str">
        <f t="shared" si="174"/>
        <v>n0384123.JPG</v>
      </c>
    </row>
    <row r="11149" spans="1:8" x14ac:dyDescent="0.3">
      <c r="A11149" t="s">
        <v>11161</v>
      </c>
      <c r="B11149" t="s">
        <v>7037</v>
      </c>
      <c r="C11149" t="s">
        <v>7038</v>
      </c>
      <c r="D11149" s="1" t="s">
        <v>16521</v>
      </c>
      <c r="E11149" s="1" t="s">
        <v>17756</v>
      </c>
      <c r="F11149" t="s">
        <v>2</v>
      </c>
      <c r="G11149" t="s">
        <v>7038</v>
      </c>
      <c r="H11149" t="str">
        <f t="shared" si="174"/>
        <v>n0384124.JPG</v>
      </c>
    </row>
    <row r="11150" spans="1:8" x14ac:dyDescent="0.3">
      <c r="A11150" t="s">
        <v>11162</v>
      </c>
      <c r="B11150" t="s">
        <v>7037</v>
      </c>
      <c r="C11150" t="s">
        <v>7038</v>
      </c>
      <c r="D11150" s="1" t="s">
        <v>16522</v>
      </c>
      <c r="E11150" s="1" t="s">
        <v>17756</v>
      </c>
      <c r="F11150" t="s">
        <v>2</v>
      </c>
      <c r="G11150" t="s">
        <v>7038</v>
      </c>
      <c r="H11150" t="str">
        <f t="shared" si="174"/>
        <v>n0384125.JPG</v>
      </c>
    </row>
    <row r="11151" spans="1:8" x14ac:dyDescent="0.3">
      <c r="A11151" t="s">
        <v>11163</v>
      </c>
      <c r="B11151" t="s">
        <v>7037</v>
      </c>
      <c r="C11151" t="s">
        <v>7038</v>
      </c>
      <c r="D11151" s="1" t="s">
        <v>16523</v>
      </c>
      <c r="E11151" s="1" t="s">
        <v>17756</v>
      </c>
      <c r="F11151" t="s">
        <v>2</v>
      </c>
      <c r="G11151" t="s">
        <v>7038</v>
      </c>
      <c r="H11151" t="str">
        <f t="shared" si="174"/>
        <v>n0384126.JPG</v>
      </c>
    </row>
    <row r="11152" spans="1:8" x14ac:dyDescent="0.3">
      <c r="A11152" t="s">
        <v>11164</v>
      </c>
      <c r="B11152" t="s">
        <v>7037</v>
      </c>
      <c r="C11152" t="s">
        <v>7038</v>
      </c>
      <c r="D11152" s="1" t="s">
        <v>16524</v>
      </c>
      <c r="E11152" s="1" t="s">
        <v>17756</v>
      </c>
      <c r="F11152" t="s">
        <v>2</v>
      </c>
      <c r="G11152" t="s">
        <v>7038</v>
      </c>
      <c r="H11152" t="str">
        <f t="shared" si="174"/>
        <v>n0384127.JPG</v>
      </c>
    </row>
    <row r="11153" spans="1:8" x14ac:dyDescent="0.3">
      <c r="A11153" t="s">
        <v>11165</v>
      </c>
      <c r="B11153" t="s">
        <v>7037</v>
      </c>
      <c r="C11153" t="s">
        <v>7038</v>
      </c>
      <c r="D11153" s="1" t="s">
        <v>16525</v>
      </c>
      <c r="E11153" s="1" t="s">
        <v>17756</v>
      </c>
      <c r="F11153" t="s">
        <v>2</v>
      </c>
      <c r="G11153" t="s">
        <v>7038</v>
      </c>
      <c r="H11153" t="str">
        <f t="shared" si="174"/>
        <v>n0384128.JPG</v>
      </c>
    </row>
    <row r="11154" spans="1:8" x14ac:dyDescent="0.3">
      <c r="A11154" t="s">
        <v>11166</v>
      </c>
      <c r="B11154" t="s">
        <v>7037</v>
      </c>
      <c r="C11154" t="s">
        <v>7038</v>
      </c>
      <c r="D11154" s="1" t="s">
        <v>16526</v>
      </c>
      <c r="E11154" s="1" t="s">
        <v>17756</v>
      </c>
      <c r="F11154" t="s">
        <v>2</v>
      </c>
      <c r="G11154" t="s">
        <v>7038</v>
      </c>
      <c r="H11154" t="str">
        <f t="shared" si="174"/>
        <v>n0384129.JPG</v>
      </c>
    </row>
    <row r="11155" spans="1:8" x14ac:dyDescent="0.3">
      <c r="A11155" t="s">
        <v>11167</v>
      </c>
      <c r="B11155" t="s">
        <v>7037</v>
      </c>
      <c r="C11155" t="s">
        <v>7038</v>
      </c>
      <c r="D11155" s="1" t="s">
        <v>16527</v>
      </c>
      <c r="E11155" s="1" t="s">
        <v>17756</v>
      </c>
      <c r="F11155" t="s">
        <v>2</v>
      </c>
      <c r="G11155" t="s">
        <v>7038</v>
      </c>
      <c r="H11155" t="str">
        <f t="shared" si="174"/>
        <v>n0384130.JPG</v>
      </c>
    </row>
    <row r="11156" spans="1:8" x14ac:dyDescent="0.3">
      <c r="A11156" t="s">
        <v>11168</v>
      </c>
      <c r="B11156" t="s">
        <v>7037</v>
      </c>
      <c r="C11156" t="s">
        <v>7038</v>
      </c>
      <c r="D11156" s="1" t="s">
        <v>16528</v>
      </c>
      <c r="E11156" s="1" t="s">
        <v>17756</v>
      </c>
      <c r="F11156" t="s">
        <v>2</v>
      </c>
      <c r="G11156" t="s">
        <v>7038</v>
      </c>
      <c r="H11156" t="str">
        <f t="shared" si="174"/>
        <v>n0384131.JPG</v>
      </c>
    </row>
    <row r="11157" spans="1:8" x14ac:dyDescent="0.3">
      <c r="A11157" t="s">
        <v>11169</v>
      </c>
      <c r="B11157" t="s">
        <v>7037</v>
      </c>
      <c r="C11157" t="s">
        <v>7038</v>
      </c>
      <c r="D11157" s="1" t="s">
        <v>16529</v>
      </c>
      <c r="E11157" s="1" t="s">
        <v>17756</v>
      </c>
      <c r="F11157" t="s">
        <v>2</v>
      </c>
      <c r="G11157" t="s">
        <v>7038</v>
      </c>
      <c r="H11157" t="str">
        <f t="shared" si="174"/>
        <v>n0384132.JPG</v>
      </c>
    </row>
    <row r="11158" spans="1:8" x14ac:dyDescent="0.3">
      <c r="A11158" t="s">
        <v>11170</v>
      </c>
      <c r="B11158" t="s">
        <v>7037</v>
      </c>
      <c r="C11158" t="s">
        <v>7038</v>
      </c>
      <c r="D11158" s="1" t="s">
        <v>16530</v>
      </c>
      <c r="E11158" s="1" t="s">
        <v>17756</v>
      </c>
      <c r="F11158" t="s">
        <v>2</v>
      </c>
      <c r="G11158" t="s">
        <v>7038</v>
      </c>
      <c r="H11158" t="str">
        <f t="shared" si="174"/>
        <v>n0384133.JPG</v>
      </c>
    </row>
    <row r="11159" spans="1:8" x14ac:dyDescent="0.3">
      <c r="A11159" t="s">
        <v>11171</v>
      </c>
      <c r="B11159" t="s">
        <v>7037</v>
      </c>
      <c r="C11159" t="s">
        <v>7038</v>
      </c>
      <c r="D11159" s="1" t="s">
        <v>16531</v>
      </c>
      <c r="E11159" s="1" t="s">
        <v>17756</v>
      </c>
      <c r="F11159" t="s">
        <v>2</v>
      </c>
      <c r="G11159" t="s">
        <v>7038</v>
      </c>
      <c r="H11159" t="str">
        <f t="shared" si="174"/>
        <v>n0384134.JPG</v>
      </c>
    </row>
    <row r="11160" spans="1:8" x14ac:dyDescent="0.3">
      <c r="A11160" t="s">
        <v>11172</v>
      </c>
      <c r="B11160" t="s">
        <v>7037</v>
      </c>
      <c r="C11160" t="s">
        <v>7038</v>
      </c>
      <c r="D11160" s="1" t="s">
        <v>16532</v>
      </c>
      <c r="E11160" s="1" t="s">
        <v>17756</v>
      </c>
      <c r="F11160" t="s">
        <v>2</v>
      </c>
      <c r="G11160" t="s">
        <v>7038</v>
      </c>
      <c r="H11160" t="str">
        <f t="shared" si="174"/>
        <v>n0384135.JPG</v>
      </c>
    </row>
    <row r="11161" spans="1:8" x14ac:dyDescent="0.3">
      <c r="A11161" t="s">
        <v>11173</v>
      </c>
      <c r="B11161" t="s">
        <v>7037</v>
      </c>
      <c r="C11161" t="s">
        <v>7038</v>
      </c>
      <c r="D11161" s="1" t="s">
        <v>16533</v>
      </c>
      <c r="E11161" s="1" t="s">
        <v>17756</v>
      </c>
      <c r="F11161" t="s">
        <v>2</v>
      </c>
      <c r="G11161" t="s">
        <v>7038</v>
      </c>
      <c r="H11161" t="str">
        <f t="shared" si="174"/>
        <v>n0384136.JPG</v>
      </c>
    </row>
    <row r="11162" spans="1:8" x14ac:dyDescent="0.3">
      <c r="A11162" t="s">
        <v>11174</v>
      </c>
      <c r="B11162" t="s">
        <v>7037</v>
      </c>
      <c r="C11162" t="s">
        <v>7038</v>
      </c>
      <c r="D11162" s="1" t="s">
        <v>16534</v>
      </c>
      <c r="E11162" s="1" t="s">
        <v>17756</v>
      </c>
      <c r="F11162" t="s">
        <v>2</v>
      </c>
      <c r="G11162" t="s">
        <v>7038</v>
      </c>
      <c r="H11162" t="str">
        <f t="shared" si="174"/>
        <v>n0384137.JPG</v>
      </c>
    </row>
    <row r="11163" spans="1:8" x14ac:dyDescent="0.3">
      <c r="A11163" t="s">
        <v>11175</v>
      </c>
      <c r="B11163" t="s">
        <v>7037</v>
      </c>
      <c r="C11163" t="s">
        <v>7038</v>
      </c>
      <c r="D11163" s="1" t="s">
        <v>16535</v>
      </c>
      <c r="E11163" s="1" t="s">
        <v>17756</v>
      </c>
      <c r="F11163" t="s">
        <v>2</v>
      </c>
      <c r="G11163" t="s">
        <v>7038</v>
      </c>
      <c r="H11163" t="str">
        <f t="shared" si="174"/>
        <v>n0384138.JPG</v>
      </c>
    </row>
    <row r="11164" spans="1:8" x14ac:dyDescent="0.3">
      <c r="A11164" t="s">
        <v>11176</v>
      </c>
      <c r="B11164" t="s">
        <v>7037</v>
      </c>
      <c r="C11164" t="s">
        <v>7038</v>
      </c>
      <c r="D11164" s="1" t="s">
        <v>16536</v>
      </c>
      <c r="E11164" s="1" t="s">
        <v>17756</v>
      </c>
      <c r="F11164" t="s">
        <v>2</v>
      </c>
      <c r="G11164" t="s">
        <v>7038</v>
      </c>
      <c r="H11164" t="str">
        <f t="shared" si="174"/>
        <v>n0384139.JPG</v>
      </c>
    </row>
    <row r="11165" spans="1:8" x14ac:dyDescent="0.3">
      <c r="A11165" t="s">
        <v>11177</v>
      </c>
      <c r="B11165" t="s">
        <v>7037</v>
      </c>
      <c r="C11165" t="s">
        <v>7038</v>
      </c>
      <c r="D11165" s="1" t="s">
        <v>16537</v>
      </c>
      <c r="E11165" s="1" t="s">
        <v>17756</v>
      </c>
      <c r="F11165" t="s">
        <v>2</v>
      </c>
      <c r="G11165" t="s">
        <v>7038</v>
      </c>
      <c r="H11165" t="str">
        <f t="shared" si="174"/>
        <v>n0384140.JPG</v>
      </c>
    </row>
    <row r="11166" spans="1:8" x14ac:dyDescent="0.3">
      <c r="A11166" t="s">
        <v>11178</v>
      </c>
      <c r="B11166" t="s">
        <v>7037</v>
      </c>
      <c r="C11166" t="s">
        <v>7038</v>
      </c>
      <c r="D11166" s="1" t="s">
        <v>16538</v>
      </c>
      <c r="E11166" s="1" t="s">
        <v>17756</v>
      </c>
      <c r="F11166" t="s">
        <v>2</v>
      </c>
      <c r="G11166" t="s">
        <v>7038</v>
      </c>
      <c r="H11166" t="str">
        <f t="shared" si="174"/>
        <v>n0384141.JPG</v>
      </c>
    </row>
    <row r="11167" spans="1:8" x14ac:dyDescent="0.3">
      <c r="A11167" t="s">
        <v>11179</v>
      </c>
      <c r="B11167" t="s">
        <v>7037</v>
      </c>
      <c r="C11167" t="s">
        <v>7038</v>
      </c>
      <c r="D11167" s="1" t="s">
        <v>16539</v>
      </c>
      <c r="E11167" s="1" t="s">
        <v>17756</v>
      </c>
      <c r="F11167" t="s">
        <v>2</v>
      </c>
      <c r="G11167" t="s">
        <v>7038</v>
      </c>
      <c r="H11167" t="str">
        <f t="shared" si="174"/>
        <v>n0384142.JPG</v>
      </c>
    </row>
    <row r="11168" spans="1:8" x14ac:dyDescent="0.3">
      <c r="A11168" t="s">
        <v>11180</v>
      </c>
      <c r="B11168" t="s">
        <v>7037</v>
      </c>
      <c r="C11168" t="s">
        <v>7038</v>
      </c>
      <c r="D11168" s="1" t="s">
        <v>16540</v>
      </c>
      <c r="E11168" s="1" t="s">
        <v>17756</v>
      </c>
      <c r="F11168" t="s">
        <v>2</v>
      </c>
      <c r="G11168" t="s">
        <v>7038</v>
      </c>
      <c r="H11168" t="str">
        <f t="shared" si="174"/>
        <v>n0384143.JPG</v>
      </c>
    </row>
    <row r="11169" spans="1:8" x14ac:dyDescent="0.3">
      <c r="A11169" t="s">
        <v>11181</v>
      </c>
      <c r="B11169" t="s">
        <v>7037</v>
      </c>
      <c r="C11169" t="s">
        <v>7038</v>
      </c>
      <c r="D11169" s="1" t="s">
        <v>16541</v>
      </c>
      <c r="E11169" s="1" t="s">
        <v>17756</v>
      </c>
      <c r="F11169" t="s">
        <v>2</v>
      </c>
      <c r="G11169" t="s">
        <v>7038</v>
      </c>
      <c r="H11169" t="str">
        <f t="shared" si="174"/>
        <v>n0384144.JPG</v>
      </c>
    </row>
    <row r="11170" spans="1:8" x14ac:dyDescent="0.3">
      <c r="A11170" t="s">
        <v>11182</v>
      </c>
      <c r="B11170" t="s">
        <v>7037</v>
      </c>
      <c r="C11170" t="s">
        <v>7038</v>
      </c>
      <c r="D11170" s="1" t="s">
        <v>16542</v>
      </c>
      <c r="E11170" s="1" t="s">
        <v>17756</v>
      </c>
      <c r="F11170" t="s">
        <v>2</v>
      </c>
      <c r="G11170" t="s">
        <v>7038</v>
      </c>
      <c r="H11170" t="str">
        <f t="shared" si="174"/>
        <v>n0384145.JPG</v>
      </c>
    </row>
    <row r="11171" spans="1:8" x14ac:dyDescent="0.3">
      <c r="A11171" t="s">
        <v>11183</v>
      </c>
      <c r="B11171" t="s">
        <v>7037</v>
      </c>
      <c r="C11171" t="s">
        <v>7038</v>
      </c>
      <c r="D11171" s="1" t="s">
        <v>16543</v>
      </c>
      <c r="E11171" s="1" t="s">
        <v>17756</v>
      </c>
      <c r="F11171" t="s">
        <v>2</v>
      </c>
      <c r="G11171" t="s">
        <v>7038</v>
      </c>
      <c r="H11171" t="str">
        <f t="shared" si="174"/>
        <v>n0384146.JPG</v>
      </c>
    </row>
    <row r="11172" spans="1:8" x14ac:dyDescent="0.3">
      <c r="A11172" t="s">
        <v>11184</v>
      </c>
      <c r="B11172" t="s">
        <v>7037</v>
      </c>
      <c r="C11172" t="s">
        <v>7038</v>
      </c>
      <c r="D11172" s="1" t="s">
        <v>16544</v>
      </c>
      <c r="E11172" s="1" t="s">
        <v>17756</v>
      </c>
      <c r="F11172" t="s">
        <v>2</v>
      </c>
      <c r="G11172" t="s">
        <v>7038</v>
      </c>
      <c r="H11172" t="str">
        <f t="shared" si="174"/>
        <v>n0384147.JPG</v>
      </c>
    </row>
    <row r="11173" spans="1:8" x14ac:dyDescent="0.3">
      <c r="A11173" t="s">
        <v>11185</v>
      </c>
      <c r="B11173" t="s">
        <v>7037</v>
      </c>
      <c r="C11173" t="s">
        <v>7038</v>
      </c>
      <c r="D11173" s="1" t="s">
        <v>16545</v>
      </c>
      <c r="E11173" s="1" t="s">
        <v>17756</v>
      </c>
      <c r="F11173" t="s">
        <v>2</v>
      </c>
      <c r="G11173" t="s">
        <v>7038</v>
      </c>
      <c r="H11173" t="str">
        <f t="shared" si="174"/>
        <v>n0384148.JPG</v>
      </c>
    </row>
    <row r="11174" spans="1:8" x14ac:dyDescent="0.3">
      <c r="A11174" t="s">
        <v>11186</v>
      </c>
      <c r="B11174" t="s">
        <v>7037</v>
      </c>
      <c r="C11174" t="s">
        <v>7038</v>
      </c>
      <c r="D11174" s="1" t="s">
        <v>16546</v>
      </c>
      <c r="E11174" s="1" t="s">
        <v>17756</v>
      </c>
      <c r="F11174" t="s">
        <v>2</v>
      </c>
      <c r="G11174" t="s">
        <v>7038</v>
      </c>
      <c r="H11174" t="str">
        <f t="shared" si="174"/>
        <v>n0384149.JPG</v>
      </c>
    </row>
    <row r="11175" spans="1:8" x14ac:dyDescent="0.3">
      <c r="A11175" t="s">
        <v>11187</v>
      </c>
      <c r="B11175" t="s">
        <v>7037</v>
      </c>
      <c r="C11175" t="s">
        <v>7038</v>
      </c>
      <c r="D11175" s="1" t="s">
        <v>16547</v>
      </c>
      <c r="E11175" s="1" t="s">
        <v>17756</v>
      </c>
      <c r="F11175" t="s">
        <v>2</v>
      </c>
      <c r="G11175" t="s">
        <v>7038</v>
      </c>
      <c r="H11175" t="str">
        <f t="shared" si="174"/>
        <v>n0384150.JPG</v>
      </c>
    </row>
    <row r="11176" spans="1:8" x14ac:dyDescent="0.3">
      <c r="A11176" t="s">
        <v>11188</v>
      </c>
      <c r="B11176" t="s">
        <v>7037</v>
      </c>
      <c r="C11176" t="s">
        <v>7038</v>
      </c>
      <c r="D11176" s="1" t="s">
        <v>16548</v>
      </c>
      <c r="E11176" s="1" t="s">
        <v>17756</v>
      </c>
      <c r="F11176" t="s">
        <v>2</v>
      </c>
      <c r="G11176" t="s">
        <v>7038</v>
      </c>
      <c r="H11176" t="str">
        <f t="shared" si="174"/>
        <v>n0384151.JPG</v>
      </c>
    </row>
    <row r="11177" spans="1:8" x14ac:dyDescent="0.3">
      <c r="A11177" t="s">
        <v>11189</v>
      </c>
      <c r="B11177" t="s">
        <v>7037</v>
      </c>
      <c r="C11177" t="s">
        <v>7038</v>
      </c>
      <c r="D11177" s="1" t="s">
        <v>16549</v>
      </c>
      <c r="E11177" s="1" t="s">
        <v>17756</v>
      </c>
      <c r="F11177" t="s">
        <v>2</v>
      </c>
      <c r="G11177" t="s">
        <v>7038</v>
      </c>
      <c r="H11177" t="str">
        <f t="shared" si="174"/>
        <v>n0384152.JPG</v>
      </c>
    </row>
    <row r="11178" spans="1:8" x14ac:dyDescent="0.3">
      <c r="A11178" t="s">
        <v>11190</v>
      </c>
      <c r="B11178" t="s">
        <v>7037</v>
      </c>
      <c r="C11178" t="s">
        <v>7038</v>
      </c>
      <c r="D11178" s="1" t="s">
        <v>16550</v>
      </c>
      <c r="E11178" s="1" t="s">
        <v>17756</v>
      </c>
      <c r="F11178" t="s">
        <v>2</v>
      </c>
      <c r="G11178" t="s">
        <v>7038</v>
      </c>
      <c r="H11178" t="str">
        <f t="shared" si="174"/>
        <v>n0384153.JPG</v>
      </c>
    </row>
    <row r="11179" spans="1:8" x14ac:dyDescent="0.3">
      <c r="A11179" t="s">
        <v>11191</v>
      </c>
      <c r="B11179" t="s">
        <v>7037</v>
      </c>
      <c r="C11179" t="s">
        <v>7038</v>
      </c>
      <c r="D11179" s="1" t="s">
        <v>16551</v>
      </c>
      <c r="E11179" s="1" t="s">
        <v>17756</v>
      </c>
      <c r="F11179" t="s">
        <v>2</v>
      </c>
      <c r="G11179" t="s">
        <v>7038</v>
      </c>
      <c r="H11179" t="str">
        <f t="shared" si="174"/>
        <v>n0384154.JPG</v>
      </c>
    </row>
    <row r="11180" spans="1:8" x14ac:dyDescent="0.3">
      <c r="A11180" t="s">
        <v>11192</v>
      </c>
      <c r="B11180" t="s">
        <v>7037</v>
      </c>
      <c r="C11180" t="s">
        <v>7038</v>
      </c>
      <c r="D11180" s="1" t="s">
        <v>16552</v>
      </c>
      <c r="E11180" s="1" t="s">
        <v>17756</v>
      </c>
      <c r="F11180" t="s">
        <v>2</v>
      </c>
      <c r="G11180" t="s">
        <v>7038</v>
      </c>
      <c r="H11180" t="str">
        <f t="shared" si="174"/>
        <v>n0384155.JPG</v>
      </c>
    </row>
    <row r="11181" spans="1:8" x14ac:dyDescent="0.3">
      <c r="A11181" t="s">
        <v>11193</v>
      </c>
      <c r="B11181" t="s">
        <v>7037</v>
      </c>
      <c r="C11181" t="s">
        <v>7038</v>
      </c>
      <c r="D11181" s="1" t="s">
        <v>16553</v>
      </c>
      <c r="E11181" s="1" t="s">
        <v>17756</v>
      </c>
      <c r="F11181" t="s">
        <v>2</v>
      </c>
      <c r="G11181" t="s">
        <v>7038</v>
      </c>
      <c r="H11181" t="str">
        <f t="shared" si="174"/>
        <v>n0384156.JPG</v>
      </c>
    </row>
    <row r="11182" spans="1:8" x14ac:dyDescent="0.3">
      <c r="A11182" t="s">
        <v>11194</v>
      </c>
      <c r="B11182" t="s">
        <v>7037</v>
      </c>
      <c r="C11182" t="s">
        <v>7038</v>
      </c>
      <c r="D11182" s="1" t="s">
        <v>16554</v>
      </c>
      <c r="E11182" s="1" t="s">
        <v>17756</v>
      </c>
      <c r="F11182" t="s">
        <v>2</v>
      </c>
      <c r="G11182" t="s">
        <v>7038</v>
      </c>
      <c r="H11182" t="str">
        <f t="shared" si="174"/>
        <v>n0384157.JPG</v>
      </c>
    </row>
    <row r="11183" spans="1:8" x14ac:dyDescent="0.3">
      <c r="A11183" t="s">
        <v>11195</v>
      </c>
      <c r="B11183" t="s">
        <v>7037</v>
      </c>
      <c r="C11183" t="s">
        <v>7038</v>
      </c>
      <c r="D11183" s="1" t="s">
        <v>16555</v>
      </c>
      <c r="E11183" s="1" t="s">
        <v>17756</v>
      </c>
      <c r="F11183" t="s">
        <v>2</v>
      </c>
      <c r="G11183" t="s">
        <v>7038</v>
      </c>
      <c r="H11183" t="str">
        <f t="shared" si="174"/>
        <v>n0384158.JPG</v>
      </c>
    </row>
    <row r="11184" spans="1:8" x14ac:dyDescent="0.3">
      <c r="A11184" t="s">
        <v>11196</v>
      </c>
      <c r="B11184" t="s">
        <v>7037</v>
      </c>
      <c r="C11184" t="s">
        <v>7038</v>
      </c>
      <c r="D11184" s="1" t="s">
        <v>16556</v>
      </c>
      <c r="E11184" s="1" t="s">
        <v>17756</v>
      </c>
      <c r="F11184" t="s">
        <v>2</v>
      </c>
      <c r="G11184" t="s">
        <v>7038</v>
      </c>
      <c r="H11184" t="str">
        <f t="shared" si="174"/>
        <v>n0384159.JPG</v>
      </c>
    </row>
    <row r="11185" spans="1:8" x14ac:dyDescent="0.3">
      <c r="A11185" t="s">
        <v>11197</v>
      </c>
      <c r="B11185" t="s">
        <v>7037</v>
      </c>
      <c r="C11185" t="s">
        <v>7038</v>
      </c>
      <c r="D11185" s="1" t="s">
        <v>16557</v>
      </c>
      <c r="E11185" s="1" t="s">
        <v>17756</v>
      </c>
      <c r="F11185" t="s">
        <v>2</v>
      </c>
      <c r="G11185" t="s">
        <v>7038</v>
      </c>
      <c r="H11185" t="str">
        <f t="shared" si="174"/>
        <v>n0384160.JPG</v>
      </c>
    </row>
    <row r="11186" spans="1:8" x14ac:dyDescent="0.3">
      <c r="A11186" t="s">
        <v>11198</v>
      </c>
      <c r="B11186" t="s">
        <v>7037</v>
      </c>
      <c r="C11186" t="s">
        <v>7038</v>
      </c>
      <c r="D11186" s="1" t="s">
        <v>16558</v>
      </c>
      <c r="E11186" s="1" t="s">
        <v>17756</v>
      </c>
      <c r="F11186" t="s">
        <v>2</v>
      </c>
      <c r="G11186" t="s">
        <v>7038</v>
      </c>
      <c r="H11186" t="str">
        <f t="shared" si="174"/>
        <v>n0384161.JPG</v>
      </c>
    </row>
    <row r="11187" spans="1:8" x14ac:dyDescent="0.3">
      <c r="A11187" t="s">
        <v>11199</v>
      </c>
      <c r="B11187" t="s">
        <v>7037</v>
      </c>
      <c r="C11187" t="s">
        <v>7038</v>
      </c>
      <c r="D11187" s="1" t="s">
        <v>16559</v>
      </c>
      <c r="E11187" s="1" t="s">
        <v>17756</v>
      </c>
      <c r="F11187" t="s">
        <v>2</v>
      </c>
      <c r="G11187" t="s">
        <v>7038</v>
      </c>
      <c r="H11187" t="str">
        <f t="shared" si="174"/>
        <v>n0384162.JPG</v>
      </c>
    </row>
    <row r="11188" spans="1:8" x14ac:dyDescent="0.3">
      <c r="A11188" t="s">
        <v>11200</v>
      </c>
      <c r="B11188" t="s">
        <v>7037</v>
      </c>
      <c r="C11188" t="s">
        <v>7038</v>
      </c>
      <c r="D11188" s="1" t="s">
        <v>16560</v>
      </c>
      <c r="E11188" s="1" t="s">
        <v>17756</v>
      </c>
      <c r="F11188" t="s">
        <v>2</v>
      </c>
      <c r="G11188" t="s">
        <v>7038</v>
      </c>
      <c r="H11188" t="str">
        <f t="shared" si="174"/>
        <v>n0384163.JPG</v>
      </c>
    </row>
    <row r="11189" spans="1:8" x14ac:dyDescent="0.3">
      <c r="A11189" t="s">
        <v>11201</v>
      </c>
      <c r="B11189" t="s">
        <v>7037</v>
      </c>
      <c r="C11189" t="s">
        <v>7038</v>
      </c>
      <c r="D11189" s="1" t="s">
        <v>16561</v>
      </c>
      <c r="E11189" s="1" t="s">
        <v>17756</v>
      </c>
      <c r="F11189" t="s">
        <v>2</v>
      </c>
      <c r="G11189" t="s">
        <v>7038</v>
      </c>
      <c r="H11189" t="str">
        <f t="shared" si="174"/>
        <v>n0384164.JPG</v>
      </c>
    </row>
    <row r="11190" spans="1:8" x14ac:dyDescent="0.3">
      <c r="A11190" t="s">
        <v>11202</v>
      </c>
      <c r="B11190" t="s">
        <v>7037</v>
      </c>
      <c r="C11190" t="s">
        <v>7038</v>
      </c>
      <c r="D11190" s="1" t="s">
        <v>16562</v>
      </c>
      <c r="E11190" s="1" t="s">
        <v>17756</v>
      </c>
      <c r="F11190" t="s">
        <v>2</v>
      </c>
      <c r="G11190" t="s">
        <v>7038</v>
      </c>
      <c r="H11190" t="str">
        <f t="shared" si="174"/>
        <v>n0384165.JPG</v>
      </c>
    </row>
    <row r="11191" spans="1:8" x14ac:dyDescent="0.3">
      <c r="A11191" t="s">
        <v>11203</v>
      </c>
      <c r="B11191" t="s">
        <v>7037</v>
      </c>
      <c r="C11191" t="s">
        <v>7038</v>
      </c>
      <c r="D11191" s="1" t="s">
        <v>16563</v>
      </c>
      <c r="E11191" s="1" t="s">
        <v>17756</v>
      </c>
      <c r="F11191" t="s">
        <v>2</v>
      </c>
      <c r="G11191" t="s">
        <v>7038</v>
      </c>
      <c r="H11191" t="str">
        <f t="shared" si="174"/>
        <v>n0384166.JPG</v>
      </c>
    </row>
    <row r="11192" spans="1:8" x14ac:dyDescent="0.3">
      <c r="A11192" t="s">
        <v>11204</v>
      </c>
      <c r="B11192" t="s">
        <v>7037</v>
      </c>
      <c r="C11192" t="s">
        <v>7038</v>
      </c>
      <c r="D11192" s="1" t="s">
        <v>16564</v>
      </c>
      <c r="E11192" s="1" t="s">
        <v>17756</v>
      </c>
      <c r="F11192" t="s">
        <v>2</v>
      </c>
      <c r="G11192" t="s">
        <v>7038</v>
      </c>
      <c r="H11192" t="str">
        <f t="shared" si="174"/>
        <v>n0384167.JPG</v>
      </c>
    </row>
    <row r="11193" spans="1:8" x14ac:dyDescent="0.3">
      <c r="A11193" t="s">
        <v>11205</v>
      </c>
      <c r="B11193" t="s">
        <v>7037</v>
      </c>
      <c r="C11193" t="s">
        <v>7038</v>
      </c>
      <c r="D11193" s="1" t="s">
        <v>16565</v>
      </c>
      <c r="E11193" s="1" t="s">
        <v>17756</v>
      </c>
      <c r="F11193" t="s">
        <v>2</v>
      </c>
      <c r="G11193" t="s">
        <v>7038</v>
      </c>
      <c r="H11193" t="str">
        <f t="shared" si="174"/>
        <v>n0384168.JPG</v>
      </c>
    </row>
    <row r="11194" spans="1:8" x14ac:dyDescent="0.3">
      <c r="A11194" t="s">
        <v>11206</v>
      </c>
      <c r="B11194" t="s">
        <v>7037</v>
      </c>
      <c r="C11194" t="s">
        <v>7038</v>
      </c>
      <c r="D11194" s="1" t="s">
        <v>16566</v>
      </c>
      <c r="E11194" s="1" t="s">
        <v>17756</v>
      </c>
      <c r="F11194" t="s">
        <v>2</v>
      </c>
      <c r="G11194" t="s">
        <v>7038</v>
      </c>
      <c r="H11194" t="str">
        <f t="shared" si="174"/>
        <v>n0384169.JPG</v>
      </c>
    </row>
    <row r="11195" spans="1:8" x14ac:dyDescent="0.3">
      <c r="A11195" t="s">
        <v>11207</v>
      </c>
      <c r="B11195" t="s">
        <v>7037</v>
      </c>
      <c r="C11195" t="s">
        <v>7038</v>
      </c>
      <c r="D11195" s="1" t="s">
        <v>16567</v>
      </c>
      <c r="E11195" s="1" t="s">
        <v>17756</v>
      </c>
      <c r="F11195" t="s">
        <v>2</v>
      </c>
      <c r="G11195" t="s">
        <v>7038</v>
      </c>
      <c r="H11195" t="str">
        <f t="shared" si="174"/>
        <v>n0384170.JPG</v>
      </c>
    </row>
    <row r="11196" spans="1:8" x14ac:dyDescent="0.3">
      <c r="A11196" t="s">
        <v>11208</v>
      </c>
      <c r="B11196" t="s">
        <v>7037</v>
      </c>
      <c r="C11196" t="s">
        <v>7038</v>
      </c>
      <c r="D11196" s="1" t="s">
        <v>16568</v>
      </c>
      <c r="E11196" s="1" t="s">
        <v>17756</v>
      </c>
      <c r="F11196" t="s">
        <v>2</v>
      </c>
      <c r="G11196" t="s">
        <v>7038</v>
      </c>
      <c r="H11196" t="str">
        <f t="shared" si="174"/>
        <v>n0384171.JPG</v>
      </c>
    </row>
    <row r="11197" spans="1:8" x14ac:dyDescent="0.3">
      <c r="A11197" t="s">
        <v>11209</v>
      </c>
      <c r="B11197" t="s">
        <v>7037</v>
      </c>
      <c r="C11197" t="s">
        <v>7038</v>
      </c>
      <c r="D11197" s="1" t="s">
        <v>16569</v>
      </c>
      <c r="E11197" s="1" t="s">
        <v>17756</v>
      </c>
      <c r="F11197" t="s">
        <v>2</v>
      </c>
      <c r="G11197" t="s">
        <v>7038</v>
      </c>
      <c r="H11197" t="str">
        <f t="shared" si="174"/>
        <v>n0384172.JPG</v>
      </c>
    </row>
    <row r="11198" spans="1:8" x14ac:dyDescent="0.3">
      <c r="A11198" t="s">
        <v>11210</v>
      </c>
      <c r="B11198" t="s">
        <v>7037</v>
      </c>
      <c r="C11198" t="s">
        <v>7038</v>
      </c>
      <c r="D11198" s="1" t="s">
        <v>16570</v>
      </c>
      <c r="E11198" s="1" t="s">
        <v>17756</v>
      </c>
      <c r="F11198" t="s">
        <v>2</v>
      </c>
      <c r="G11198" t="s">
        <v>7038</v>
      </c>
      <c r="H11198" t="str">
        <f t="shared" si="174"/>
        <v>n0384173.JPG</v>
      </c>
    </row>
    <row r="11199" spans="1:8" x14ac:dyDescent="0.3">
      <c r="A11199" t="s">
        <v>11211</v>
      </c>
      <c r="B11199" t="s">
        <v>7037</v>
      </c>
      <c r="C11199" t="s">
        <v>7038</v>
      </c>
      <c r="D11199" s="1" t="s">
        <v>16571</v>
      </c>
      <c r="E11199" s="1" t="s">
        <v>17756</v>
      </c>
      <c r="F11199" t="s">
        <v>2</v>
      </c>
      <c r="G11199" t="s">
        <v>7038</v>
      </c>
      <c r="H11199" t="str">
        <f t="shared" si="174"/>
        <v>n0384174.JPG</v>
      </c>
    </row>
    <row r="11200" spans="1:8" x14ac:dyDescent="0.3">
      <c r="A11200" t="s">
        <v>11212</v>
      </c>
      <c r="B11200" t="s">
        <v>7037</v>
      </c>
      <c r="C11200" t="s">
        <v>7038</v>
      </c>
      <c r="D11200" s="1" t="s">
        <v>16572</v>
      </c>
      <c r="E11200" s="1" t="s">
        <v>17756</v>
      </c>
      <c r="F11200" t="s">
        <v>2</v>
      </c>
      <c r="G11200" t="s">
        <v>7038</v>
      </c>
      <c r="H11200" t="str">
        <f t="shared" si="174"/>
        <v>n0384175.JPG</v>
      </c>
    </row>
    <row r="11201" spans="1:8" x14ac:dyDescent="0.3">
      <c r="A11201" t="s">
        <v>11213</v>
      </c>
      <c r="B11201" t="s">
        <v>7037</v>
      </c>
      <c r="C11201" t="s">
        <v>7038</v>
      </c>
      <c r="D11201" s="1" t="s">
        <v>16573</v>
      </c>
      <c r="E11201" s="1" t="s">
        <v>17756</v>
      </c>
      <c r="F11201" t="s">
        <v>2</v>
      </c>
      <c r="G11201" t="s">
        <v>7038</v>
      </c>
      <c r="H11201" t="str">
        <f t="shared" si="174"/>
        <v>n0384176.JPG</v>
      </c>
    </row>
    <row r="11202" spans="1:8" x14ac:dyDescent="0.3">
      <c r="A11202" t="s">
        <v>11214</v>
      </c>
      <c r="B11202" t="s">
        <v>7037</v>
      </c>
      <c r="C11202" t="s">
        <v>7038</v>
      </c>
      <c r="D11202" s="1" t="s">
        <v>16574</v>
      </c>
      <c r="E11202" s="1" t="s">
        <v>17756</v>
      </c>
      <c r="F11202" t="s">
        <v>2</v>
      </c>
      <c r="G11202" t="s">
        <v>7038</v>
      </c>
      <c r="H11202" t="str">
        <f t="shared" ref="H11202:H11265" si="175">C11202&amp;D11202&amp;E11202</f>
        <v>n0384177.JPG</v>
      </c>
    </row>
    <row r="11203" spans="1:8" x14ac:dyDescent="0.3">
      <c r="A11203" t="s">
        <v>11215</v>
      </c>
      <c r="B11203" t="s">
        <v>7037</v>
      </c>
      <c r="C11203" t="s">
        <v>7038</v>
      </c>
      <c r="D11203" s="1" t="s">
        <v>16575</v>
      </c>
      <c r="E11203" s="1" t="s">
        <v>17756</v>
      </c>
      <c r="F11203" t="s">
        <v>2</v>
      </c>
      <c r="G11203" t="s">
        <v>7038</v>
      </c>
      <c r="H11203" t="str">
        <f t="shared" si="175"/>
        <v>n0384178.JPG</v>
      </c>
    </row>
    <row r="11204" spans="1:8" x14ac:dyDescent="0.3">
      <c r="A11204" t="s">
        <v>11216</v>
      </c>
      <c r="B11204" t="s">
        <v>7037</v>
      </c>
      <c r="C11204" t="s">
        <v>7038</v>
      </c>
      <c r="D11204" s="1" t="s">
        <v>16576</v>
      </c>
      <c r="E11204" s="1" t="s">
        <v>17756</v>
      </c>
      <c r="F11204" t="s">
        <v>2</v>
      </c>
      <c r="G11204" t="s">
        <v>7038</v>
      </c>
      <c r="H11204" t="str">
        <f t="shared" si="175"/>
        <v>n0384179.JPG</v>
      </c>
    </row>
    <row r="11205" spans="1:8" x14ac:dyDescent="0.3">
      <c r="A11205" t="s">
        <v>11217</v>
      </c>
      <c r="B11205" t="s">
        <v>7037</v>
      </c>
      <c r="C11205" t="s">
        <v>7038</v>
      </c>
      <c r="D11205" s="1" t="s">
        <v>16577</v>
      </c>
      <c r="E11205" s="1" t="s">
        <v>17756</v>
      </c>
      <c r="F11205" t="s">
        <v>2</v>
      </c>
      <c r="G11205" t="s">
        <v>7038</v>
      </c>
      <c r="H11205" t="str">
        <f t="shared" si="175"/>
        <v>n0384180.JPG</v>
      </c>
    </row>
    <row r="11206" spans="1:8" x14ac:dyDescent="0.3">
      <c r="A11206" t="s">
        <v>11218</v>
      </c>
      <c r="B11206" t="s">
        <v>7037</v>
      </c>
      <c r="C11206" t="s">
        <v>7038</v>
      </c>
      <c r="D11206" s="1" t="s">
        <v>16578</v>
      </c>
      <c r="E11206" s="1" t="s">
        <v>17756</v>
      </c>
      <c r="F11206" t="s">
        <v>2</v>
      </c>
      <c r="G11206" t="s">
        <v>7038</v>
      </c>
      <c r="H11206" t="str">
        <f t="shared" si="175"/>
        <v>n0384181.JPG</v>
      </c>
    </row>
    <row r="11207" spans="1:8" x14ac:dyDescent="0.3">
      <c r="A11207" t="s">
        <v>11219</v>
      </c>
      <c r="B11207" t="s">
        <v>7037</v>
      </c>
      <c r="C11207" t="s">
        <v>7038</v>
      </c>
      <c r="D11207" s="1" t="s">
        <v>16579</v>
      </c>
      <c r="E11207" s="1" t="s">
        <v>17756</v>
      </c>
      <c r="F11207" t="s">
        <v>2</v>
      </c>
      <c r="G11207" t="s">
        <v>7038</v>
      </c>
      <c r="H11207" t="str">
        <f t="shared" si="175"/>
        <v>n0384182.JPG</v>
      </c>
    </row>
    <row r="11208" spans="1:8" x14ac:dyDescent="0.3">
      <c r="A11208" t="s">
        <v>11220</v>
      </c>
      <c r="B11208" t="s">
        <v>7037</v>
      </c>
      <c r="C11208" t="s">
        <v>7038</v>
      </c>
      <c r="D11208" s="1" t="s">
        <v>16580</v>
      </c>
      <c r="E11208" s="1" t="s">
        <v>17756</v>
      </c>
      <c r="F11208" t="s">
        <v>2</v>
      </c>
      <c r="G11208" t="s">
        <v>7038</v>
      </c>
      <c r="H11208" t="str">
        <f t="shared" si="175"/>
        <v>n0384183.JPG</v>
      </c>
    </row>
    <row r="11209" spans="1:8" x14ac:dyDescent="0.3">
      <c r="A11209" t="s">
        <v>11221</v>
      </c>
      <c r="B11209" t="s">
        <v>7037</v>
      </c>
      <c r="C11209" t="s">
        <v>7038</v>
      </c>
      <c r="D11209" s="1" t="s">
        <v>16581</v>
      </c>
      <c r="E11209" s="1" t="s">
        <v>17756</v>
      </c>
      <c r="F11209" t="s">
        <v>2</v>
      </c>
      <c r="G11209" t="s">
        <v>7038</v>
      </c>
      <c r="H11209" t="str">
        <f t="shared" si="175"/>
        <v>n0384184.JPG</v>
      </c>
    </row>
    <row r="11210" spans="1:8" x14ac:dyDescent="0.3">
      <c r="A11210" t="s">
        <v>11222</v>
      </c>
      <c r="B11210" t="s">
        <v>7037</v>
      </c>
      <c r="C11210" t="s">
        <v>7038</v>
      </c>
      <c r="D11210" s="1" t="s">
        <v>16582</v>
      </c>
      <c r="E11210" s="1" t="s">
        <v>17756</v>
      </c>
      <c r="F11210" t="s">
        <v>2</v>
      </c>
      <c r="G11210" t="s">
        <v>7038</v>
      </c>
      <c r="H11210" t="str">
        <f t="shared" si="175"/>
        <v>n0384185.JPG</v>
      </c>
    </row>
    <row r="11211" spans="1:8" x14ac:dyDescent="0.3">
      <c r="A11211" t="s">
        <v>11223</v>
      </c>
      <c r="B11211" t="s">
        <v>7037</v>
      </c>
      <c r="C11211" t="s">
        <v>7038</v>
      </c>
      <c r="D11211" s="1" t="s">
        <v>16583</v>
      </c>
      <c r="E11211" s="1" t="s">
        <v>17756</v>
      </c>
      <c r="F11211" t="s">
        <v>2</v>
      </c>
      <c r="G11211" t="s">
        <v>7038</v>
      </c>
      <c r="H11211" t="str">
        <f t="shared" si="175"/>
        <v>n0384186.JPG</v>
      </c>
    </row>
    <row r="11212" spans="1:8" x14ac:dyDescent="0.3">
      <c r="A11212" t="s">
        <v>11224</v>
      </c>
      <c r="B11212" t="s">
        <v>7037</v>
      </c>
      <c r="C11212" t="s">
        <v>7038</v>
      </c>
      <c r="D11212" s="1" t="s">
        <v>16584</v>
      </c>
      <c r="E11212" s="1" t="s">
        <v>17756</v>
      </c>
      <c r="F11212" t="s">
        <v>2</v>
      </c>
      <c r="G11212" t="s">
        <v>7038</v>
      </c>
      <c r="H11212" t="str">
        <f t="shared" si="175"/>
        <v>n0384187.JPG</v>
      </c>
    </row>
    <row r="11213" spans="1:8" x14ac:dyDescent="0.3">
      <c r="A11213" t="s">
        <v>11225</v>
      </c>
      <c r="B11213" t="s">
        <v>7037</v>
      </c>
      <c r="C11213" t="s">
        <v>7038</v>
      </c>
      <c r="D11213" s="1" t="s">
        <v>16585</v>
      </c>
      <c r="E11213" s="1" t="s">
        <v>17756</v>
      </c>
      <c r="F11213" t="s">
        <v>2</v>
      </c>
      <c r="G11213" t="s">
        <v>7038</v>
      </c>
      <c r="H11213" t="str">
        <f t="shared" si="175"/>
        <v>n0384188.JPG</v>
      </c>
    </row>
    <row r="11214" spans="1:8" x14ac:dyDescent="0.3">
      <c r="A11214" t="s">
        <v>11226</v>
      </c>
      <c r="B11214" t="s">
        <v>7037</v>
      </c>
      <c r="C11214" t="s">
        <v>7038</v>
      </c>
      <c r="D11214" s="1" t="s">
        <v>16586</v>
      </c>
      <c r="E11214" s="1" t="s">
        <v>17756</v>
      </c>
      <c r="F11214" t="s">
        <v>2</v>
      </c>
      <c r="G11214" t="s">
        <v>7038</v>
      </c>
      <c r="H11214" t="str">
        <f t="shared" si="175"/>
        <v>n0384189.JPG</v>
      </c>
    </row>
    <row r="11215" spans="1:8" x14ac:dyDescent="0.3">
      <c r="A11215" t="s">
        <v>11227</v>
      </c>
      <c r="B11215" t="s">
        <v>7037</v>
      </c>
      <c r="C11215" t="s">
        <v>7038</v>
      </c>
      <c r="D11215" s="1" t="s">
        <v>16587</v>
      </c>
      <c r="E11215" s="1" t="s">
        <v>17756</v>
      </c>
      <c r="F11215" t="s">
        <v>2</v>
      </c>
      <c r="G11215" t="s">
        <v>7038</v>
      </c>
      <c r="H11215" t="str">
        <f t="shared" si="175"/>
        <v>n0384190.JPG</v>
      </c>
    </row>
    <row r="11216" spans="1:8" x14ac:dyDescent="0.3">
      <c r="A11216" t="s">
        <v>11228</v>
      </c>
      <c r="B11216" t="s">
        <v>7037</v>
      </c>
      <c r="C11216" t="s">
        <v>7038</v>
      </c>
      <c r="D11216" s="1" t="s">
        <v>16588</v>
      </c>
      <c r="E11216" s="1" t="s">
        <v>17756</v>
      </c>
      <c r="F11216" t="s">
        <v>2</v>
      </c>
      <c r="G11216" t="s">
        <v>7038</v>
      </c>
      <c r="H11216" t="str">
        <f t="shared" si="175"/>
        <v>n0384191.JPG</v>
      </c>
    </row>
    <row r="11217" spans="1:8" x14ac:dyDescent="0.3">
      <c r="A11217" t="s">
        <v>11229</v>
      </c>
      <c r="B11217" t="s">
        <v>7037</v>
      </c>
      <c r="C11217" t="s">
        <v>7038</v>
      </c>
      <c r="D11217" s="1" t="s">
        <v>16589</v>
      </c>
      <c r="E11217" s="1" t="s">
        <v>17756</v>
      </c>
      <c r="F11217" t="s">
        <v>2</v>
      </c>
      <c r="G11217" t="s">
        <v>7038</v>
      </c>
      <c r="H11217" t="str">
        <f t="shared" si="175"/>
        <v>n0384192.JPG</v>
      </c>
    </row>
    <row r="11218" spans="1:8" x14ac:dyDescent="0.3">
      <c r="A11218" t="s">
        <v>11230</v>
      </c>
      <c r="B11218" t="s">
        <v>7037</v>
      </c>
      <c r="C11218" t="s">
        <v>7038</v>
      </c>
      <c r="D11218" s="1" t="s">
        <v>16590</v>
      </c>
      <c r="E11218" s="1" t="s">
        <v>17756</v>
      </c>
      <c r="F11218" t="s">
        <v>2</v>
      </c>
      <c r="G11218" t="s">
        <v>7038</v>
      </c>
      <c r="H11218" t="str">
        <f t="shared" si="175"/>
        <v>n0384193.JPG</v>
      </c>
    </row>
    <row r="11219" spans="1:8" x14ac:dyDescent="0.3">
      <c r="A11219" t="s">
        <v>11231</v>
      </c>
      <c r="B11219" t="s">
        <v>7037</v>
      </c>
      <c r="C11219" t="s">
        <v>7038</v>
      </c>
      <c r="D11219" s="1" t="s">
        <v>16591</v>
      </c>
      <c r="E11219" s="1" t="s">
        <v>17756</v>
      </c>
      <c r="F11219" t="s">
        <v>2</v>
      </c>
      <c r="G11219" t="s">
        <v>7038</v>
      </c>
      <c r="H11219" t="str">
        <f t="shared" si="175"/>
        <v>n0384194.JPG</v>
      </c>
    </row>
    <row r="11220" spans="1:8" x14ac:dyDescent="0.3">
      <c r="A11220" t="s">
        <v>11232</v>
      </c>
      <c r="B11220" t="s">
        <v>7037</v>
      </c>
      <c r="C11220" t="s">
        <v>7038</v>
      </c>
      <c r="D11220" s="1" t="s">
        <v>16592</v>
      </c>
      <c r="E11220" s="1" t="s">
        <v>17756</v>
      </c>
      <c r="F11220" t="s">
        <v>2</v>
      </c>
      <c r="G11220" t="s">
        <v>7038</v>
      </c>
      <c r="H11220" t="str">
        <f t="shared" si="175"/>
        <v>n0384195.JPG</v>
      </c>
    </row>
    <row r="11221" spans="1:8" x14ac:dyDescent="0.3">
      <c r="A11221" t="s">
        <v>11233</v>
      </c>
      <c r="B11221" t="s">
        <v>7037</v>
      </c>
      <c r="C11221" t="s">
        <v>7038</v>
      </c>
      <c r="D11221" s="1" t="s">
        <v>16593</v>
      </c>
      <c r="E11221" s="1" t="s">
        <v>17756</v>
      </c>
      <c r="F11221" t="s">
        <v>2</v>
      </c>
      <c r="G11221" t="s">
        <v>7038</v>
      </c>
      <c r="H11221" t="str">
        <f t="shared" si="175"/>
        <v>n0384196.JPG</v>
      </c>
    </row>
    <row r="11222" spans="1:8" x14ac:dyDescent="0.3">
      <c r="A11222" t="s">
        <v>11234</v>
      </c>
      <c r="B11222" t="s">
        <v>7037</v>
      </c>
      <c r="C11222" t="s">
        <v>7038</v>
      </c>
      <c r="D11222" s="1" t="s">
        <v>16594</v>
      </c>
      <c r="E11222" s="1" t="s">
        <v>17756</v>
      </c>
      <c r="F11222" t="s">
        <v>2</v>
      </c>
      <c r="G11222" t="s">
        <v>7038</v>
      </c>
      <c r="H11222" t="str">
        <f t="shared" si="175"/>
        <v>n0384197.JPG</v>
      </c>
    </row>
    <row r="11223" spans="1:8" x14ac:dyDescent="0.3">
      <c r="A11223" t="s">
        <v>11235</v>
      </c>
      <c r="B11223" t="s">
        <v>7037</v>
      </c>
      <c r="C11223" t="s">
        <v>7038</v>
      </c>
      <c r="D11223" s="1" t="s">
        <v>16595</v>
      </c>
      <c r="E11223" s="1" t="s">
        <v>17756</v>
      </c>
      <c r="F11223" t="s">
        <v>2</v>
      </c>
      <c r="G11223" t="s">
        <v>7038</v>
      </c>
      <c r="H11223" t="str">
        <f t="shared" si="175"/>
        <v>n0384198.JPG</v>
      </c>
    </row>
    <row r="11224" spans="1:8" x14ac:dyDescent="0.3">
      <c r="A11224" t="s">
        <v>11236</v>
      </c>
      <c r="B11224" t="s">
        <v>7037</v>
      </c>
      <c r="C11224" t="s">
        <v>7038</v>
      </c>
      <c r="D11224" s="1" t="s">
        <v>16596</v>
      </c>
      <c r="E11224" s="1" t="s">
        <v>17756</v>
      </c>
      <c r="F11224" t="s">
        <v>2</v>
      </c>
      <c r="G11224" t="s">
        <v>7038</v>
      </c>
      <c r="H11224" t="str">
        <f t="shared" si="175"/>
        <v>n0384199.JPG</v>
      </c>
    </row>
    <row r="11225" spans="1:8" x14ac:dyDescent="0.3">
      <c r="A11225" t="s">
        <v>11237</v>
      </c>
      <c r="B11225" t="s">
        <v>7037</v>
      </c>
      <c r="C11225" t="s">
        <v>7038</v>
      </c>
      <c r="D11225" s="1" t="s">
        <v>16597</v>
      </c>
      <c r="E11225" s="1" t="s">
        <v>17756</v>
      </c>
      <c r="F11225" t="s">
        <v>2</v>
      </c>
      <c r="G11225" t="s">
        <v>7038</v>
      </c>
      <c r="H11225" t="str">
        <f t="shared" si="175"/>
        <v>n0384200.JPG</v>
      </c>
    </row>
    <row r="11226" spans="1:8" x14ac:dyDescent="0.3">
      <c r="A11226" t="s">
        <v>11238</v>
      </c>
      <c r="B11226" t="s">
        <v>7037</v>
      </c>
      <c r="C11226" t="s">
        <v>7038</v>
      </c>
      <c r="D11226" s="1" t="s">
        <v>16598</v>
      </c>
      <c r="E11226" s="1" t="s">
        <v>17756</v>
      </c>
      <c r="F11226" t="s">
        <v>2</v>
      </c>
      <c r="G11226" t="s">
        <v>7038</v>
      </c>
      <c r="H11226" t="str">
        <f t="shared" si="175"/>
        <v>n0384201.JPG</v>
      </c>
    </row>
    <row r="11227" spans="1:8" x14ac:dyDescent="0.3">
      <c r="A11227" t="s">
        <v>11239</v>
      </c>
      <c r="B11227" t="s">
        <v>7037</v>
      </c>
      <c r="C11227" t="s">
        <v>7038</v>
      </c>
      <c r="D11227" s="1" t="s">
        <v>16599</v>
      </c>
      <c r="E11227" s="1" t="s">
        <v>17756</v>
      </c>
      <c r="F11227" t="s">
        <v>2</v>
      </c>
      <c r="G11227" t="s">
        <v>7038</v>
      </c>
      <c r="H11227" t="str">
        <f t="shared" si="175"/>
        <v>n0384202.JPG</v>
      </c>
    </row>
    <row r="11228" spans="1:8" x14ac:dyDescent="0.3">
      <c r="A11228" t="s">
        <v>11240</v>
      </c>
      <c r="B11228" t="s">
        <v>7037</v>
      </c>
      <c r="C11228" t="s">
        <v>7038</v>
      </c>
      <c r="D11228" s="1" t="s">
        <v>16600</v>
      </c>
      <c r="E11228" s="1" t="s">
        <v>17756</v>
      </c>
      <c r="F11228" t="s">
        <v>2</v>
      </c>
      <c r="G11228" t="s">
        <v>7038</v>
      </c>
      <c r="H11228" t="str">
        <f t="shared" si="175"/>
        <v>n0384203.JPG</v>
      </c>
    </row>
    <row r="11229" spans="1:8" x14ac:dyDescent="0.3">
      <c r="A11229" t="s">
        <v>11241</v>
      </c>
      <c r="B11229" t="s">
        <v>7037</v>
      </c>
      <c r="C11229" t="s">
        <v>7038</v>
      </c>
      <c r="D11229" s="1" t="s">
        <v>16601</v>
      </c>
      <c r="E11229" s="1" t="s">
        <v>17756</v>
      </c>
      <c r="F11229" t="s">
        <v>2</v>
      </c>
      <c r="G11229" t="s">
        <v>7038</v>
      </c>
      <c r="H11229" t="str">
        <f t="shared" si="175"/>
        <v>n0384204.JPG</v>
      </c>
    </row>
    <row r="11230" spans="1:8" x14ac:dyDescent="0.3">
      <c r="A11230" t="s">
        <v>11242</v>
      </c>
      <c r="B11230" t="s">
        <v>7037</v>
      </c>
      <c r="C11230" t="s">
        <v>7038</v>
      </c>
      <c r="D11230" s="1" t="s">
        <v>16602</v>
      </c>
      <c r="E11230" s="1" t="s">
        <v>17756</v>
      </c>
      <c r="F11230" t="s">
        <v>2</v>
      </c>
      <c r="G11230" t="s">
        <v>7038</v>
      </c>
      <c r="H11230" t="str">
        <f t="shared" si="175"/>
        <v>n0384205.JPG</v>
      </c>
    </row>
    <row r="11231" spans="1:8" x14ac:dyDescent="0.3">
      <c r="A11231" t="s">
        <v>11243</v>
      </c>
      <c r="B11231" t="s">
        <v>7037</v>
      </c>
      <c r="C11231" t="s">
        <v>7038</v>
      </c>
      <c r="D11231" s="1" t="s">
        <v>16603</v>
      </c>
      <c r="E11231" s="1" t="s">
        <v>17756</v>
      </c>
      <c r="F11231" t="s">
        <v>2</v>
      </c>
      <c r="G11231" t="s">
        <v>7038</v>
      </c>
      <c r="H11231" t="str">
        <f t="shared" si="175"/>
        <v>n0384206.JPG</v>
      </c>
    </row>
    <row r="11232" spans="1:8" x14ac:dyDescent="0.3">
      <c r="A11232" t="s">
        <v>11244</v>
      </c>
      <c r="B11232" t="s">
        <v>7037</v>
      </c>
      <c r="C11232" t="s">
        <v>7038</v>
      </c>
      <c r="D11232" s="1" t="s">
        <v>16604</v>
      </c>
      <c r="E11232" s="1" t="s">
        <v>17756</v>
      </c>
      <c r="F11232" t="s">
        <v>2</v>
      </c>
      <c r="G11232" t="s">
        <v>7038</v>
      </c>
      <c r="H11232" t="str">
        <f t="shared" si="175"/>
        <v>n0384207.JPG</v>
      </c>
    </row>
    <row r="11233" spans="1:8" x14ac:dyDescent="0.3">
      <c r="A11233" t="s">
        <v>11245</v>
      </c>
      <c r="B11233" t="s">
        <v>7037</v>
      </c>
      <c r="C11233" t="s">
        <v>7038</v>
      </c>
      <c r="D11233" s="1" t="s">
        <v>16605</v>
      </c>
      <c r="E11233" s="1" t="s">
        <v>17756</v>
      </c>
      <c r="F11233" t="s">
        <v>2</v>
      </c>
      <c r="G11233" t="s">
        <v>7038</v>
      </c>
      <c r="H11233" t="str">
        <f t="shared" si="175"/>
        <v>n0384208.JPG</v>
      </c>
    </row>
    <row r="11234" spans="1:8" x14ac:dyDescent="0.3">
      <c r="A11234" t="s">
        <v>11246</v>
      </c>
      <c r="B11234" t="s">
        <v>7037</v>
      </c>
      <c r="C11234" t="s">
        <v>7038</v>
      </c>
      <c r="D11234" s="1" t="s">
        <v>16606</v>
      </c>
      <c r="E11234" s="1" t="s">
        <v>17756</v>
      </c>
      <c r="F11234" t="s">
        <v>2</v>
      </c>
      <c r="G11234" t="s">
        <v>7038</v>
      </c>
      <c r="H11234" t="str">
        <f t="shared" si="175"/>
        <v>n0384209.JPG</v>
      </c>
    </row>
    <row r="11235" spans="1:8" x14ac:dyDescent="0.3">
      <c r="A11235" t="s">
        <v>11247</v>
      </c>
      <c r="B11235" t="s">
        <v>7037</v>
      </c>
      <c r="C11235" t="s">
        <v>7038</v>
      </c>
      <c r="D11235" s="1" t="s">
        <v>16607</v>
      </c>
      <c r="E11235" s="1" t="s">
        <v>17756</v>
      </c>
      <c r="F11235" t="s">
        <v>2</v>
      </c>
      <c r="G11235" t="s">
        <v>7038</v>
      </c>
      <c r="H11235" t="str">
        <f t="shared" si="175"/>
        <v>n0384210.JPG</v>
      </c>
    </row>
    <row r="11236" spans="1:8" x14ac:dyDescent="0.3">
      <c r="A11236" t="s">
        <v>11248</v>
      </c>
      <c r="B11236" t="s">
        <v>7037</v>
      </c>
      <c r="C11236" t="s">
        <v>7038</v>
      </c>
      <c r="D11236" s="1" t="s">
        <v>16608</v>
      </c>
      <c r="E11236" s="1" t="s">
        <v>17756</v>
      </c>
      <c r="F11236" t="s">
        <v>2</v>
      </c>
      <c r="G11236" t="s">
        <v>7038</v>
      </c>
      <c r="H11236" t="str">
        <f t="shared" si="175"/>
        <v>n0384211.JPG</v>
      </c>
    </row>
    <row r="11237" spans="1:8" x14ac:dyDescent="0.3">
      <c r="A11237" t="s">
        <v>11249</v>
      </c>
      <c r="B11237" t="s">
        <v>7037</v>
      </c>
      <c r="C11237" t="s">
        <v>7038</v>
      </c>
      <c r="D11237" s="1" t="s">
        <v>16609</v>
      </c>
      <c r="E11237" s="1" t="s">
        <v>17756</v>
      </c>
      <c r="F11237" t="s">
        <v>2</v>
      </c>
      <c r="G11237" t="s">
        <v>7038</v>
      </c>
      <c r="H11237" t="str">
        <f t="shared" si="175"/>
        <v>n0384212.JPG</v>
      </c>
    </row>
    <row r="11238" spans="1:8" x14ac:dyDescent="0.3">
      <c r="A11238" t="s">
        <v>11250</v>
      </c>
      <c r="B11238" t="s">
        <v>7037</v>
      </c>
      <c r="C11238" t="s">
        <v>7038</v>
      </c>
      <c r="D11238" s="1" t="s">
        <v>16610</v>
      </c>
      <c r="E11238" s="1" t="s">
        <v>17756</v>
      </c>
      <c r="F11238" t="s">
        <v>2</v>
      </c>
      <c r="G11238" t="s">
        <v>7038</v>
      </c>
      <c r="H11238" t="str">
        <f t="shared" si="175"/>
        <v>n0384213.JPG</v>
      </c>
    </row>
    <row r="11239" spans="1:8" x14ac:dyDescent="0.3">
      <c r="A11239" t="s">
        <v>11251</v>
      </c>
      <c r="B11239" t="s">
        <v>7037</v>
      </c>
      <c r="C11239" t="s">
        <v>7038</v>
      </c>
      <c r="D11239" s="1" t="s">
        <v>16611</v>
      </c>
      <c r="E11239" s="1" t="s">
        <v>17756</v>
      </c>
      <c r="F11239" t="s">
        <v>2</v>
      </c>
      <c r="G11239" t="s">
        <v>7038</v>
      </c>
      <c r="H11239" t="str">
        <f t="shared" si="175"/>
        <v>n0384214.JPG</v>
      </c>
    </row>
    <row r="11240" spans="1:8" x14ac:dyDescent="0.3">
      <c r="A11240" t="s">
        <v>11252</v>
      </c>
      <c r="B11240" t="s">
        <v>7037</v>
      </c>
      <c r="C11240" t="s">
        <v>7038</v>
      </c>
      <c r="D11240" s="1" t="s">
        <v>16612</v>
      </c>
      <c r="E11240" s="1" t="s">
        <v>17756</v>
      </c>
      <c r="F11240" t="s">
        <v>2</v>
      </c>
      <c r="G11240" t="s">
        <v>7038</v>
      </c>
      <c r="H11240" t="str">
        <f t="shared" si="175"/>
        <v>n0384215.JPG</v>
      </c>
    </row>
    <row r="11241" spans="1:8" x14ac:dyDescent="0.3">
      <c r="A11241" t="s">
        <v>11253</v>
      </c>
      <c r="B11241" t="s">
        <v>7037</v>
      </c>
      <c r="C11241" t="s">
        <v>7038</v>
      </c>
      <c r="D11241" s="1" t="s">
        <v>16613</v>
      </c>
      <c r="E11241" s="1" t="s">
        <v>17756</v>
      </c>
      <c r="F11241" t="s">
        <v>2</v>
      </c>
      <c r="G11241" t="s">
        <v>7038</v>
      </c>
      <c r="H11241" t="str">
        <f t="shared" si="175"/>
        <v>n0384216.JPG</v>
      </c>
    </row>
    <row r="11242" spans="1:8" x14ac:dyDescent="0.3">
      <c r="A11242" t="s">
        <v>11254</v>
      </c>
      <c r="B11242" t="s">
        <v>7037</v>
      </c>
      <c r="C11242" t="s">
        <v>7038</v>
      </c>
      <c r="D11242" s="1" t="s">
        <v>16614</v>
      </c>
      <c r="E11242" s="1" t="s">
        <v>17756</v>
      </c>
      <c r="F11242" t="s">
        <v>2</v>
      </c>
      <c r="G11242" t="s">
        <v>7038</v>
      </c>
      <c r="H11242" t="str">
        <f t="shared" si="175"/>
        <v>n0384217.JPG</v>
      </c>
    </row>
    <row r="11243" spans="1:8" x14ac:dyDescent="0.3">
      <c r="A11243" t="s">
        <v>11255</v>
      </c>
      <c r="B11243" t="s">
        <v>7037</v>
      </c>
      <c r="C11243" t="s">
        <v>7038</v>
      </c>
      <c r="D11243" s="1" t="s">
        <v>16615</v>
      </c>
      <c r="E11243" s="1" t="s">
        <v>17756</v>
      </c>
      <c r="F11243" t="s">
        <v>2</v>
      </c>
      <c r="G11243" t="s">
        <v>7038</v>
      </c>
      <c r="H11243" t="str">
        <f t="shared" si="175"/>
        <v>n0384218.JPG</v>
      </c>
    </row>
    <row r="11244" spans="1:8" x14ac:dyDescent="0.3">
      <c r="A11244" t="s">
        <v>11256</v>
      </c>
      <c r="B11244" t="s">
        <v>7037</v>
      </c>
      <c r="C11244" t="s">
        <v>7038</v>
      </c>
      <c r="D11244" s="1" t="s">
        <v>16616</v>
      </c>
      <c r="E11244" s="1" t="s">
        <v>17756</v>
      </c>
      <c r="F11244" t="s">
        <v>2</v>
      </c>
      <c r="G11244" t="s">
        <v>7038</v>
      </c>
      <c r="H11244" t="str">
        <f t="shared" si="175"/>
        <v>n0384219.JPG</v>
      </c>
    </row>
    <row r="11245" spans="1:8" x14ac:dyDescent="0.3">
      <c r="A11245" t="s">
        <v>11257</v>
      </c>
      <c r="B11245" t="s">
        <v>7037</v>
      </c>
      <c r="C11245" t="s">
        <v>7038</v>
      </c>
      <c r="D11245" s="1" t="s">
        <v>16617</v>
      </c>
      <c r="E11245" s="1" t="s">
        <v>17756</v>
      </c>
      <c r="F11245" t="s">
        <v>2</v>
      </c>
      <c r="G11245" t="s">
        <v>7038</v>
      </c>
      <c r="H11245" t="str">
        <f t="shared" si="175"/>
        <v>n0384220.JPG</v>
      </c>
    </row>
    <row r="11246" spans="1:8" x14ac:dyDescent="0.3">
      <c r="A11246" t="s">
        <v>11258</v>
      </c>
      <c r="B11246" t="s">
        <v>7037</v>
      </c>
      <c r="C11246" t="s">
        <v>7038</v>
      </c>
      <c r="D11246" s="1" t="s">
        <v>16618</v>
      </c>
      <c r="E11246" s="1" t="s">
        <v>17756</v>
      </c>
      <c r="F11246" t="s">
        <v>2</v>
      </c>
      <c r="G11246" t="s">
        <v>7038</v>
      </c>
      <c r="H11246" t="str">
        <f t="shared" si="175"/>
        <v>n0384221.JPG</v>
      </c>
    </row>
    <row r="11247" spans="1:8" x14ac:dyDescent="0.3">
      <c r="A11247" t="s">
        <v>11259</v>
      </c>
      <c r="B11247" t="s">
        <v>7037</v>
      </c>
      <c r="C11247" t="s">
        <v>7038</v>
      </c>
      <c r="D11247" s="1" t="s">
        <v>16619</v>
      </c>
      <c r="E11247" s="1" t="s">
        <v>17756</v>
      </c>
      <c r="F11247" t="s">
        <v>2</v>
      </c>
      <c r="G11247" t="s">
        <v>7038</v>
      </c>
      <c r="H11247" t="str">
        <f t="shared" si="175"/>
        <v>n0384222.JPG</v>
      </c>
    </row>
    <row r="11248" spans="1:8" x14ac:dyDescent="0.3">
      <c r="A11248" t="s">
        <v>11260</v>
      </c>
      <c r="B11248" t="s">
        <v>7037</v>
      </c>
      <c r="C11248" t="s">
        <v>7038</v>
      </c>
      <c r="D11248" s="1" t="s">
        <v>16620</v>
      </c>
      <c r="E11248" s="1" t="s">
        <v>17756</v>
      </c>
      <c r="F11248" t="s">
        <v>2</v>
      </c>
      <c r="G11248" t="s">
        <v>7038</v>
      </c>
      <c r="H11248" t="str">
        <f t="shared" si="175"/>
        <v>n0384223.JPG</v>
      </c>
    </row>
    <row r="11249" spans="1:8" x14ac:dyDescent="0.3">
      <c r="A11249" t="s">
        <v>11261</v>
      </c>
      <c r="B11249" t="s">
        <v>7037</v>
      </c>
      <c r="C11249" t="s">
        <v>7038</v>
      </c>
      <c r="D11249" s="1" t="s">
        <v>16621</v>
      </c>
      <c r="E11249" s="1" t="s">
        <v>17756</v>
      </c>
      <c r="F11249" t="s">
        <v>2</v>
      </c>
      <c r="G11249" t="s">
        <v>7038</v>
      </c>
      <c r="H11249" t="str">
        <f t="shared" si="175"/>
        <v>n0384224.JPG</v>
      </c>
    </row>
    <row r="11250" spans="1:8" x14ac:dyDescent="0.3">
      <c r="A11250" t="s">
        <v>11262</v>
      </c>
      <c r="B11250" t="s">
        <v>7037</v>
      </c>
      <c r="C11250" t="s">
        <v>7038</v>
      </c>
      <c r="D11250" s="1" t="s">
        <v>16622</v>
      </c>
      <c r="E11250" s="1" t="s">
        <v>17756</v>
      </c>
      <c r="F11250" t="s">
        <v>2</v>
      </c>
      <c r="G11250" t="s">
        <v>7038</v>
      </c>
      <c r="H11250" t="str">
        <f t="shared" si="175"/>
        <v>n0384225.JPG</v>
      </c>
    </row>
    <row r="11251" spans="1:8" x14ac:dyDescent="0.3">
      <c r="A11251" t="s">
        <v>11263</v>
      </c>
      <c r="B11251" t="s">
        <v>7037</v>
      </c>
      <c r="C11251" t="s">
        <v>7038</v>
      </c>
      <c r="D11251" s="1" t="s">
        <v>16623</v>
      </c>
      <c r="E11251" s="1" t="s">
        <v>17756</v>
      </c>
      <c r="F11251" t="s">
        <v>2</v>
      </c>
      <c r="G11251" t="s">
        <v>7038</v>
      </c>
      <c r="H11251" t="str">
        <f t="shared" si="175"/>
        <v>n0384226.JPG</v>
      </c>
    </row>
    <row r="11252" spans="1:8" x14ac:dyDescent="0.3">
      <c r="A11252" t="s">
        <v>11264</v>
      </c>
      <c r="B11252" t="s">
        <v>7037</v>
      </c>
      <c r="C11252" t="s">
        <v>7038</v>
      </c>
      <c r="D11252" s="1" t="s">
        <v>16624</v>
      </c>
      <c r="E11252" s="1" t="s">
        <v>17756</v>
      </c>
      <c r="F11252" t="s">
        <v>2</v>
      </c>
      <c r="G11252" t="s">
        <v>7038</v>
      </c>
      <c r="H11252" t="str">
        <f t="shared" si="175"/>
        <v>n0384227.JPG</v>
      </c>
    </row>
    <row r="11253" spans="1:8" x14ac:dyDescent="0.3">
      <c r="A11253" t="s">
        <v>11265</v>
      </c>
      <c r="B11253" t="s">
        <v>7037</v>
      </c>
      <c r="C11253" t="s">
        <v>7038</v>
      </c>
      <c r="D11253" s="1" t="s">
        <v>16625</v>
      </c>
      <c r="E11253" s="1" t="s">
        <v>17756</v>
      </c>
      <c r="F11253" t="s">
        <v>2</v>
      </c>
      <c r="G11253" t="s">
        <v>7038</v>
      </c>
      <c r="H11253" t="str">
        <f t="shared" si="175"/>
        <v>n0384228.JPG</v>
      </c>
    </row>
    <row r="11254" spans="1:8" x14ac:dyDescent="0.3">
      <c r="A11254" t="s">
        <v>11266</v>
      </c>
      <c r="B11254" t="s">
        <v>7037</v>
      </c>
      <c r="C11254" t="s">
        <v>7038</v>
      </c>
      <c r="D11254" s="1" t="s">
        <v>16626</v>
      </c>
      <c r="E11254" s="1" t="s">
        <v>17756</v>
      </c>
      <c r="F11254" t="s">
        <v>2</v>
      </c>
      <c r="G11254" t="s">
        <v>7038</v>
      </c>
      <c r="H11254" t="str">
        <f t="shared" si="175"/>
        <v>n0384229.JPG</v>
      </c>
    </row>
    <row r="11255" spans="1:8" x14ac:dyDescent="0.3">
      <c r="A11255" t="s">
        <v>11267</v>
      </c>
      <c r="B11255" t="s">
        <v>7037</v>
      </c>
      <c r="C11255" t="s">
        <v>7038</v>
      </c>
      <c r="D11255" s="1" t="s">
        <v>16627</v>
      </c>
      <c r="E11255" s="1" t="s">
        <v>17756</v>
      </c>
      <c r="F11255" t="s">
        <v>2</v>
      </c>
      <c r="G11255" t="s">
        <v>7038</v>
      </c>
      <c r="H11255" t="str">
        <f t="shared" si="175"/>
        <v>n0384230.JPG</v>
      </c>
    </row>
    <row r="11256" spans="1:8" x14ac:dyDescent="0.3">
      <c r="A11256" t="s">
        <v>11268</v>
      </c>
      <c r="B11256" t="s">
        <v>7037</v>
      </c>
      <c r="C11256" t="s">
        <v>7038</v>
      </c>
      <c r="D11256" s="1" t="s">
        <v>16628</v>
      </c>
      <c r="E11256" s="1" t="s">
        <v>17756</v>
      </c>
      <c r="F11256" t="s">
        <v>2</v>
      </c>
      <c r="G11256" t="s">
        <v>7038</v>
      </c>
      <c r="H11256" t="str">
        <f t="shared" si="175"/>
        <v>n0384231.JPG</v>
      </c>
    </row>
    <row r="11257" spans="1:8" x14ac:dyDescent="0.3">
      <c r="A11257" t="s">
        <v>11269</v>
      </c>
      <c r="B11257" t="s">
        <v>7037</v>
      </c>
      <c r="C11257" t="s">
        <v>7038</v>
      </c>
      <c r="D11257" s="1" t="s">
        <v>16629</v>
      </c>
      <c r="E11257" s="1" t="s">
        <v>17756</v>
      </c>
      <c r="F11257" t="s">
        <v>2</v>
      </c>
      <c r="G11257" t="s">
        <v>7038</v>
      </c>
      <c r="H11257" t="str">
        <f t="shared" si="175"/>
        <v>n0384232.JPG</v>
      </c>
    </row>
    <row r="11258" spans="1:8" x14ac:dyDescent="0.3">
      <c r="A11258" t="s">
        <v>11270</v>
      </c>
      <c r="B11258" t="s">
        <v>7037</v>
      </c>
      <c r="C11258" t="s">
        <v>7038</v>
      </c>
      <c r="D11258" s="1" t="s">
        <v>16630</v>
      </c>
      <c r="E11258" s="1" t="s">
        <v>17756</v>
      </c>
      <c r="F11258" t="s">
        <v>2</v>
      </c>
      <c r="G11258" t="s">
        <v>7038</v>
      </c>
      <c r="H11258" t="str">
        <f t="shared" si="175"/>
        <v>n0384233.JPG</v>
      </c>
    </row>
    <row r="11259" spans="1:8" x14ac:dyDescent="0.3">
      <c r="A11259" t="s">
        <v>11271</v>
      </c>
      <c r="B11259" t="s">
        <v>7037</v>
      </c>
      <c r="C11259" t="s">
        <v>7038</v>
      </c>
      <c r="D11259" s="1" t="s">
        <v>16631</v>
      </c>
      <c r="E11259" s="1" t="s">
        <v>17756</v>
      </c>
      <c r="F11259" t="s">
        <v>2</v>
      </c>
      <c r="G11259" t="s">
        <v>7038</v>
      </c>
      <c r="H11259" t="str">
        <f t="shared" si="175"/>
        <v>n0384234.JPG</v>
      </c>
    </row>
    <row r="11260" spans="1:8" x14ac:dyDescent="0.3">
      <c r="A11260" t="s">
        <v>11272</v>
      </c>
      <c r="B11260" t="s">
        <v>7037</v>
      </c>
      <c r="C11260" t="s">
        <v>7038</v>
      </c>
      <c r="D11260" s="1" t="s">
        <v>16632</v>
      </c>
      <c r="E11260" s="1" t="s">
        <v>17756</v>
      </c>
      <c r="F11260" t="s">
        <v>2</v>
      </c>
      <c r="G11260" t="s">
        <v>7038</v>
      </c>
      <c r="H11260" t="str">
        <f t="shared" si="175"/>
        <v>n0384235.JPG</v>
      </c>
    </row>
    <row r="11261" spans="1:8" x14ac:dyDescent="0.3">
      <c r="A11261" t="s">
        <v>11273</v>
      </c>
      <c r="B11261" t="s">
        <v>7037</v>
      </c>
      <c r="C11261" t="s">
        <v>7038</v>
      </c>
      <c r="D11261" s="1" t="s">
        <v>16633</v>
      </c>
      <c r="E11261" s="1" t="s">
        <v>17756</v>
      </c>
      <c r="F11261" t="s">
        <v>2</v>
      </c>
      <c r="G11261" t="s">
        <v>7038</v>
      </c>
      <c r="H11261" t="str">
        <f t="shared" si="175"/>
        <v>n0384236.JPG</v>
      </c>
    </row>
    <row r="11262" spans="1:8" x14ac:dyDescent="0.3">
      <c r="A11262" t="s">
        <v>11274</v>
      </c>
      <c r="B11262" t="s">
        <v>7037</v>
      </c>
      <c r="C11262" t="s">
        <v>7038</v>
      </c>
      <c r="D11262" s="1" t="s">
        <v>16634</v>
      </c>
      <c r="E11262" s="1" t="s">
        <v>17756</v>
      </c>
      <c r="F11262" t="s">
        <v>2</v>
      </c>
      <c r="G11262" t="s">
        <v>7038</v>
      </c>
      <c r="H11262" t="str">
        <f t="shared" si="175"/>
        <v>n0384237.JPG</v>
      </c>
    </row>
    <row r="11263" spans="1:8" x14ac:dyDescent="0.3">
      <c r="A11263" t="s">
        <v>11275</v>
      </c>
      <c r="B11263" t="s">
        <v>7037</v>
      </c>
      <c r="C11263" t="s">
        <v>7038</v>
      </c>
      <c r="D11263" s="1" t="s">
        <v>16635</v>
      </c>
      <c r="E11263" s="1" t="s">
        <v>17756</v>
      </c>
      <c r="F11263" t="s">
        <v>2</v>
      </c>
      <c r="G11263" t="s">
        <v>7038</v>
      </c>
      <c r="H11263" t="str">
        <f t="shared" si="175"/>
        <v>n0384238.JPG</v>
      </c>
    </row>
    <row r="11264" spans="1:8" x14ac:dyDescent="0.3">
      <c r="A11264" t="s">
        <v>11276</v>
      </c>
      <c r="B11264" t="s">
        <v>7037</v>
      </c>
      <c r="C11264" t="s">
        <v>7038</v>
      </c>
      <c r="D11264" s="1" t="s">
        <v>16636</v>
      </c>
      <c r="E11264" s="1" t="s">
        <v>17756</v>
      </c>
      <c r="F11264" t="s">
        <v>2</v>
      </c>
      <c r="G11264" t="s">
        <v>7038</v>
      </c>
      <c r="H11264" t="str">
        <f t="shared" si="175"/>
        <v>n0384239.JPG</v>
      </c>
    </row>
    <row r="11265" spans="1:8" x14ac:dyDescent="0.3">
      <c r="A11265" t="s">
        <v>11277</v>
      </c>
      <c r="B11265" t="s">
        <v>7037</v>
      </c>
      <c r="C11265" t="s">
        <v>7038</v>
      </c>
      <c r="D11265" s="1" t="s">
        <v>16637</v>
      </c>
      <c r="E11265" s="1" t="s">
        <v>17756</v>
      </c>
      <c r="F11265" t="s">
        <v>2</v>
      </c>
      <c r="G11265" t="s">
        <v>7038</v>
      </c>
      <c r="H11265" t="str">
        <f t="shared" si="175"/>
        <v>n0384240.JPG</v>
      </c>
    </row>
    <row r="11266" spans="1:8" x14ac:dyDescent="0.3">
      <c r="A11266" t="s">
        <v>11278</v>
      </c>
      <c r="B11266" t="s">
        <v>7037</v>
      </c>
      <c r="C11266" t="s">
        <v>7038</v>
      </c>
      <c r="D11266" s="1" t="s">
        <v>16638</v>
      </c>
      <c r="E11266" s="1" t="s">
        <v>17756</v>
      </c>
      <c r="F11266" t="s">
        <v>2</v>
      </c>
      <c r="G11266" t="s">
        <v>7038</v>
      </c>
      <c r="H11266" t="str">
        <f t="shared" ref="H11266:H11329" si="176">C11266&amp;D11266&amp;E11266</f>
        <v>n0384241.JPG</v>
      </c>
    </row>
    <row r="11267" spans="1:8" x14ac:dyDescent="0.3">
      <c r="A11267" t="s">
        <v>11279</v>
      </c>
      <c r="B11267" t="s">
        <v>7037</v>
      </c>
      <c r="C11267" t="s">
        <v>7038</v>
      </c>
      <c r="D11267" s="1" t="s">
        <v>16639</v>
      </c>
      <c r="E11267" s="1" t="s">
        <v>17756</v>
      </c>
      <c r="F11267" t="s">
        <v>2</v>
      </c>
      <c r="G11267" t="s">
        <v>7038</v>
      </c>
      <c r="H11267" t="str">
        <f t="shared" si="176"/>
        <v>n0384242.JPG</v>
      </c>
    </row>
    <row r="11268" spans="1:8" x14ac:dyDescent="0.3">
      <c r="A11268" t="s">
        <v>11280</v>
      </c>
      <c r="B11268" t="s">
        <v>7037</v>
      </c>
      <c r="C11268" t="s">
        <v>7038</v>
      </c>
      <c r="D11268" s="1" t="s">
        <v>16640</v>
      </c>
      <c r="E11268" s="1" t="s">
        <v>17756</v>
      </c>
      <c r="F11268" t="s">
        <v>2</v>
      </c>
      <c r="G11268" t="s">
        <v>7038</v>
      </c>
      <c r="H11268" t="str">
        <f t="shared" si="176"/>
        <v>n0384243.JPG</v>
      </c>
    </row>
    <row r="11269" spans="1:8" x14ac:dyDescent="0.3">
      <c r="A11269" t="s">
        <v>11281</v>
      </c>
      <c r="B11269" t="s">
        <v>7037</v>
      </c>
      <c r="C11269" t="s">
        <v>7038</v>
      </c>
      <c r="D11269" s="1" t="s">
        <v>16641</v>
      </c>
      <c r="E11269" s="1" t="s">
        <v>17756</v>
      </c>
      <c r="F11269" t="s">
        <v>2</v>
      </c>
      <c r="G11269" t="s">
        <v>7038</v>
      </c>
      <c r="H11269" t="str">
        <f t="shared" si="176"/>
        <v>n0384244.JPG</v>
      </c>
    </row>
    <row r="11270" spans="1:8" x14ac:dyDescent="0.3">
      <c r="A11270" t="s">
        <v>11282</v>
      </c>
      <c r="B11270" t="s">
        <v>7037</v>
      </c>
      <c r="C11270" t="s">
        <v>7038</v>
      </c>
      <c r="D11270" s="1" t="s">
        <v>16642</v>
      </c>
      <c r="E11270" s="1" t="s">
        <v>17756</v>
      </c>
      <c r="F11270" t="s">
        <v>2</v>
      </c>
      <c r="G11270" t="s">
        <v>7038</v>
      </c>
      <c r="H11270" t="str">
        <f t="shared" si="176"/>
        <v>n0384245.JPG</v>
      </c>
    </row>
    <row r="11271" spans="1:8" x14ac:dyDescent="0.3">
      <c r="A11271" t="s">
        <v>11283</v>
      </c>
      <c r="B11271" t="s">
        <v>7037</v>
      </c>
      <c r="C11271" t="s">
        <v>7038</v>
      </c>
      <c r="D11271" s="1" t="s">
        <v>16643</v>
      </c>
      <c r="E11271" s="1" t="s">
        <v>17756</v>
      </c>
      <c r="F11271" t="s">
        <v>2</v>
      </c>
      <c r="G11271" t="s">
        <v>7038</v>
      </c>
      <c r="H11271" t="str">
        <f t="shared" si="176"/>
        <v>n0384246.JPG</v>
      </c>
    </row>
    <row r="11272" spans="1:8" x14ac:dyDescent="0.3">
      <c r="A11272" t="s">
        <v>11284</v>
      </c>
      <c r="B11272" t="s">
        <v>7037</v>
      </c>
      <c r="C11272" t="s">
        <v>7038</v>
      </c>
      <c r="D11272" s="1" t="s">
        <v>16644</v>
      </c>
      <c r="E11272" s="1" t="s">
        <v>17756</v>
      </c>
      <c r="F11272" t="s">
        <v>2</v>
      </c>
      <c r="G11272" t="s">
        <v>7038</v>
      </c>
      <c r="H11272" t="str">
        <f t="shared" si="176"/>
        <v>n0384247.JPG</v>
      </c>
    </row>
    <row r="11273" spans="1:8" x14ac:dyDescent="0.3">
      <c r="A11273" t="s">
        <v>11285</v>
      </c>
      <c r="B11273" t="s">
        <v>7037</v>
      </c>
      <c r="C11273" t="s">
        <v>7038</v>
      </c>
      <c r="D11273" s="1" t="s">
        <v>16645</v>
      </c>
      <c r="E11273" s="1" t="s">
        <v>17756</v>
      </c>
      <c r="F11273" t="s">
        <v>2</v>
      </c>
      <c r="G11273" t="s">
        <v>7038</v>
      </c>
      <c r="H11273" t="str">
        <f t="shared" si="176"/>
        <v>n0384248.JPG</v>
      </c>
    </row>
    <row r="11274" spans="1:8" x14ac:dyDescent="0.3">
      <c r="A11274" t="s">
        <v>11286</v>
      </c>
      <c r="B11274" t="s">
        <v>7037</v>
      </c>
      <c r="C11274" t="s">
        <v>7038</v>
      </c>
      <c r="D11274" s="1" t="s">
        <v>16646</v>
      </c>
      <c r="E11274" s="1" t="s">
        <v>17756</v>
      </c>
      <c r="F11274" t="s">
        <v>2</v>
      </c>
      <c r="G11274" t="s">
        <v>7038</v>
      </c>
      <c r="H11274" t="str">
        <f t="shared" si="176"/>
        <v>n0384249.JPG</v>
      </c>
    </row>
    <row r="11275" spans="1:8" x14ac:dyDescent="0.3">
      <c r="A11275" t="s">
        <v>11287</v>
      </c>
      <c r="B11275" t="s">
        <v>7037</v>
      </c>
      <c r="C11275" t="s">
        <v>7038</v>
      </c>
      <c r="D11275" s="1" t="s">
        <v>16647</v>
      </c>
      <c r="E11275" s="1" t="s">
        <v>17756</v>
      </c>
      <c r="F11275" t="s">
        <v>2</v>
      </c>
      <c r="G11275" t="s">
        <v>7038</v>
      </c>
      <c r="H11275" t="str">
        <f t="shared" si="176"/>
        <v>n0384250.JPG</v>
      </c>
    </row>
    <row r="11276" spans="1:8" x14ac:dyDescent="0.3">
      <c r="A11276" t="s">
        <v>11288</v>
      </c>
      <c r="B11276" t="s">
        <v>7037</v>
      </c>
      <c r="C11276" t="s">
        <v>7038</v>
      </c>
      <c r="D11276" s="1" t="s">
        <v>16648</v>
      </c>
      <c r="E11276" s="1" t="s">
        <v>17756</v>
      </c>
      <c r="F11276" t="s">
        <v>2</v>
      </c>
      <c r="G11276" t="s">
        <v>7038</v>
      </c>
      <c r="H11276" t="str">
        <f t="shared" si="176"/>
        <v>n0384251.JPG</v>
      </c>
    </row>
    <row r="11277" spans="1:8" x14ac:dyDescent="0.3">
      <c r="A11277" t="s">
        <v>11289</v>
      </c>
      <c r="B11277" t="s">
        <v>7037</v>
      </c>
      <c r="C11277" t="s">
        <v>7038</v>
      </c>
      <c r="D11277" s="1" t="s">
        <v>16649</v>
      </c>
      <c r="E11277" s="1" t="s">
        <v>17756</v>
      </c>
      <c r="F11277" t="s">
        <v>2</v>
      </c>
      <c r="G11277" t="s">
        <v>7038</v>
      </c>
      <c r="H11277" t="str">
        <f t="shared" si="176"/>
        <v>n0384252.JPG</v>
      </c>
    </row>
    <row r="11278" spans="1:8" x14ac:dyDescent="0.3">
      <c r="A11278" t="s">
        <v>11290</v>
      </c>
      <c r="B11278" t="s">
        <v>7037</v>
      </c>
      <c r="C11278" t="s">
        <v>7038</v>
      </c>
      <c r="D11278" s="1" t="s">
        <v>16650</v>
      </c>
      <c r="E11278" s="1" t="s">
        <v>17756</v>
      </c>
      <c r="F11278" t="s">
        <v>2</v>
      </c>
      <c r="G11278" t="s">
        <v>7038</v>
      </c>
      <c r="H11278" t="str">
        <f t="shared" si="176"/>
        <v>n0384253.JPG</v>
      </c>
    </row>
    <row r="11279" spans="1:8" x14ac:dyDescent="0.3">
      <c r="A11279" t="s">
        <v>11291</v>
      </c>
      <c r="B11279" t="s">
        <v>7037</v>
      </c>
      <c r="C11279" t="s">
        <v>7038</v>
      </c>
      <c r="D11279" s="1" t="s">
        <v>16651</v>
      </c>
      <c r="E11279" s="1" t="s">
        <v>17756</v>
      </c>
      <c r="F11279" t="s">
        <v>2</v>
      </c>
      <c r="G11279" t="s">
        <v>7038</v>
      </c>
      <c r="H11279" t="str">
        <f t="shared" si="176"/>
        <v>n0384254.JPG</v>
      </c>
    </row>
    <row r="11280" spans="1:8" x14ac:dyDescent="0.3">
      <c r="A11280" t="s">
        <v>11292</v>
      </c>
      <c r="B11280" t="s">
        <v>7037</v>
      </c>
      <c r="C11280" t="s">
        <v>7038</v>
      </c>
      <c r="D11280" s="1" t="s">
        <v>16652</v>
      </c>
      <c r="E11280" s="1" t="s">
        <v>17756</v>
      </c>
      <c r="F11280" t="s">
        <v>2</v>
      </c>
      <c r="G11280" t="s">
        <v>7038</v>
      </c>
      <c r="H11280" t="str">
        <f t="shared" si="176"/>
        <v>n0384255.JPG</v>
      </c>
    </row>
    <row r="11281" spans="1:8" x14ac:dyDescent="0.3">
      <c r="A11281" t="s">
        <v>11293</v>
      </c>
      <c r="B11281" t="s">
        <v>7037</v>
      </c>
      <c r="C11281" t="s">
        <v>7038</v>
      </c>
      <c r="D11281" s="1" t="s">
        <v>16653</v>
      </c>
      <c r="E11281" s="1" t="s">
        <v>17756</v>
      </c>
      <c r="F11281" t="s">
        <v>2</v>
      </c>
      <c r="G11281" t="s">
        <v>7038</v>
      </c>
      <c r="H11281" t="str">
        <f t="shared" si="176"/>
        <v>n0384256.JPG</v>
      </c>
    </row>
    <row r="11282" spans="1:8" x14ac:dyDescent="0.3">
      <c r="A11282" t="s">
        <v>11294</v>
      </c>
      <c r="B11282" t="s">
        <v>7037</v>
      </c>
      <c r="C11282" t="s">
        <v>7038</v>
      </c>
      <c r="D11282" s="1" t="s">
        <v>16654</v>
      </c>
      <c r="E11282" s="1" t="s">
        <v>17756</v>
      </c>
      <c r="F11282" t="s">
        <v>2</v>
      </c>
      <c r="G11282" t="s">
        <v>7038</v>
      </c>
      <c r="H11282" t="str">
        <f t="shared" si="176"/>
        <v>n0384257.JPG</v>
      </c>
    </row>
    <row r="11283" spans="1:8" x14ac:dyDescent="0.3">
      <c r="A11283" t="s">
        <v>11295</v>
      </c>
      <c r="B11283" t="s">
        <v>7037</v>
      </c>
      <c r="C11283" t="s">
        <v>7038</v>
      </c>
      <c r="D11283" s="1" t="s">
        <v>16655</v>
      </c>
      <c r="E11283" s="1" t="s">
        <v>17756</v>
      </c>
      <c r="F11283" t="s">
        <v>2</v>
      </c>
      <c r="G11283" t="s">
        <v>7038</v>
      </c>
      <c r="H11283" t="str">
        <f t="shared" si="176"/>
        <v>n0384258.JPG</v>
      </c>
    </row>
    <row r="11284" spans="1:8" x14ac:dyDescent="0.3">
      <c r="A11284" t="s">
        <v>11296</v>
      </c>
      <c r="B11284" t="s">
        <v>7037</v>
      </c>
      <c r="C11284" t="s">
        <v>7038</v>
      </c>
      <c r="D11284" s="1" t="s">
        <v>16656</v>
      </c>
      <c r="E11284" s="1" t="s">
        <v>17756</v>
      </c>
      <c r="F11284" t="s">
        <v>2</v>
      </c>
      <c r="G11284" t="s">
        <v>7038</v>
      </c>
      <c r="H11284" t="str">
        <f t="shared" si="176"/>
        <v>n0384259.JPG</v>
      </c>
    </row>
    <row r="11285" spans="1:8" x14ac:dyDescent="0.3">
      <c r="A11285" t="s">
        <v>11297</v>
      </c>
      <c r="B11285" t="s">
        <v>7037</v>
      </c>
      <c r="C11285" t="s">
        <v>7038</v>
      </c>
      <c r="D11285" s="1" t="s">
        <v>16657</v>
      </c>
      <c r="E11285" s="1" t="s">
        <v>17756</v>
      </c>
      <c r="F11285" t="s">
        <v>2</v>
      </c>
      <c r="G11285" t="s">
        <v>7038</v>
      </c>
      <c r="H11285" t="str">
        <f t="shared" si="176"/>
        <v>n0384260.JPG</v>
      </c>
    </row>
    <row r="11286" spans="1:8" x14ac:dyDescent="0.3">
      <c r="A11286" t="s">
        <v>11298</v>
      </c>
      <c r="B11286" t="s">
        <v>7037</v>
      </c>
      <c r="C11286" t="s">
        <v>7038</v>
      </c>
      <c r="D11286" s="1" t="s">
        <v>16658</v>
      </c>
      <c r="E11286" s="1" t="s">
        <v>17756</v>
      </c>
      <c r="F11286" t="s">
        <v>2</v>
      </c>
      <c r="G11286" t="s">
        <v>7038</v>
      </c>
      <c r="H11286" t="str">
        <f t="shared" si="176"/>
        <v>n0384261.JPG</v>
      </c>
    </row>
    <row r="11287" spans="1:8" x14ac:dyDescent="0.3">
      <c r="A11287" t="s">
        <v>11299</v>
      </c>
      <c r="B11287" t="s">
        <v>7037</v>
      </c>
      <c r="C11287" t="s">
        <v>7038</v>
      </c>
      <c r="D11287" s="1" t="s">
        <v>16659</v>
      </c>
      <c r="E11287" s="1" t="s">
        <v>17756</v>
      </c>
      <c r="F11287" t="s">
        <v>2</v>
      </c>
      <c r="G11287" t="s">
        <v>7038</v>
      </c>
      <c r="H11287" t="str">
        <f t="shared" si="176"/>
        <v>n0384262.JPG</v>
      </c>
    </row>
    <row r="11288" spans="1:8" x14ac:dyDescent="0.3">
      <c r="A11288" t="s">
        <v>11300</v>
      </c>
      <c r="B11288" t="s">
        <v>7037</v>
      </c>
      <c r="C11288" t="s">
        <v>7038</v>
      </c>
      <c r="D11288" s="1" t="s">
        <v>16660</v>
      </c>
      <c r="E11288" s="1" t="s">
        <v>17756</v>
      </c>
      <c r="F11288" t="s">
        <v>2</v>
      </c>
      <c r="G11288" t="s">
        <v>7038</v>
      </c>
      <c r="H11288" t="str">
        <f t="shared" si="176"/>
        <v>n0384263.JPG</v>
      </c>
    </row>
    <row r="11289" spans="1:8" x14ac:dyDescent="0.3">
      <c r="A11289" t="s">
        <v>11301</v>
      </c>
      <c r="B11289" t="s">
        <v>7037</v>
      </c>
      <c r="C11289" t="s">
        <v>7038</v>
      </c>
      <c r="D11289" s="1" t="s">
        <v>16661</v>
      </c>
      <c r="E11289" s="1" t="s">
        <v>17756</v>
      </c>
      <c r="F11289" t="s">
        <v>2</v>
      </c>
      <c r="G11289" t="s">
        <v>7038</v>
      </c>
      <c r="H11289" t="str">
        <f t="shared" si="176"/>
        <v>n0384264.JPG</v>
      </c>
    </row>
    <row r="11290" spans="1:8" x14ac:dyDescent="0.3">
      <c r="A11290" t="s">
        <v>11302</v>
      </c>
      <c r="B11290" t="s">
        <v>7037</v>
      </c>
      <c r="C11290" t="s">
        <v>7038</v>
      </c>
      <c r="D11290" s="1" t="s">
        <v>16662</v>
      </c>
      <c r="E11290" s="1" t="s">
        <v>17756</v>
      </c>
      <c r="F11290" t="s">
        <v>2</v>
      </c>
      <c r="G11290" t="s">
        <v>7038</v>
      </c>
      <c r="H11290" t="str">
        <f t="shared" si="176"/>
        <v>n0384265.JPG</v>
      </c>
    </row>
    <row r="11291" spans="1:8" x14ac:dyDescent="0.3">
      <c r="A11291" t="s">
        <v>11303</v>
      </c>
      <c r="B11291" t="s">
        <v>7037</v>
      </c>
      <c r="C11291" t="s">
        <v>7038</v>
      </c>
      <c r="D11291" s="1" t="s">
        <v>16663</v>
      </c>
      <c r="E11291" s="1" t="s">
        <v>17756</v>
      </c>
      <c r="F11291" t="s">
        <v>2</v>
      </c>
      <c r="G11291" t="s">
        <v>7038</v>
      </c>
      <c r="H11291" t="str">
        <f t="shared" si="176"/>
        <v>n0384266.JPG</v>
      </c>
    </row>
    <row r="11292" spans="1:8" x14ac:dyDescent="0.3">
      <c r="A11292" t="s">
        <v>11304</v>
      </c>
      <c r="B11292" t="s">
        <v>7037</v>
      </c>
      <c r="C11292" t="s">
        <v>7038</v>
      </c>
      <c r="D11292" s="1" t="s">
        <v>16664</v>
      </c>
      <c r="E11292" s="1" t="s">
        <v>17756</v>
      </c>
      <c r="F11292" t="s">
        <v>2</v>
      </c>
      <c r="G11292" t="s">
        <v>7038</v>
      </c>
      <c r="H11292" t="str">
        <f t="shared" si="176"/>
        <v>n0384267.JPG</v>
      </c>
    </row>
    <row r="11293" spans="1:8" x14ac:dyDescent="0.3">
      <c r="A11293" t="s">
        <v>11305</v>
      </c>
      <c r="B11293" t="s">
        <v>7037</v>
      </c>
      <c r="C11293" t="s">
        <v>7038</v>
      </c>
      <c r="D11293" s="1" t="s">
        <v>16665</v>
      </c>
      <c r="E11293" s="1" t="s">
        <v>17756</v>
      </c>
      <c r="F11293" t="s">
        <v>2</v>
      </c>
      <c r="G11293" t="s">
        <v>7038</v>
      </c>
      <c r="H11293" t="str">
        <f t="shared" si="176"/>
        <v>n0384268.JPG</v>
      </c>
    </row>
    <row r="11294" spans="1:8" x14ac:dyDescent="0.3">
      <c r="A11294" t="s">
        <v>11306</v>
      </c>
      <c r="B11294" t="s">
        <v>7037</v>
      </c>
      <c r="C11294" t="s">
        <v>7038</v>
      </c>
      <c r="D11294" s="1" t="s">
        <v>16666</v>
      </c>
      <c r="E11294" s="1" t="s">
        <v>17756</v>
      </c>
      <c r="F11294" t="s">
        <v>2</v>
      </c>
      <c r="G11294" t="s">
        <v>7038</v>
      </c>
      <c r="H11294" t="str">
        <f t="shared" si="176"/>
        <v>n0384269.JPG</v>
      </c>
    </row>
    <row r="11295" spans="1:8" x14ac:dyDescent="0.3">
      <c r="A11295" t="s">
        <v>11307</v>
      </c>
      <c r="B11295" t="s">
        <v>7037</v>
      </c>
      <c r="C11295" t="s">
        <v>7038</v>
      </c>
      <c r="D11295" s="1" t="s">
        <v>16667</v>
      </c>
      <c r="E11295" s="1" t="s">
        <v>17756</v>
      </c>
      <c r="F11295" t="s">
        <v>2</v>
      </c>
      <c r="G11295" t="s">
        <v>7038</v>
      </c>
      <c r="H11295" t="str">
        <f t="shared" si="176"/>
        <v>n0384270.JPG</v>
      </c>
    </row>
    <row r="11296" spans="1:8" x14ac:dyDescent="0.3">
      <c r="A11296" t="s">
        <v>11308</v>
      </c>
      <c r="B11296" t="s">
        <v>7037</v>
      </c>
      <c r="C11296" t="s">
        <v>7038</v>
      </c>
      <c r="D11296" s="1" t="s">
        <v>16668</v>
      </c>
      <c r="E11296" s="1" t="s">
        <v>17756</v>
      </c>
      <c r="F11296" t="s">
        <v>2</v>
      </c>
      <c r="G11296" t="s">
        <v>7038</v>
      </c>
      <c r="H11296" t="str">
        <f t="shared" si="176"/>
        <v>n0384271.JPG</v>
      </c>
    </row>
    <row r="11297" spans="1:8" x14ac:dyDescent="0.3">
      <c r="A11297" t="s">
        <v>11309</v>
      </c>
      <c r="B11297" t="s">
        <v>7037</v>
      </c>
      <c r="C11297" t="s">
        <v>7038</v>
      </c>
      <c r="D11297" s="1" t="s">
        <v>16669</v>
      </c>
      <c r="E11297" s="1" t="s">
        <v>17756</v>
      </c>
      <c r="F11297" t="s">
        <v>2</v>
      </c>
      <c r="G11297" t="s">
        <v>7038</v>
      </c>
      <c r="H11297" t="str">
        <f t="shared" si="176"/>
        <v>n0384272.JPG</v>
      </c>
    </row>
    <row r="11298" spans="1:8" x14ac:dyDescent="0.3">
      <c r="A11298" t="s">
        <v>11310</v>
      </c>
      <c r="B11298" t="s">
        <v>7037</v>
      </c>
      <c r="C11298" t="s">
        <v>7038</v>
      </c>
      <c r="D11298" s="1" t="s">
        <v>16670</v>
      </c>
      <c r="E11298" s="1" t="s">
        <v>17756</v>
      </c>
      <c r="F11298" t="s">
        <v>2</v>
      </c>
      <c r="G11298" t="s">
        <v>7038</v>
      </c>
      <c r="H11298" t="str">
        <f t="shared" si="176"/>
        <v>n0384273.JPG</v>
      </c>
    </row>
    <row r="11299" spans="1:8" x14ac:dyDescent="0.3">
      <c r="A11299" t="s">
        <v>11311</v>
      </c>
      <c r="B11299" t="s">
        <v>7037</v>
      </c>
      <c r="C11299" t="s">
        <v>7038</v>
      </c>
      <c r="D11299" s="1" t="s">
        <v>16671</v>
      </c>
      <c r="E11299" s="1" t="s">
        <v>17756</v>
      </c>
      <c r="F11299" t="s">
        <v>2</v>
      </c>
      <c r="G11299" t="s">
        <v>7038</v>
      </c>
      <c r="H11299" t="str">
        <f t="shared" si="176"/>
        <v>n0384274.JPG</v>
      </c>
    </row>
    <row r="11300" spans="1:8" x14ac:dyDescent="0.3">
      <c r="A11300" t="s">
        <v>11312</v>
      </c>
      <c r="B11300" t="s">
        <v>7037</v>
      </c>
      <c r="C11300" t="s">
        <v>7038</v>
      </c>
      <c r="D11300" s="1" t="s">
        <v>16672</v>
      </c>
      <c r="E11300" s="1" t="s">
        <v>17756</v>
      </c>
      <c r="F11300" t="s">
        <v>2</v>
      </c>
      <c r="G11300" t="s">
        <v>7038</v>
      </c>
      <c r="H11300" t="str">
        <f t="shared" si="176"/>
        <v>n0384275.JPG</v>
      </c>
    </row>
    <row r="11301" spans="1:8" x14ac:dyDescent="0.3">
      <c r="A11301" t="s">
        <v>11313</v>
      </c>
      <c r="B11301" t="s">
        <v>7037</v>
      </c>
      <c r="C11301" t="s">
        <v>7038</v>
      </c>
      <c r="D11301" s="1" t="s">
        <v>16673</v>
      </c>
      <c r="E11301" s="1" t="s">
        <v>17756</v>
      </c>
      <c r="F11301" t="s">
        <v>2</v>
      </c>
      <c r="G11301" t="s">
        <v>7038</v>
      </c>
      <c r="H11301" t="str">
        <f t="shared" si="176"/>
        <v>n0384276.JPG</v>
      </c>
    </row>
    <row r="11302" spans="1:8" x14ac:dyDescent="0.3">
      <c r="A11302" t="s">
        <v>11314</v>
      </c>
      <c r="B11302" t="s">
        <v>7037</v>
      </c>
      <c r="C11302" t="s">
        <v>7038</v>
      </c>
      <c r="D11302" s="1" t="s">
        <v>16674</v>
      </c>
      <c r="E11302" s="1" t="s">
        <v>17756</v>
      </c>
      <c r="F11302" t="s">
        <v>2</v>
      </c>
      <c r="G11302" t="s">
        <v>7038</v>
      </c>
      <c r="H11302" t="str">
        <f t="shared" si="176"/>
        <v>n0384277.JPG</v>
      </c>
    </row>
    <row r="11303" spans="1:8" x14ac:dyDescent="0.3">
      <c r="A11303" t="s">
        <v>11315</v>
      </c>
      <c r="B11303" t="s">
        <v>7037</v>
      </c>
      <c r="C11303" t="s">
        <v>7038</v>
      </c>
      <c r="D11303" s="1" t="s">
        <v>16675</v>
      </c>
      <c r="E11303" s="1" t="s">
        <v>17756</v>
      </c>
      <c r="F11303" t="s">
        <v>2</v>
      </c>
      <c r="G11303" t="s">
        <v>7038</v>
      </c>
      <c r="H11303" t="str">
        <f t="shared" si="176"/>
        <v>n0384278.JPG</v>
      </c>
    </row>
    <row r="11304" spans="1:8" x14ac:dyDescent="0.3">
      <c r="A11304" t="s">
        <v>11316</v>
      </c>
      <c r="B11304" t="s">
        <v>7037</v>
      </c>
      <c r="C11304" t="s">
        <v>7038</v>
      </c>
      <c r="D11304" s="1" t="s">
        <v>16676</v>
      </c>
      <c r="E11304" s="1" t="s">
        <v>17756</v>
      </c>
      <c r="F11304" t="s">
        <v>2</v>
      </c>
      <c r="G11304" t="s">
        <v>7038</v>
      </c>
      <c r="H11304" t="str">
        <f t="shared" si="176"/>
        <v>n0384279.JPG</v>
      </c>
    </row>
    <row r="11305" spans="1:8" x14ac:dyDescent="0.3">
      <c r="A11305" t="s">
        <v>11317</v>
      </c>
      <c r="B11305" t="s">
        <v>7037</v>
      </c>
      <c r="C11305" t="s">
        <v>7038</v>
      </c>
      <c r="D11305" s="1" t="s">
        <v>16677</v>
      </c>
      <c r="E11305" s="1" t="s">
        <v>17756</v>
      </c>
      <c r="F11305" t="s">
        <v>2</v>
      </c>
      <c r="G11305" t="s">
        <v>7038</v>
      </c>
      <c r="H11305" t="str">
        <f t="shared" si="176"/>
        <v>n0384280.JPG</v>
      </c>
    </row>
    <row r="11306" spans="1:8" x14ac:dyDescent="0.3">
      <c r="A11306" t="s">
        <v>11318</v>
      </c>
      <c r="B11306" t="s">
        <v>7037</v>
      </c>
      <c r="C11306" t="s">
        <v>7038</v>
      </c>
      <c r="D11306" s="1" t="s">
        <v>16678</v>
      </c>
      <c r="E11306" s="1" t="s">
        <v>17756</v>
      </c>
      <c r="F11306" t="s">
        <v>2</v>
      </c>
      <c r="G11306" t="s">
        <v>7038</v>
      </c>
      <c r="H11306" t="str">
        <f t="shared" si="176"/>
        <v>n0384281.JPG</v>
      </c>
    </row>
    <row r="11307" spans="1:8" x14ac:dyDescent="0.3">
      <c r="A11307" t="s">
        <v>11319</v>
      </c>
      <c r="B11307" t="s">
        <v>7037</v>
      </c>
      <c r="C11307" t="s">
        <v>7038</v>
      </c>
      <c r="D11307" s="1" t="s">
        <v>16679</v>
      </c>
      <c r="E11307" s="1" t="s">
        <v>17756</v>
      </c>
      <c r="F11307" t="s">
        <v>2</v>
      </c>
      <c r="G11307" t="s">
        <v>7038</v>
      </c>
      <c r="H11307" t="str">
        <f t="shared" si="176"/>
        <v>n0384282.JPG</v>
      </c>
    </row>
    <row r="11308" spans="1:8" x14ac:dyDescent="0.3">
      <c r="A11308" t="s">
        <v>11320</v>
      </c>
      <c r="B11308" t="s">
        <v>7037</v>
      </c>
      <c r="C11308" t="s">
        <v>7038</v>
      </c>
      <c r="D11308" s="1" t="s">
        <v>16680</v>
      </c>
      <c r="E11308" s="1" t="s">
        <v>17756</v>
      </c>
      <c r="F11308" t="s">
        <v>2</v>
      </c>
      <c r="G11308" t="s">
        <v>7038</v>
      </c>
      <c r="H11308" t="str">
        <f t="shared" si="176"/>
        <v>n0384283.JPG</v>
      </c>
    </row>
    <row r="11309" spans="1:8" x14ac:dyDescent="0.3">
      <c r="A11309" t="s">
        <v>11321</v>
      </c>
      <c r="B11309" t="s">
        <v>7037</v>
      </c>
      <c r="C11309" t="s">
        <v>7038</v>
      </c>
      <c r="D11309" s="1" t="s">
        <v>16681</v>
      </c>
      <c r="E11309" s="1" t="s">
        <v>17756</v>
      </c>
      <c r="F11309" t="s">
        <v>2</v>
      </c>
      <c r="G11309" t="s">
        <v>7038</v>
      </c>
      <c r="H11309" t="str">
        <f t="shared" si="176"/>
        <v>n0384284.JPG</v>
      </c>
    </row>
    <row r="11310" spans="1:8" x14ac:dyDescent="0.3">
      <c r="A11310" t="s">
        <v>11322</v>
      </c>
      <c r="B11310" t="s">
        <v>7037</v>
      </c>
      <c r="C11310" t="s">
        <v>7038</v>
      </c>
      <c r="D11310" s="1" t="s">
        <v>16682</v>
      </c>
      <c r="E11310" s="1" t="s">
        <v>17756</v>
      </c>
      <c r="F11310" t="s">
        <v>2</v>
      </c>
      <c r="G11310" t="s">
        <v>7038</v>
      </c>
      <c r="H11310" t="str">
        <f t="shared" si="176"/>
        <v>n0384285.JPG</v>
      </c>
    </row>
    <row r="11311" spans="1:8" x14ac:dyDescent="0.3">
      <c r="A11311" t="s">
        <v>11323</v>
      </c>
      <c r="B11311" t="s">
        <v>7037</v>
      </c>
      <c r="C11311" t="s">
        <v>7038</v>
      </c>
      <c r="D11311" s="1" t="s">
        <v>16683</v>
      </c>
      <c r="E11311" s="1" t="s">
        <v>17756</v>
      </c>
      <c r="F11311" t="s">
        <v>2</v>
      </c>
      <c r="G11311" t="s">
        <v>7038</v>
      </c>
      <c r="H11311" t="str">
        <f t="shared" si="176"/>
        <v>n0384286.JPG</v>
      </c>
    </row>
    <row r="11312" spans="1:8" x14ac:dyDescent="0.3">
      <c r="A11312" t="s">
        <v>11324</v>
      </c>
      <c r="B11312" t="s">
        <v>7037</v>
      </c>
      <c r="C11312" t="s">
        <v>7038</v>
      </c>
      <c r="D11312" s="1" t="s">
        <v>16684</v>
      </c>
      <c r="E11312" s="1" t="s">
        <v>17756</v>
      </c>
      <c r="F11312" t="s">
        <v>2</v>
      </c>
      <c r="G11312" t="s">
        <v>7038</v>
      </c>
      <c r="H11312" t="str">
        <f t="shared" si="176"/>
        <v>n0384287.JPG</v>
      </c>
    </row>
    <row r="11313" spans="1:8" x14ac:dyDescent="0.3">
      <c r="A11313" t="s">
        <v>11325</v>
      </c>
      <c r="B11313" t="s">
        <v>7037</v>
      </c>
      <c r="C11313" t="s">
        <v>7038</v>
      </c>
      <c r="D11313" s="1" t="s">
        <v>16685</v>
      </c>
      <c r="E11313" s="1" t="s">
        <v>17756</v>
      </c>
      <c r="F11313" t="s">
        <v>2</v>
      </c>
      <c r="G11313" t="s">
        <v>7038</v>
      </c>
      <c r="H11313" t="str">
        <f t="shared" si="176"/>
        <v>n0384288.JPG</v>
      </c>
    </row>
    <row r="11314" spans="1:8" x14ac:dyDescent="0.3">
      <c r="A11314" t="s">
        <v>11326</v>
      </c>
      <c r="B11314" t="s">
        <v>7037</v>
      </c>
      <c r="C11314" t="s">
        <v>7038</v>
      </c>
      <c r="D11314" s="1" t="s">
        <v>16686</v>
      </c>
      <c r="E11314" s="1" t="s">
        <v>17756</v>
      </c>
      <c r="F11314" t="s">
        <v>2</v>
      </c>
      <c r="G11314" t="s">
        <v>7038</v>
      </c>
      <c r="H11314" t="str">
        <f t="shared" si="176"/>
        <v>n0384289.JPG</v>
      </c>
    </row>
    <row r="11315" spans="1:8" x14ac:dyDescent="0.3">
      <c r="A11315" t="s">
        <v>11327</v>
      </c>
      <c r="B11315" t="s">
        <v>7037</v>
      </c>
      <c r="C11315" t="s">
        <v>7038</v>
      </c>
      <c r="D11315" s="1" t="s">
        <v>16687</v>
      </c>
      <c r="E11315" s="1" t="s">
        <v>17756</v>
      </c>
      <c r="F11315" t="s">
        <v>2</v>
      </c>
      <c r="G11315" t="s">
        <v>7038</v>
      </c>
      <c r="H11315" t="str">
        <f t="shared" si="176"/>
        <v>n0384290.JPG</v>
      </c>
    </row>
    <row r="11316" spans="1:8" x14ac:dyDescent="0.3">
      <c r="A11316" t="s">
        <v>11328</v>
      </c>
      <c r="B11316" t="s">
        <v>7037</v>
      </c>
      <c r="C11316" t="s">
        <v>7038</v>
      </c>
      <c r="D11316" s="1" t="s">
        <v>16688</v>
      </c>
      <c r="E11316" s="1" t="s">
        <v>17756</v>
      </c>
      <c r="F11316" t="s">
        <v>2</v>
      </c>
      <c r="G11316" t="s">
        <v>7038</v>
      </c>
      <c r="H11316" t="str">
        <f t="shared" si="176"/>
        <v>n0384291.JPG</v>
      </c>
    </row>
    <row r="11317" spans="1:8" x14ac:dyDescent="0.3">
      <c r="A11317" t="s">
        <v>11329</v>
      </c>
      <c r="B11317" t="s">
        <v>7037</v>
      </c>
      <c r="C11317" t="s">
        <v>7038</v>
      </c>
      <c r="D11317" s="1" t="s">
        <v>16689</v>
      </c>
      <c r="E11317" s="1" t="s">
        <v>17756</v>
      </c>
      <c r="F11317" t="s">
        <v>2</v>
      </c>
      <c r="G11317" t="s">
        <v>7038</v>
      </c>
      <c r="H11317" t="str">
        <f t="shared" si="176"/>
        <v>n0384292.JPG</v>
      </c>
    </row>
    <row r="11318" spans="1:8" x14ac:dyDescent="0.3">
      <c r="A11318" t="s">
        <v>11330</v>
      </c>
      <c r="B11318" t="s">
        <v>7037</v>
      </c>
      <c r="C11318" t="s">
        <v>7038</v>
      </c>
      <c r="D11318" s="1" t="s">
        <v>16690</v>
      </c>
      <c r="E11318" s="1" t="s">
        <v>17756</v>
      </c>
      <c r="F11318" t="s">
        <v>2</v>
      </c>
      <c r="G11318" t="s">
        <v>7038</v>
      </c>
      <c r="H11318" t="str">
        <f t="shared" si="176"/>
        <v>n0384293.JPG</v>
      </c>
    </row>
    <row r="11319" spans="1:8" x14ac:dyDescent="0.3">
      <c r="A11319" t="s">
        <v>11331</v>
      </c>
      <c r="B11319" t="s">
        <v>7037</v>
      </c>
      <c r="C11319" t="s">
        <v>7038</v>
      </c>
      <c r="D11319" s="1" t="s">
        <v>16691</v>
      </c>
      <c r="E11319" s="1" t="s">
        <v>17756</v>
      </c>
      <c r="F11319" t="s">
        <v>2</v>
      </c>
      <c r="G11319" t="s">
        <v>7038</v>
      </c>
      <c r="H11319" t="str">
        <f t="shared" si="176"/>
        <v>n0384294.JPG</v>
      </c>
    </row>
    <row r="11320" spans="1:8" x14ac:dyDescent="0.3">
      <c r="A11320" t="s">
        <v>11332</v>
      </c>
      <c r="B11320" t="s">
        <v>7037</v>
      </c>
      <c r="C11320" t="s">
        <v>7038</v>
      </c>
      <c r="D11320" s="1" t="s">
        <v>16692</v>
      </c>
      <c r="E11320" s="1" t="s">
        <v>17756</v>
      </c>
      <c r="F11320" t="s">
        <v>2</v>
      </c>
      <c r="G11320" t="s">
        <v>7038</v>
      </c>
      <c r="H11320" t="str">
        <f t="shared" si="176"/>
        <v>n0384295.JPG</v>
      </c>
    </row>
    <row r="11321" spans="1:8" x14ac:dyDescent="0.3">
      <c r="A11321" t="s">
        <v>11333</v>
      </c>
      <c r="B11321" t="s">
        <v>7037</v>
      </c>
      <c r="C11321" t="s">
        <v>7038</v>
      </c>
      <c r="D11321" s="1" t="s">
        <v>16693</v>
      </c>
      <c r="E11321" s="1" t="s">
        <v>17756</v>
      </c>
      <c r="F11321" t="s">
        <v>2</v>
      </c>
      <c r="G11321" t="s">
        <v>7038</v>
      </c>
      <c r="H11321" t="str">
        <f t="shared" si="176"/>
        <v>n0384296.JPG</v>
      </c>
    </row>
    <row r="11322" spans="1:8" x14ac:dyDescent="0.3">
      <c r="A11322" t="s">
        <v>11334</v>
      </c>
      <c r="B11322" t="s">
        <v>7037</v>
      </c>
      <c r="C11322" t="s">
        <v>7038</v>
      </c>
      <c r="D11322" s="1" t="s">
        <v>16694</v>
      </c>
      <c r="E11322" s="1" t="s">
        <v>17756</v>
      </c>
      <c r="F11322" t="s">
        <v>2</v>
      </c>
      <c r="G11322" t="s">
        <v>7038</v>
      </c>
      <c r="H11322" t="str">
        <f t="shared" si="176"/>
        <v>n0384297.JPG</v>
      </c>
    </row>
    <row r="11323" spans="1:8" x14ac:dyDescent="0.3">
      <c r="A11323" t="s">
        <v>11335</v>
      </c>
      <c r="B11323" t="s">
        <v>7037</v>
      </c>
      <c r="C11323" t="s">
        <v>7038</v>
      </c>
      <c r="D11323" s="1" t="s">
        <v>16695</v>
      </c>
      <c r="E11323" s="1" t="s">
        <v>17756</v>
      </c>
      <c r="F11323" t="s">
        <v>2</v>
      </c>
      <c r="G11323" t="s">
        <v>7038</v>
      </c>
      <c r="H11323" t="str">
        <f t="shared" si="176"/>
        <v>n0384298.JPG</v>
      </c>
    </row>
    <row r="11324" spans="1:8" x14ac:dyDescent="0.3">
      <c r="A11324" t="s">
        <v>11336</v>
      </c>
      <c r="B11324" t="s">
        <v>7037</v>
      </c>
      <c r="C11324" t="s">
        <v>7038</v>
      </c>
      <c r="D11324" s="1" t="s">
        <v>16696</v>
      </c>
      <c r="E11324" s="1" t="s">
        <v>17756</v>
      </c>
      <c r="F11324" t="s">
        <v>2</v>
      </c>
      <c r="G11324" t="s">
        <v>7038</v>
      </c>
      <c r="H11324" t="str">
        <f t="shared" si="176"/>
        <v>n0384299.JPG</v>
      </c>
    </row>
    <row r="11325" spans="1:8" x14ac:dyDescent="0.3">
      <c r="A11325" t="s">
        <v>11337</v>
      </c>
      <c r="B11325" t="s">
        <v>7037</v>
      </c>
      <c r="C11325" t="s">
        <v>7038</v>
      </c>
      <c r="D11325" s="1" t="s">
        <v>16697</v>
      </c>
      <c r="E11325" s="1" t="s">
        <v>17756</v>
      </c>
      <c r="F11325" t="s">
        <v>2</v>
      </c>
      <c r="G11325" t="s">
        <v>7038</v>
      </c>
      <c r="H11325" t="str">
        <f t="shared" si="176"/>
        <v>n0384300.JPG</v>
      </c>
    </row>
    <row r="11326" spans="1:8" x14ac:dyDescent="0.3">
      <c r="A11326" t="s">
        <v>11338</v>
      </c>
      <c r="B11326" t="s">
        <v>7037</v>
      </c>
      <c r="C11326" t="s">
        <v>7038</v>
      </c>
      <c r="D11326" s="1" t="s">
        <v>16698</v>
      </c>
      <c r="E11326" s="1" t="s">
        <v>17756</v>
      </c>
      <c r="F11326" t="s">
        <v>2</v>
      </c>
      <c r="G11326" t="s">
        <v>7038</v>
      </c>
      <c r="H11326" t="str">
        <f t="shared" si="176"/>
        <v>n0384301.JPG</v>
      </c>
    </row>
    <row r="11327" spans="1:8" x14ac:dyDescent="0.3">
      <c r="A11327" t="s">
        <v>11339</v>
      </c>
      <c r="B11327" t="s">
        <v>7037</v>
      </c>
      <c r="C11327" t="s">
        <v>7038</v>
      </c>
      <c r="D11327" s="1" t="s">
        <v>16699</v>
      </c>
      <c r="E11327" s="1" t="s">
        <v>17756</v>
      </c>
      <c r="F11327" t="s">
        <v>2</v>
      </c>
      <c r="G11327" t="s">
        <v>7038</v>
      </c>
      <c r="H11327" t="str">
        <f t="shared" si="176"/>
        <v>n0384302.JPG</v>
      </c>
    </row>
    <row r="11328" spans="1:8" x14ac:dyDescent="0.3">
      <c r="A11328" t="s">
        <v>11340</v>
      </c>
      <c r="B11328" t="s">
        <v>7037</v>
      </c>
      <c r="C11328" t="s">
        <v>7038</v>
      </c>
      <c r="D11328" s="1" t="s">
        <v>16700</v>
      </c>
      <c r="E11328" s="1" t="s">
        <v>17756</v>
      </c>
      <c r="F11328" t="s">
        <v>2</v>
      </c>
      <c r="G11328" t="s">
        <v>7038</v>
      </c>
      <c r="H11328" t="str">
        <f t="shared" si="176"/>
        <v>n0384303.JPG</v>
      </c>
    </row>
    <row r="11329" spans="1:8" x14ac:dyDescent="0.3">
      <c r="A11329" t="s">
        <v>11341</v>
      </c>
      <c r="B11329" t="s">
        <v>7037</v>
      </c>
      <c r="C11329" t="s">
        <v>7038</v>
      </c>
      <c r="D11329" s="1" t="s">
        <v>16701</v>
      </c>
      <c r="E11329" s="1" t="s">
        <v>17756</v>
      </c>
      <c r="F11329" t="s">
        <v>2</v>
      </c>
      <c r="G11329" t="s">
        <v>7038</v>
      </c>
      <c r="H11329" t="str">
        <f t="shared" si="176"/>
        <v>n0384304.JPG</v>
      </c>
    </row>
    <row r="11330" spans="1:8" x14ac:dyDescent="0.3">
      <c r="A11330" t="s">
        <v>11342</v>
      </c>
      <c r="B11330" t="s">
        <v>7037</v>
      </c>
      <c r="C11330" t="s">
        <v>7038</v>
      </c>
      <c r="D11330" s="1" t="s">
        <v>16702</v>
      </c>
      <c r="E11330" s="1" t="s">
        <v>17756</v>
      </c>
      <c r="F11330" t="s">
        <v>2</v>
      </c>
      <c r="G11330" t="s">
        <v>7038</v>
      </c>
      <c r="H11330" t="str">
        <f t="shared" ref="H11330:H11393" si="177">C11330&amp;D11330&amp;E11330</f>
        <v>n0384305.JPG</v>
      </c>
    </row>
    <row r="11331" spans="1:8" x14ac:dyDescent="0.3">
      <c r="A11331" t="s">
        <v>11343</v>
      </c>
      <c r="B11331" t="s">
        <v>7037</v>
      </c>
      <c r="C11331" t="s">
        <v>7038</v>
      </c>
      <c r="D11331" s="1" t="s">
        <v>16703</v>
      </c>
      <c r="E11331" s="1" t="s">
        <v>17756</v>
      </c>
      <c r="F11331" t="s">
        <v>2</v>
      </c>
      <c r="G11331" t="s">
        <v>7038</v>
      </c>
      <c r="H11331" t="str">
        <f t="shared" si="177"/>
        <v>n0384306.JPG</v>
      </c>
    </row>
    <row r="11332" spans="1:8" x14ac:dyDescent="0.3">
      <c r="A11332" t="s">
        <v>11344</v>
      </c>
      <c r="B11332" t="s">
        <v>7037</v>
      </c>
      <c r="C11332" t="s">
        <v>7038</v>
      </c>
      <c r="D11332" s="1" t="s">
        <v>16704</v>
      </c>
      <c r="E11332" s="1" t="s">
        <v>17756</v>
      </c>
      <c r="F11332" t="s">
        <v>2</v>
      </c>
      <c r="G11332" t="s">
        <v>7038</v>
      </c>
      <c r="H11332" t="str">
        <f t="shared" si="177"/>
        <v>n0384307.JPG</v>
      </c>
    </row>
    <row r="11333" spans="1:8" x14ac:dyDescent="0.3">
      <c r="A11333" t="s">
        <v>11345</v>
      </c>
      <c r="B11333" t="s">
        <v>7037</v>
      </c>
      <c r="C11333" t="s">
        <v>7038</v>
      </c>
      <c r="D11333" s="1" t="s">
        <v>16705</v>
      </c>
      <c r="E11333" s="1" t="s">
        <v>17756</v>
      </c>
      <c r="F11333" t="s">
        <v>2</v>
      </c>
      <c r="G11333" t="s">
        <v>7038</v>
      </c>
      <c r="H11333" t="str">
        <f t="shared" si="177"/>
        <v>n0384308.JPG</v>
      </c>
    </row>
    <row r="11334" spans="1:8" x14ac:dyDescent="0.3">
      <c r="A11334" t="s">
        <v>11346</v>
      </c>
      <c r="B11334" t="s">
        <v>7037</v>
      </c>
      <c r="C11334" t="s">
        <v>7038</v>
      </c>
      <c r="D11334" s="1" t="s">
        <v>16706</v>
      </c>
      <c r="E11334" s="1" t="s">
        <v>17756</v>
      </c>
      <c r="F11334" t="s">
        <v>2</v>
      </c>
      <c r="G11334" t="s">
        <v>7038</v>
      </c>
      <c r="H11334" t="str">
        <f t="shared" si="177"/>
        <v>n0384309.JPG</v>
      </c>
    </row>
    <row r="11335" spans="1:8" x14ac:dyDescent="0.3">
      <c r="A11335" t="s">
        <v>11347</v>
      </c>
      <c r="B11335" t="s">
        <v>7037</v>
      </c>
      <c r="C11335" t="s">
        <v>7038</v>
      </c>
      <c r="D11335" s="1" t="s">
        <v>16707</v>
      </c>
      <c r="E11335" s="1" t="s">
        <v>17756</v>
      </c>
      <c r="F11335" t="s">
        <v>2</v>
      </c>
      <c r="G11335" t="s">
        <v>7038</v>
      </c>
      <c r="H11335" t="str">
        <f t="shared" si="177"/>
        <v>n0384310.JPG</v>
      </c>
    </row>
    <row r="11336" spans="1:8" x14ac:dyDescent="0.3">
      <c r="A11336" t="s">
        <v>11348</v>
      </c>
      <c r="B11336" t="s">
        <v>7037</v>
      </c>
      <c r="C11336" t="s">
        <v>7038</v>
      </c>
      <c r="D11336" s="1" t="s">
        <v>16708</v>
      </c>
      <c r="E11336" s="1" t="s">
        <v>17756</v>
      </c>
      <c r="F11336" t="s">
        <v>2</v>
      </c>
      <c r="G11336" t="s">
        <v>7038</v>
      </c>
      <c r="H11336" t="str">
        <f t="shared" si="177"/>
        <v>n0384311.JPG</v>
      </c>
    </row>
    <row r="11337" spans="1:8" x14ac:dyDescent="0.3">
      <c r="A11337" t="s">
        <v>11349</v>
      </c>
      <c r="B11337" t="s">
        <v>7037</v>
      </c>
      <c r="C11337" t="s">
        <v>7038</v>
      </c>
      <c r="D11337" s="1" t="s">
        <v>16709</v>
      </c>
      <c r="E11337" s="1" t="s">
        <v>17756</v>
      </c>
      <c r="F11337" t="s">
        <v>2</v>
      </c>
      <c r="G11337" t="s">
        <v>7038</v>
      </c>
      <c r="H11337" t="str">
        <f t="shared" si="177"/>
        <v>n0384312.JPG</v>
      </c>
    </row>
    <row r="11338" spans="1:8" x14ac:dyDescent="0.3">
      <c r="A11338" t="s">
        <v>11350</v>
      </c>
      <c r="B11338" t="s">
        <v>7037</v>
      </c>
      <c r="C11338" t="s">
        <v>7038</v>
      </c>
      <c r="D11338" s="1" t="s">
        <v>16710</v>
      </c>
      <c r="E11338" s="1" t="s">
        <v>17756</v>
      </c>
      <c r="F11338" t="s">
        <v>2</v>
      </c>
      <c r="G11338" t="s">
        <v>7038</v>
      </c>
      <c r="H11338" t="str">
        <f t="shared" si="177"/>
        <v>n0384313.JPG</v>
      </c>
    </row>
    <row r="11339" spans="1:8" x14ac:dyDescent="0.3">
      <c r="A11339" t="s">
        <v>11351</v>
      </c>
      <c r="B11339" t="s">
        <v>7037</v>
      </c>
      <c r="C11339" t="s">
        <v>7038</v>
      </c>
      <c r="D11339" s="1" t="s">
        <v>16711</v>
      </c>
      <c r="E11339" s="1" t="s">
        <v>17756</v>
      </c>
      <c r="F11339" t="s">
        <v>2</v>
      </c>
      <c r="G11339" t="s">
        <v>7038</v>
      </c>
      <c r="H11339" t="str">
        <f t="shared" si="177"/>
        <v>n0384314.JPG</v>
      </c>
    </row>
    <row r="11340" spans="1:8" x14ac:dyDescent="0.3">
      <c r="A11340" t="s">
        <v>11352</v>
      </c>
      <c r="B11340" t="s">
        <v>7037</v>
      </c>
      <c r="C11340" t="s">
        <v>7038</v>
      </c>
      <c r="D11340" s="1" t="s">
        <v>16712</v>
      </c>
      <c r="E11340" s="1" t="s">
        <v>17756</v>
      </c>
      <c r="F11340" t="s">
        <v>2</v>
      </c>
      <c r="G11340" t="s">
        <v>7038</v>
      </c>
      <c r="H11340" t="str">
        <f t="shared" si="177"/>
        <v>n0384315.JPG</v>
      </c>
    </row>
    <row r="11341" spans="1:8" x14ac:dyDescent="0.3">
      <c r="A11341" t="s">
        <v>11353</v>
      </c>
      <c r="B11341" t="s">
        <v>7037</v>
      </c>
      <c r="C11341" t="s">
        <v>7038</v>
      </c>
      <c r="D11341" s="1" t="s">
        <v>16713</v>
      </c>
      <c r="E11341" s="1" t="s">
        <v>17756</v>
      </c>
      <c r="F11341" t="s">
        <v>2</v>
      </c>
      <c r="G11341" t="s">
        <v>7038</v>
      </c>
      <c r="H11341" t="str">
        <f t="shared" si="177"/>
        <v>n0384316.JPG</v>
      </c>
    </row>
    <row r="11342" spans="1:8" x14ac:dyDescent="0.3">
      <c r="A11342" t="s">
        <v>11354</v>
      </c>
      <c r="B11342" t="s">
        <v>7037</v>
      </c>
      <c r="C11342" t="s">
        <v>7038</v>
      </c>
      <c r="D11342" s="1" t="s">
        <v>16714</v>
      </c>
      <c r="E11342" s="1" t="s">
        <v>17756</v>
      </c>
      <c r="F11342" t="s">
        <v>2</v>
      </c>
      <c r="G11342" t="s">
        <v>7038</v>
      </c>
      <c r="H11342" t="str">
        <f t="shared" si="177"/>
        <v>n0384317.JPG</v>
      </c>
    </row>
    <row r="11343" spans="1:8" x14ac:dyDescent="0.3">
      <c r="A11343" t="s">
        <v>11355</v>
      </c>
      <c r="B11343" t="s">
        <v>7037</v>
      </c>
      <c r="C11343" t="s">
        <v>7038</v>
      </c>
      <c r="D11343" s="1" t="s">
        <v>16715</v>
      </c>
      <c r="E11343" s="1" t="s">
        <v>17756</v>
      </c>
      <c r="F11343" t="s">
        <v>2</v>
      </c>
      <c r="G11343" t="s">
        <v>7038</v>
      </c>
      <c r="H11343" t="str">
        <f t="shared" si="177"/>
        <v>n0384318.JPG</v>
      </c>
    </row>
    <row r="11344" spans="1:8" x14ac:dyDescent="0.3">
      <c r="A11344" t="s">
        <v>11356</v>
      </c>
      <c r="B11344" t="s">
        <v>7037</v>
      </c>
      <c r="C11344" t="s">
        <v>7038</v>
      </c>
      <c r="D11344" s="1" t="s">
        <v>16716</v>
      </c>
      <c r="E11344" s="1" t="s">
        <v>17756</v>
      </c>
      <c r="F11344" t="s">
        <v>2</v>
      </c>
      <c r="G11344" t="s">
        <v>7038</v>
      </c>
      <c r="H11344" t="str">
        <f t="shared" si="177"/>
        <v>n0384319.JPG</v>
      </c>
    </row>
    <row r="11345" spans="1:8" x14ac:dyDescent="0.3">
      <c r="A11345" t="s">
        <v>11357</v>
      </c>
      <c r="B11345" t="s">
        <v>7037</v>
      </c>
      <c r="C11345" t="s">
        <v>7038</v>
      </c>
      <c r="D11345" s="1" t="s">
        <v>16717</v>
      </c>
      <c r="E11345" s="1" t="s">
        <v>17756</v>
      </c>
      <c r="F11345" t="s">
        <v>2</v>
      </c>
      <c r="G11345" t="s">
        <v>7038</v>
      </c>
      <c r="H11345" t="str">
        <f t="shared" si="177"/>
        <v>n0384320.JPG</v>
      </c>
    </row>
    <row r="11346" spans="1:8" x14ac:dyDescent="0.3">
      <c r="A11346" t="s">
        <v>11358</v>
      </c>
      <c r="B11346" t="s">
        <v>7037</v>
      </c>
      <c r="C11346" t="s">
        <v>7038</v>
      </c>
      <c r="D11346" s="1" t="s">
        <v>16718</v>
      </c>
      <c r="E11346" s="1" t="s">
        <v>17756</v>
      </c>
      <c r="F11346" t="s">
        <v>2</v>
      </c>
      <c r="G11346" t="s">
        <v>7038</v>
      </c>
      <c r="H11346" t="str">
        <f t="shared" si="177"/>
        <v>n0384321.JPG</v>
      </c>
    </row>
    <row r="11347" spans="1:8" x14ac:dyDescent="0.3">
      <c r="A11347" t="s">
        <v>11359</v>
      </c>
      <c r="B11347" t="s">
        <v>7037</v>
      </c>
      <c r="C11347" t="s">
        <v>7038</v>
      </c>
      <c r="D11347" s="1" t="s">
        <v>16719</v>
      </c>
      <c r="E11347" s="1" t="s">
        <v>17756</v>
      </c>
      <c r="F11347" t="s">
        <v>2</v>
      </c>
      <c r="G11347" t="s">
        <v>7038</v>
      </c>
      <c r="H11347" t="str">
        <f t="shared" si="177"/>
        <v>n0384322.JPG</v>
      </c>
    </row>
    <row r="11348" spans="1:8" x14ac:dyDescent="0.3">
      <c r="A11348" t="s">
        <v>11360</v>
      </c>
      <c r="B11348" t="s">
        <v>7037</v>
      </c>
      <c r="C11348" t="s">
        <v>7038</v>
      </c>
      <c r="D11348" s="1" t="s">
        <v>16720</v>
      </c>
      <c r="E11348" s="1" t="s">
        <v>17756</v>
      </c>
      <c r="F11348" t="s">
        <v>2</v>
      </c>
      <c r="G11348" t="s">
        <v>7038</v>
      </c>
      <c r="H11348" t="str">
        <f t="shared" si="177"/>
        <v>n0384323.JPG</v>
      </c>
    </row>
    <row r="11349" spans="1:8" x14ac:dyDescent="0.3">
      <c r="A11349" t="s">
        <v>11361</v>
      </c>
      <c r="B11349" t="s">
        <v>7037</v>
      </c>
      <c r="C11349" t="s">
        <v>7038</v>
      </c>
      <c r="D11349" s="1" t="s">
        <v>16721</v>
      </c>
      <c r="E11349" s="1" t="s">
        <v>17756</v>
      </c>
      <c r="F11349" t="s">
        <v>2</v>
      </c>
      <c r="G11349" t="s">
        <v>7038</v>
      </c>
      <c r="H11349" t="str">
        <f t="shared" si="177"/>
        <v>n0384324.JPG</v>
      </c>
    </row>
    <row r="11350" spans="1:8" x14ac:dyDescent="0.3">
      <c r="A11350" t="s">
        <v>11362</v>
      </c>
      <c r="B11350" t="s">
        <v>7037</v>
      </c>
      <c r="C11350" t="s">
        <v>7038</v>
      </c>
      <c r="D11350" s="1" t="s">
        <v>16722</v>
      </c>
      <c r="E11350" s="1" t="s">
        <v>17756</v>
      </c>
      <c r="F11350" t="s">
        <v>2</v>
      </c>
      <c r="G11350" t="s">
        <v>7038</v>
      </c>
      <c r="H11350" t="str">
        <f t="shared" si="177"/>
        <v>n0384325.JPG</v>
      </c>
    </row>
    <row r="11351" spans="1:8" x14ac:dyDescent="0.3">
      <c r="A11351" t="s">
        <v>11363</v>
      </c>
      <c r="B11351" t="s">
        <v>7037</v>
      </c>
      <c r="C11351" t="s">
        <v>7038</v>
      </c>
      <c r="D11351" s="1" t="s">
        <v>16723</v>
      </c>
      <c r="E11351" s="1" t="s">
        <v>17756</v>
      </c>
      <c r="F11351" t="s">
        <v>2</v>
      </c>
      <c r="G11351" t="s">
        <v>7038</v>
      </c>
      <c r="H11351" t="str">
        <f t="shared" si="177"/>
        <v>n0384326.JPG</v>
      </c>
    </row>
    <row r="11352" spans="1:8" x14ac:dyDescent="0.3">
      <c r="A11352" t="s">
        <v>11364</v>
      </c>
      <c r="B11352" t="s">
        <v>7037</v>
      </c>
      <c r="C11352" t="s">
        <v>7038</v>
      </c>
      <c r="D11352" s="1" t="s">
        <v>16724</v>
      </c>
      <c r="E11352" s="1" t="s">
        <v>17756</v>
      </c>
      <c r="F11352" t="s">
        <v>2</v>
      </c>
      <c r="G11352" t="s">
        <v>7038</v>
      </c>
      <c r="H11352" t="str">
        <f t="shared" si="177"/>
        <v>n0384327.JPG</v>
      </c>
    </row>
    <row r="11353" spans="1:8" x14ac:dyDescent="0.3">
      <c r="A11353" t="s">
        <v>11365</v>
      </c>
      <c r="B11353" t="s">
        <v>7037</v>
      </c>
      <c r="C11353" t="s">
        <v>7038</v>
      </c>
      <c r="D11353" s="1" t="s">
        <v>16725</v>
      </c>
      <c r="E11353" s="1" t="s">
        <v>17756</v>
      </c>
      <c r="F11353" t="s">
        <v>2</v>
      </c>
      <c r="G11353" t="s">
        <v>7038</v>
      </c>
      <c r="H11353" t="str">
        <f t="shared" si="177"/>
        <v>n0384328.JPG</v>
      </c>
    </row>
    <row r="11354" spans="1:8" x14ac:dyDescent="0.3">
      <c r="A11354" t="s">
        <v>11366</v>
      </c>
      <c r="B11354" t="s">
        <v>7037</v>
      </c>
      <c r="C11354" t="s">
        <v>7038</v>
      </c>
      <c r="D11354" s="1" t="s">
        <v>16726</v>
      </c>
      <c r="E11354" s="1" t="s">
        <v>17756</v>
      </c>
      <c r="F11354" t="s">
        <v>2</v>
      </c>
      <c r="G11354" t="s">
        <v>7038</v>
      </c>
      <c r="H11354" t="str">
        <f t="shared" si="177"/>
        <v>n0384329.JPG</v>
      </c>
    </row>
    <row r="11355" spans="1:8" x14ac:dyDescent="0.3">
      <c r="A11355" t="s">
        <v>11367</v>
      </c>
      <c r="B11355" t="s">
        <v>7037</v>
      </c>
      <c r="C11355" t="s">
        <v>7038</v>
      </c>
      <c r="D11355" s="1" t="s">
        <v>16727</v>
      </c>
      <c r="E11355" s="1" t="s">
        <v>17756</v>
      </c>
      <c r="F11355" t="s">
        <v>2</v>
      </c>
      <c r="G11355" t="s">
        <v>7038</v>
      </c>
      <c r="H11355" t="str">
        <f t="shared" si="177"/>
        <v>n0384330.JPG</v>
      </c>
    </row>
    <row r="11356" spans="1:8" x14ac:dyDescent="0.3">
      <c r="A11356" t="s">
        <v>11368</v>
      </c>
      <c r="B11356" t="s">
        <v>7037</v>
      </c>
      <c r="C11356" t="s">
        <v>7038</v>
      </c>
      <c r="D11356" s="1" t="s">
        <v>16728</v>
      </c>
      <c r="E11356" s="1" t="s">
        <v>17756</v>
      </c>
      <c r="F11356" t="s">
        <v>2</v>
      </c>
      <c r="G11356" t="s">
        <v>7038</v>
      </c>
      <c r="H11356" t="str">
        <f t="shared" si="177"/>
        <v>n0384331.JPG</v>
      </c>
    </row>
    <row r="11357" spans="1:8" x14ac:dyDescent="0.3">
      <c r="A11357" t="s">
        <v>11369</v>
      </c>
      <c r="B11357" t="s">
        <v>7037</v>
      </c>
      <c r="C11357" t="s">
        <v>7038</v>
      </c>
      <c r="D11357" s="1" t="s">
        <v>16729</v>
      </c>
      <c r="E11357" s="1" t="s">
        <v>17756</v>
      </c>
      <c r="F11357" t="s">
        <v>2</v>
      </c>
      <c r="G11357" t="s">
        <v>7038</v>
      </c>
      <c r="H11357" t="str">
        <f t="shared" si="177"/>
        <v>n0384332.JPG</v>
      </c>
    </row>
    <row r="11358" spans="1:8" x14ac:dyDescent="0.3">
      <c r="A11358" t="s">
        <v>11370</v>
      </c>
      <c r="B11358" t="s">
        <v>7037</v>
      </c>
      <c r="C11358" t="s">
        <v>7038</v>
      </c>
      <c r="D11358" s="1" t="s">
        <v>16730</v>
      </c>
      <c r="E11358" s="1" t="s">
        <v>17756</v>
      </c>
      <c r="F11358" t="s">
        <v>2</v>
      </c>
      <c r="G11358" t="s">
        <v>7038</v>
      </c>
      <c r="H11358" t="str">
        <f t="shared" si="177"/>
        <v>n0384333.JPG</v>
      </c>
    </row>
    <row r="11359" spans="1:8" x14ac:dyDescent="0.3">
      <c r="A11359" t="s">
        <v>11371</v>
      </c>
      <c r="B11359" t="s">
        <v>7037</v>
      </c>
      <c r="C11359" t="s">
        <v>7038</v>
      </c>
      <c r="D11359" s="1" t="s">
        <v>16731</v>
      </c>
      <c r="E11359" s="1" t="s">
        <v>17756</v>
      </c>
      <c r="F11359" t="s">
        <v>2</v>
      </c>
      <c r="G11359" t="s">
        <v>7038</v>
      </c>
      <c r="H11359" t="str">
        <f t="shared" si="177"/>
        <v>n0384334.JPG</v>
      </c>
    </row>
    <row r="11360" spans="1:8" x14ac:dyDescent="0.3">
      <c r="A11360" t="s">
        <v>11372</v>
      </c>
      <c r="B11360" t="s">
        <v>7037</v>
      </c>
      <c r="C11360" t="s">
        <v>7038</v>
      </c>
      <c r="D11360" s="1" t="s">
        <v>16732</v>
      </c>
      <c r="E11360" s="1" t="s">
        <v>17756</v>
      </c>
      <c r="F11360" t="s">
        <v>2</v>
      </c>
      <c r="G11360" t="s">
        <v>7038</v>
      </c>
      <c r="H11360" t="str">
        <f t="shared" si="177"/>
        <v>n0384335.JPG</v>
      </c>
    </row>
    <row r="11361" spans="1:8" x14ac:dyDescent="0.3">
      <c r="A11361" t="s">
        <v>11373</v>
      </c>
      <c r="B11361" t="s">
        <v>7037</v>
      </c>
      <c r="C11361" t="s">
        <v>7038</v>
      </c>
      <c r="D11361" s="1" t="s">
        <v>16733</v>
      </c>
      <c r="E11361" s="1" t="s">
        <v>17756</v>
      </c>
      <c r="F11361" t="s">
        <v>2</v>
      </c>
      <c r="G11361" t="s">
        <v>7038</v>
      </c>
      <c r="H11361" t="str">
        <f t="shared" si="177"/>
        <v>n0384336.JPG</v>
      </c>
    </row>
    <row r="11362" spans="1:8" x14ac:dyDescent="0.3">
      <c r="A11362" t="s">
        <v>11374</v>
      </c>
      <c r="B11362" t="s">
        <v>7037</v>
      </c>
      <c r="C11362" t="s">
        <v>7038</v>
      </c>
      <c r="D11362" s="1" t="s">
        <v>16734</v>
      </c>
      <c r="E11362" s="1" t="s">
        <v>17756</v>
      </c>
      <c r="F11362" t="s">
        <v>2</v>
      </c>
      <c r="G11362" t="s">
        <v>7038</v>
      </c>
      <c r="H11362" t="str">
        <f t="shared" si="177"/>
        <v>n0384337.JPG</v>
      </c>
    </row>
    <row r="11363" spans="1:8" x14ac:dyDescent="0.3">
      <c r="A11363" t="s">
        <v>11375</v>
      </c>
      <c r="B11363" t="s">
        <v>7037</v>
      </c>
      <c r="C11363" t="s">
        <v>7038</v>
      </c>
      <c r="D11363" s="1" t="s">
        <v>16735</v>
      </c>
      <c r="E11363" s="1" t="s">
        <v>17756</v>
      </c>
      <c r="F11363" t="s">
        <v>2</v>
      </c>
      <c r="G11363" t="s">
        <v>7038</v>
      </c>
      <c r="H11363" t="str">
        <f t="shared" si="177"/>
        <v>n0384338.JPG</v>
      </c>
    </row>
    <row r="11364" spans="1:8" x14ac:dyDescent="0.3">
      <c r="A11364" t="s">
        <v>11376</v>
      </c>
      <c r="B11364" t="s">
        <v>7037</v>
      </c>
      <c r="C11364" t="s">
        <v>7038</v>
      </c>
      <c r="D11364" s="1" t="s">
        <v>16736</v>
      </c>
      <c r="E11364" s="1" t="s">
        <v>17756</v>
      </c>
      <c r="F11364" t="s">
        <v>2</v>
      </c>
      <c r="G11364" t="s">
        <v>7038</v>
      </c>
      <c r="H11364" t="str">
        <f t="shared" si="177"/>
        <v>n0384339.JPG</v>
      </c>
    </row>
    <row r="11365" spans="1:8" x14ac:dyDescent="0.3">
      <c r="A11365" t="s">
        <v>11377</v>
      </c>
      <c r="B11365" t="s">
        <v>7037</v>
      </c>
      <c r="C11365" t="s">
        <v>7038</v>
      </c>
      <c r="D11365" s="1" t="s">
        <v>16737</v>
      </c>
      <c r="E11365" s="1" t="s">
        <v>17756</v>
      </c>
      <c r="F11365" t="s">
        <v>2</v>
      </c>
      <c r="G11365" t="s">
        <v>7038</v>
      </c>
      <c r="H11365" t="str">
        <f t="shared" si="177"/>
        <v>n0384340.JPG</v>
      </c>
    </row>
    <row r="11366" spans="1:8" x14ac:dyDescent="0.3">
      <c r="A11366" t="s">
        <v>11378</v>
      </c>
      <c r="B11366" t="s">
        <v>7037</v>
      </c>
      <c r="C11366" t="s">
        <v>7038</v>
      </c>
      <c r="D11366" s="1" t="s">
        <v>16738</v>
      </c>
      <c r="E11366" s="1" t="s">
        <v>17756</v>
      </c>
      <c r="F11366" t="s">
        <v>2</v>
      </c>
      <c r="G11366" t="s">
        <v>7038</v>
      </c>
      <c r="H11366" t="str">
        <f t="shared" si="177"/>
        <v>n0384341.JPG</v>
      </c>
    </row>
    <row r="11367" spans="1:8" x14ac:dyDescent="0.3">
      <c r="A11367" t="s">
        <v>11379</v>
      </c>
      <c r="B11367" t="s">
        <v>7037</v>
      </c>
      <c r="C11367" t="s">
        <v>7038</v>
      </c>
      <c r="D11367" s="1" t="s">
        <v>16739</v>
      </c>
      <c r="E11367" s="1" t="s">
        <v>17756</v>
      </c>
      <c r="F11367" t="s">
        <v>2</v>
      </c>
      <c r="G11367" t="s">
        <v>7038</v>
      </c>
      <c r="H11367" t="str">
        <f t="shared" si="177"/>
        <v>n0384342.JPG</v>
      </c>
    </row>
    <row r="11368" spans="1:8" x14ac:dyDescent="0.3">
      <c r="A11368" t="s">
        <v>11380</v>
      </c>
      <c r="B11368" t="s">
        <v>7037</v>
      </c>
      <c r="C11368" t="s">
        <v>7038</v>
      </c>
      <c r="D11368" s="1" t="s">
        <v>16740</v>
      </c>
      <c r="E11368" s="1" t="s">
        <v>17756</v>
      </c>
      <c r="F11368" t="s">
        <v>2</v>
      </c>
      <c r="G11368" t="s">
        <v>7038</v>
      </c>
      <c r="H11368" t="str">
        <f t="shared" si="177"/>
        <v>n0384343.JPG</v>
      </c>
    </row>
    <row r="11369" spans="1:8" x14ac:dyDescent="0.3">
      <c r="A11369" t="s">
        <v>11381</v>
      </c>
      <c r="B11369" t="s">
        <v>7037</v>
      </c>
      <c r="C11369" t="s">
        <v>7038</v>
      </c>
      <c r="D11369" s="1" t="s">
        <v>16741</v>
      </c>
      <c r="E11369" s="1" t="s">
        <v>17756</v>
      </c>
      <c r="F11369" t="s">
        <v>2</v>
      </c>
      <c r="G11369" t="s">
        <v>7038</v>
      </c>
      <c r="H11369" t="str">
        <f t="shared" si="177"/>
        <v>n0384344.JPG</v>
      </c>
    </row>
    <row r="11370" spans="1:8" x14ac:dyDescent="0.3">
      <c r="A11370" t="s">
        <v>11382</v>
      </c>
      <c r="B11370" t="s">
        <v>7037</v>
      </c>
      <c r="C11370" t="s">
        <v>7038</v>
      </c>
      <c r="D11370" s="1" t="s">
        <v>16742</v>
      </c>
      <c r="E11370" s="1" t="s">
        <v>17756</v>
      </c>
      <c r="F11370" t="s">
        <v>2</v>
      </c>
      <c r="G11370" t="s">
        <v>7038</v>
      </c>
      <c r="H11370" t="str">
        <f t="shared" si="177"/>
        <v>n0384345.JPG</v>
      </c>
    </row>
    <row r="11371" spans="1:8" x14ac:dyDescent="0.3">
      <c r="A11371" t="s">
        <v>11383</v>
      </c>
      <c r="B11371" t="s">
        <v>7037</v>
      </c>
      <c r="C11371" t="s">
        <v>7038</v>
      </c>
      <c r="D11371" s="1" t="s">
        <v>16743</v>
      </c>
      <c r="E11371" s="1" t="s">
        <v>17756</v>
      </c>
      <c r="F11371" t="s">
        <v>2</v>
      </c>
      <c r="G11371" t="s">
        <v>7038</v>
      </c>
      <c r="H11371" t="str">
        <f t="shared" si="177"/>
        <v>n0384346.JPG</v>
      </c>
    </row>
    <row r="11372" spans="1:8" x14ac:dyDescent="0.3">
      <c r="A11372" t="s">
        <v>11384</v>
      </c>
      <c r="B11372" t="s">
        <v>7037</v>
      </c>
      <c r="C11372" t="s">
        <v>7038</v>
      </c>
      <c r="D11372" s="1" t="s">
        <v>16744</v>
      </c>
      <c r="E11372" s="1" t="s">
        <v>17756</v>
      </c>
      <c r="F11372" t="s">
        <v>2</v>
      </c>
      <c r="G11372" t="s">
        <v>7038</v>
      </c>
      <c r="H11372" t="str">
        <f t="shared" si="177"/>
        <v>n0384347.JPG</v>
      </c>
    </row>
    <row r="11373" spans="1:8" x14ac:dyDescent="0.3">
      <c r="A11373" t="s">
        <v>11385</v>
      </c>
      <c r="B11373" t="s">
        <v>7037</v>
      </c>
      <c r="C11373" t="s">
        <v>7038</v>
      </c>
      <c r="D11373" s="1" t="s">
        <v>16745</v>
      </c>
      <c r="E11373" s="1" t="s">
        <v>17756</v>
      </c>
      <c r="F11373" t="s">
        <v>2</v>
      </c>
      <c r="G11373" t="s">
        <v>7038</v>
      </c>
      <c r="H11373" t="str">
        <f t="shared" si="177"/>
        <v>n0384348.JPG</v>
      </c>
    </row>
    <row r="11374" spans="1:8" x14ac:dyDescent="0.3">
      <c r="A11374" t="s">
        <v>11386</v>
      </c>
      <c r="B11374" t="s">
        <v>7037</v>
      </c>
      <c r="C11374" t="s">
        <v>7038</v>
      </c>
      <c r="D11374" s="1" t="s">
        <v>16746</v>
      </c>
      <c r="E11374" s="1" t="s">
        <v>17756</v>
      </c>
      <c r="F11374" t="s">
        <v>2</v>
      </c>
      <c r="G11374" t="s">
        <v>7038</v>
      </c>
      <c r="H11374" t="str">
        <f t="shared" si="177"/>
        <v>n0384349.JPG</v>
      </c>
    </row>
    <row r="11375" spans="1:8" x14ac:dyDescent="0.3">
      <c r="A11375" t="s">
        <v>11387</v>
      </c>
      <c r="B11375" t="s">
        <v>7037</v>
      </c>
      <c r="C11375" t="s">
        <v>7038</v>
      </c>
      <c r="D11375" s="1" t="s">
        <v>16747</v>
      </c>
      <c r="E11375" s="1" t="s">
        <v>17756</v>
      </c>
      <c r="F11375" t="s">
        <v>2</v>
      </c>
      <c r="G11375" t="s">
        <v>7038</v>
      </c>
      <c r="H11375" t="str">
        <f t="shared" si="177"/>
        <v>n0384350.JPG</v>
      </c>
    </row>
    <row r="11376" spans="1:8" x14ac:dyDescent="0.3">
      <c r="A11376" t="s">
        <v>11388</v>
      </c>
      <c r="B11376" t="s">
        <v>7037</v>
      </c>
      <c r="C11376" t="s">
        <v>7038</v>
      </c>
      <c r="D11376" s="1" t="s">
        <v>16748</v>
      </c>
      <c r="E11376" s="1" t="s">
        <v>17756</v>
      </c>
      <c r="F11376" t="s">
        <v>2</v>
      </c>
      <c r="G11376" t="s">
        <v>7038</v>
      </c>
      <c r="H11376" t="str">
        <f t="shared" si="177"/>
        <v>n0384351.JPG</v>
      </c>
    </row>
    <row r="11377" spans="1:8" x14ac:dyDescent="0.3">
      <c r="A11377" t="s">
        <v>11389</v>
      </c>
      <c r="B11377" t="s">
        <v>7037</v>
      </c>
      <c r="C11377" t="s">
        <v>7038</v>
      </c>
      <c r="D11377" s="1" t="s">
        <v>16749</v>
      </c>
      <c r="E11377" s="1" t="s">
        <v>17756</v>
      </c>
      <c r="F11377" t="s">
        <v>2</v>
      </c>
      <c r="G11377" t="s">
        <v>7038</v>
      </c>
      <c r="H11377" t="str">
        <f t="shared" si="177"/>
        <v>n0384352.JPG</v>
      </c>
    </row>
    <row r="11378" spans="1:8" x14ac:dyDescent="0.3">
      <c r="A11378" t="s">
        <v>11390</v>
      </c>
      <c r="B11378" t="s">
        <v>7037</v>
      </c>
      <c r="C11378" t="s">
        <v>7038</v>
      </c>
      <c r="D11378" s="1" t="s">
        <v>16750</v>
      </c>
      <c r="E11378" s="1" t="s">
        <v>17756</v>
      </c>
      <c r="F11378" t="s">
        <v>2</v>
      </c>
      <c r="G11378" t="s">
        <v>7038</v>
      </c>
      <c r="H11378" t="str">
        <f t="shared" si="177"/>
        <v>n0384353.JPG</v>
      </c>
    </row>
    <row r="11379" spans="1:8" x14ac:dyDescent="0.3">
      <c r="A11379" t="s">
        <v>11391</v>
      </c>
      <c r="B11379" t="s">
        <v>7037</v>
      </c>
      <c r="C11379" t="s">
        <v>7038</v>
      </c>
      <c r="D11379" s="1" t="s">
        <v>16751</v>
      </c>
      <c r="E11379" s="1" t="s">
        <v>17756</v>
      </c>
      <c r="F11379" t="s">
        <v>2</v>
      </c>
      <c r="G11379" t="s">
        <v>7038</v>
      </c>
      <c r="H11379" t="str">
        <f t="shared" si="177"/>
        <v>n0384354.JPG</v>
      </c>
    </row>
    <row r="11380" spans="1:8" x14ac:dyDescent="0.3">
      <c r="A11380" t="s">
        <v>11392</v>
      </c>
      <c r="B11380" t="s">
        <v>7037</v>
      </c>
      <c r="C11380" t="s">
        <v>7038</v>
      </c>
      <c r="D11380" s="1" t="s">
        <v>16752</v>
      </c>
      <c r="E11380" s="1" t="s">
        <v>17756</v>
      </c>
      <c r="F11380" t="s">
        <v>2</v>
      </c>
      <c r="G11380" t="s">
        <v>7038</v>
      </c>
      <c r="H11380" t="str">
        <f t="shared" si="177"/>
        <v>n0384355.JPG</v>
      </c>
    </row>
    <row r="11381" spans="1:8" x14ac:dyDescent="0.3">
      <c r="A11381" t="s">
        <v>11393</v>
      </c>
      <c r="B11381" t="s">
        <v>7037</v>
      </c>
      <c r="C11381" t="s">
        <v>7038</v>
      </c>
      <c r="D11381" s="1" t="s">
        <v>16753</v>
      </c>
      <c r="E11381" s="1" t="s">
        <v>17756</v>
      </c>
      <c r="F11381" t="s">
        <v>2</v>
      </c>
      <c r="G11381" t="s">
        <v>7038</v>
      </c>
      <c r="H11381" t="str">
        <f t="shared" si="177"/>
        <v>n0384356.JPG</v>
      </c>
    </row>
    <row r="11382" spans="1:8" x14ac:dyDescent="0.3">
      <c r="A11382" t="s">
        <v>11394</v>
      </c>
      <c r="B11382" t="s">
        <v>7037</v>
      </c>
      <c r="C11382" t="s">
        <v>7038</v>
      </c>
      <c r="D11382" s="1" t="s">
        <v>16754</v>
      </c>
      <c r="E11382" s="1" t="s">
        <v>17756</v>
      </c>
      <c r="F11382" t="s">
        <v>2</v>
      </c>
      <c r="G11382" t="s">
        <v>7038</v>
      </c>
      <c r="H11382" t="str">
        <f t="shared" si="177"/>
        <v>n0384357.JPG</v>
      </c>
    </row>
    <row r="11383" spans="1:8" x14ac:dyDescent="0.3">
      <c r="A11383" t="s">
        <v>11395</v>
      </c>
      <c r="B11383" t="s">
        <v>7037</v>
      </c>
      <c r="C11383" t="s">
        <v>7038</v>
      </c>
      <c r="D11383" s="1" t="s">
        <v>16755</v>
      </c>
      <c r="E11383" s="1" t="s">
        <v>17756</v>
      </c>
      <c r="F11383" t="s">
        <v>2</v>
      </c>
      <c r="G11383" t="s">
        <v>7038</v>
      </c>
      <c r="H11383" t="str">
        <f t="shared" si="177"/>
        <v>n0384358.JPG</v>
      </c>
    </row>
    <row r="11384" spans="1:8" x14ac:dyDescent="0.3">
      <c r="A11384" t="s">
        <v>11396</v>
      </c>
      <c r="B11384" t="s">
        <v>7037</v>
      </c>
      <c r="C11384" t="s">
        <v>7038</v>
      </c>
      <c r="D11384" s="1" t="s">
        <v>16756</v>
      </c>
      <c r="E11384" s="1" t="s">
        <v>17756</v>
      </c>
      <c r="F11384" t="s">
        <v>2</v>
      </c>
      <c r="G11384" t="s">
        <v>7038</v>
      </c>
      <c r="H11384" t="str">
        <f t="shared" si="177"/>
        <v>n0384359.JPG</v>
      </c>
    </row>
    <row r="11385" spans="1:8" x14ac:dyDescent="0.3">
      <c r="A11385" t="s">
        <v>11397</v>
      </c>
      <c r="B11385" t="s">
        <v>7037</v>
      </c>
      <c r="C11385" t="s">
        <v>7038</v>
      </c>
      <c r="D11385" s="1" t="s">
        <v>16757</v>
      </c>
      <c r="E11385" s="1" t="s">
        <v>17756</v>
      </c>
      <c r="F11385" t="s">
        <v>2</v>
      </c>
      <c r="G11385" t="s">
        <v>7038</v>
      </c>
      <c r="H11385" t="str">
        <f t="shared" si="177"/>
        <v>n0384360.JPG</v>
      </c>
    </row>
    <row r="11386" spans="1:8" x14ac:dyDescent="0.3">
      <c r="A11386" t="s">
        <v>11398</v>
      </c>
      <c r="B11386" t="s">
        <v>7037</v>
      </c>
      <c r="C11386" t="s">
        <v>7038</v>
      </c>
      <c r="D11386" s="1" t="s">
        <v>16758</v>
      </c>
      <c r="E11386" s="1" t="s">
        <v>17756</v>
      </c>
      <c r="F11386" t="s">
        <v>2</v>
      </c>
      <c r="G11386" t="s">
        <v>7038</v>
      </c>
      <c r="H11386" t="str">
        <f t="shared" si="177"/>
        <v>n0384361.JPG</v>
      </c>
    </row>
    <row r="11387" spans="1:8" x14ac:dyDescent="0.3">
      <c r="A11387" t="s">
        <v>11399</v>
      </c>
      <c r="B11387" t="s">
        <v>7037</v>
      </c>
      <c r="C11387" t="s">
        <v>7038</v>
      </c>
      <c r="D11387" s="1" t="s">
        <v>16759</v>
      </c>
      <c r="E11387" s="1" t="s">
        <v>17756</v>
      </c>
      <c r="F11387" t="s">
        <v>2</v>
      </c>
      <c r="G11387" t="s">
        <v>7038</v>
      </c>
      <c r="H11387" t="str">
        <f t="shared" si="177"/>
        <v>n0384362.JPG</v>
      </c>
    </row>
    <row r="11388" spans="1:8" x14ac:dyDescent="0.3">
      <c r="A11388" t="s">
        <v>11400</v>
      </c>
      <c r="B11388" t="s">
        <v>7037</v>
      </c>
      <c r="C11388" t="s">
        <v>7038</v>
      </c>
      <c r="D11388" s="1" t="s">
        <v>16760</v>
      </c>
      <c r="E11388" s="1" t="s">
        <v>17756</v>
      </c>
      <c r="F11388" t="s">
        <v>2</v>
      </c>
      <c r="G11388" t="s">
        <v>7038</v>
      </c>
      <c r="H11388" t="str">
        <f t="shared" si="177"/>
        <v>n0384363.JPG</v>
      </c>
    </row>
    <row r="11389" spans="1:8" x14ac:dyDescent="0.3">
      <c r="A11389" t="s">
        <v>11401</v>
      </c>
      <c r="B11389" t="s">
        <v>7037</v>
      </c>
      <c r="C11389" t="s">
        <v>7038</v>
      </c>
      <c r="D11389" s="1" t="s">
        <v>16761</v>
      </c>
      <c r="E11389" s="1" t="s">
        <v>17756</v>
      </c>
      <c r="F11389" t="s">
        <v>2</v>
      </c>
      <c r="G11389" t="s">
        <v>7038</v>
      </c>
      <c r="H11389" t="str">
        <f t="shared" si="177"/>
        <v>n0384364.JPG</v>
      </c>
    </row>
    <row r="11390" spans="1:8" x14ac:dyDescent="0.3">
      <c r="A11390" t="s">
        <v>11402</v>
      </c>
      <c r="B11390" t="s">
        <v>7037</v>
      </c>
      <c r="C11390" t="s">
        <v>7038</v>
      </c>
      <c r="D11390" s="1" t="s">
        <v>16762</v>
      </c>
      <c r="E11390" s="1" t="s">
        <v>17756</v>
      </c>
      <c r="F11390" t="s">
        <v>2</v>
      </c>
      <c r="G11390" t="s">
        <v>7038</v>
      </c>
      <c r="H11390" t="str">
        <f t="shared" si="177"/>
        <v>n0384365.JPG</v>
      </c>
    </row>
    <row r="11391" spans="1:8" x14ac:dyDescent="0.3">
      <c r="A11391" t="s">
        <v>11403</v>
      </c>
      <c r="B11391" t="s">
        <v>7037</v>
      </c>
      <c r="C11391" t="s">
        <v>7038</v>
      </c>
      <c r="D11391" s="1" t="s">
        <v>16763</v>
      </c>
      <c r="E11391" s="1" t="s">
        <v>17756</v>
      </c>
      <c r="F11391" t="s">
        <v>2</v>
      </c>
      <c r="G11391" t="s">
        <v>7038</v>
      </c>
      <c r="H11391" t="str">
        <f t="shared" si="177"/>
        <v>n0384366.JPG</v>
      </c>
    </row>
    <row r="11392" spans="1:8" x14ac:dyDescent="0.3">
      <c r="A11392" t="s">
        <v>11404</v>
      </c>
      <c r="B11392" t="s">
        <v>7037</v>
      </c>
      <c r="C11392" t="s">
        <v>7038</v>
      </c>
      <c r="D11392" s="1" t="s">
        <v>16764</v>
      </c>
      <c r="E11392" s="1" t="s">
        <v>17756</v>
      </c>
      <c r="F11392" t="s">
        <v>2</v>
      </c>
      <c r="G11392" t="s">
        <v>7038</v>
      </c>
      <c r="H11392" t="str">
        <f t="shared" si="177"/>
        <v>n0384367.JPG</v>
      </c>
    </row>
    <row r="11393" spans="1:8" x14ac:dyDescent="0.3">
      <c r="A11393" t="s">
        <v>11405</v>
      </c>
      <c r="B11393" t="s">
        <v>7037</v>
      </c>
      <c r="C11393" t="s">
        <v>7038</v>
      </c>
      <c r="D11393" s="1" t="s">
        <v>16765</v>
      </c>
      <c r="E11393" s="1" t="s">
        <v>17756</v>
      </c>
      <c r="F11393" t="s">
        <v>2</v>
      </c>
      <c r="G11393" t="s">
        <v>7038</v>
      </c>
      <c r="H11393" t="str">
        <f t="shared" si="177"/>
        <v>n0384368.JPG</v>
      </c>
    </row>
    <row r="11394" spans="1:8" x14ac:dyDescent="0.3">
      <c r="A11394" t="s">
        <v>11406</v>
      </c>
      <c r="B11394" t="s">
        <v>7037</v>
      </c>
      <c r="C11394" t="s">
        <v>7038</v>
      </c>
      <c r="D11394" s="1" t="s">
        <v>16766</v>
      </c>
      <c r="E11394" s="1" t="s">
        <v>17756</v>
      </c>
      <c r="F11394" t="s">
        <v>2</v>
      </c>
      <c r="G11394" t="s">
        <v>7038</v>
      </c>
      <c r="H11394" t="str">
        <f t="shared" ref="H11394:H11457" si="178">C11394&amp;D11394&amp;E11394</f>
        <v>n0384369.JPG</v>
      </c>
    </row>
    <row r="11395" spans="1:8" x14ac:dyDescent="0.3">
      <c r="A11395" t="s">
        <v>11407</v>
      </c>
      <c r="B11395" t="s">
        <v>7037</v>
      </c>
      <c r="C11395" t="s">
        <v>7038</v>
      </c>
      <c r="D11395" s="1" t="s">
        <v>16767</v>
      </c>
      <c r="E11395" s="1" t="s">
        <v>17756</v>
      </c>
      <c r="F11395" t="s">
        <v>2</v>
      </c>
      <c r="G11395" t="s">
        <v>7038</v>
      </c>
      <c r="H11395" t="str">
        <f t="shared" si="178"/>
        <v>n0384370.JPG</v>
      </c>
    </row>
    <row r="11396" spans="1:8" x14ac:dyDescent="0.3">
      <c r="A11396" t="s">
        <v>11408</v>
      </c>
      <c r="B11396" t="s">
        <v>7037</v>
      </c>
      <c r="C11396" t="s">
        <v>7038</v>
      </c>
      <c r="D11396" s="1" t="s">
        <v>16768</v>
      </c>
      <c r="E11396" s="1" t="s">
        <v>17756</v>
      </c>
      <c r="F11396" t="s">
        <v>2</v>
      </c>
      <c r="G11396" t="s">
        <v>7038</v>
      </c>
      <c r="H11396" t="str">
        <f t="shared" si="178"/>
        <v>n0384371.JPG</v>
      </c>
    </row>
    <row r="11397" spans="1:8" x14ac:dyDescent="0.3">
      <c r="A11397" t="s">
        <v>11409</v>
      </c>
      <c r="B11397" t="s">
        <v>7037</v>
      </c>
      <c r="C11397" t="s">
        <v>7038</v>
      </c>
      <c r="D11397" s="1" t="s">
        <v>16769</v>
      </c>
      <c r="E11397" s="1" t="s">
        <v>17756</v>
      </c>
      <c r="F11397" t="s">
        <v>2</v>
      </c>
      <c r="G11397" t="s">
        <v>7038</v>
      </c>
      <c r="H11397" t="str">
        <f t="shared" si="178"/>
        <v>n0384372.JPG</v>
      </c>
    </row>
    <row r="11398" spans="1:8" x14ac:dyDescent="0.3">
      <c r="A11398" t="s">
        <v>11410</v>
      </c>
      <c r="B11398" t="s">
        <v>7037</v>
      </c>
      <c r="C11398" t="s">
        <v>7038</v>
      </c>
      <c r="D11398" s="1" t="s">
        <v>16770</v>
      </c>
      <c r="E11398" s="1" t="s">
        <v>17756</v>
      </c>
      <c r="F11398" t="s">
        <v>2</v>
      </c>
      <c r="G11398" t="s">
        <v>7038</v>
      </c>
      <c r="H11398" t="str">
        <f t="shared" si="178"/>
        <v>n0384373.JPG</v>
      </c>
    </row>
    <row r="11399" spans="1:8" x14ac:dyDescent="0.3">
      <c r="A11399" t="s">
        <v>11411</v>
      </c>
      <c r="B11399" t="s">
        <v>7037</v>
      </c>
      <c r="C11399" t="s">
        <v>7038</v>
      </c>
      <c r="D11399" s="1" t="s">
        <v>16771</v>
      </c>
      <c r="E11399" s="1" t="s">
        <v>17756</v>
      </c>
      <c r="F11399" t="s">
        <v>2</v>
      </c>
      <c r="G11399" t="s">
        <v>7038</v>
      </c>
      <c r="H11399" t="str">
        <f t="shared" si="178"/>
        <v>n0384374.JPG</v>
      </c>
    </row>
    <row r="11400" spans="1:8" x14ac:dyDescent="0.3">
      <c r="A11400" t="s">
        <v>11412</v>
      </c>
      <c r="B11400" t="s">
        <v>7037</v>
      </c>
      <c r="C11400" t="s">
        <v>7038</v>
      </c>
      <c r="D11400" s="1" t="s">
        <v>16772</v>
      </c>
      <c r="E11400" s="1" t="s">
        <v>17756</v>
      </c>
      <c r="F11400" t="s">
        <v>2</v>
      </c>
      <c r="G11400" t="s">
        <v>7038</v>
      </c>
      <c r="H11400" t="str">
        <f t="shared" si="178"/>
        <v>n0384375.JPG</v>
      </c>
    </row>
    <row r="11401" spans="1:8" x14ac:dyDescent="0.3">
      <c r="A11401" t="s">
        <v>11413</v>
      </c>
      <c r="B11401" t="s">
        <v>7037</v>
      </c>
      <c r="C11401" t="s">
        <v>7038</v>
      </c>
      <c r="D11401" s="1" t="s">
        <v>16773</v>
      </c>
      <c r="E11401" s="1" t="s">
        <v>17756</v>
      </c>
      <c r="F11401" t="s">
        <v>2</v>
      </c>
      <c r="G11401" t="s">
        <v>7038</v>
      </c>
      <c r="H11401" t="str">
        <f t="shared" si="178"/>
        <v>n0384376.JPG</v>
      </c>
    </row>
    <row r="11402" spans="1:8" x14ac:dyDescent="0.3">
      <c r="A11402" t="s">
        <v>11414</v>
      </c>
      <c r="B11402" t="s">
        <v>7037</v>
      </c>
      <c r="C11402" t="s">
        <v>7038</v>
      </c>
      <c r="D11402" s="1" t="s">
        <v>16774</v>
      </c>
      <c r="E11402" s="1" t="s">
        <v>17756</v>
      </c>
      <c r="F11402" t="s">
        <v>2</v>
      </c>
      <c r="G11402" t="s">
        <v>7038</v>
      </c>
      <c r="H11402" t="str">
        <f t="shared" si="178"/>
        <v>n0384377.JPG</v>
      </c>
    </row>
    <row r="11403" spans="1:8" x14ac:dyDescent="0.3">
      <c r="A11403" t="s">
        <v>11415</v>
      </c>
      <c r="B11403" t="s">
        <v>7037</v>
      </c>
      <c r="C11403" t="s">
        <v>7038</v>
      </c>
      <c r="D11403" s="1" t="s">
        <v>16775</v>
      </c>
      <c r="E11403" s="1" t="s">
        <v>17756</v>
      </c>
      <c r="F11403" t="s">
        <v>2</v>
      </c>
      <c r="G11403" t="s">
        <v>7038</v>
      </c>
      <c r="H11403" t="str">
        <f t="shared" si="178"/>
        <v>n0384378.JPG</v>
      </c>
    </row>
    <row r="11404" spans="1:8" x14ac:dyDescent="0.3">
      <c r="A11404" t="s">
        <v>11416</v>
      </c>
      <c r="B11404" t="s">
        <v>7037</v>
      </c>
      <c r="C11404" t="s">
        <v>7038</v>
      </c>
      <c r="D11404" s="1" t="s">
        <v>16776</v>
      </c>
      <c r="E11404" s="1" t="s">
        <v>17756</v>
      </c>
      <c r="F11404" t="s">
        <v>2</v>
      </c>
      <c r="G11404" t="s">
        <v>7038</v>
      </c>
      <c r="H11404" t="str">
        <f t="shared" si="178"/>
        <v>n0384379.JPG</v>
      </c>
    </row>
    <row r="11405" spans="1:8" x14ac:dyDescent="0.3">
      <c r="A11405" t="s">
        <v>11417</v>
      </c>
      <c r="B11405" t="s">
        <v>7037</v>
      </c>
      <c r="C11405" t="s">
        <v>7038</v>
      </c>
      <c r="D11405" s="1" t="s">
        <v>16777</v>
      </c>
      <c r="E11405" s="1" t="s">
        <v>17756</v>
      </c>
      <c r="F11405" t="s">
        <v>2</v>
      </c>
      <c r="G11405" t="s">
        <v>7038</v>
      </c>
      <c r="H11405" t="str">
        <f t="shared" si="178"/>
        <v>n0384380.JPG</v>
      </c>
    </row>
    <row r="11406" spans="1:8" x14ac:dyDescent="0.3">
      <c r="A11406" t="s">
        <v>11418</v>
      </c>
      <c r="B11406" t="s">
        <v>7037</v>
      </c>
      <c r="C11406" t="s">
        <v>7038</v>
      </c>
      <c r="D11406" s="1" t="s">
        <v>16778</v>
      </c>
      <c r="E11406" s="1" t="s">
        <v>17756</v>
      </c>
      <c r="F11406" t="s">
        <v>2</v>
      </c>
      <c r="G11406" t="s">
        <v>7038</v>
      </c>
      <c r="H11406" t="str">
        <f t="shared" si="178"/>
        <v>n0384381.JPG</v>
      </c>
    </row>
    <row r="11407" spans="1:8" x14ac:dyDescent="0.3">
      <c r="A11407" t="s">
        <v>11419</v>
      </c>
      <c r="B11407" t="s">
        <v>7037</v>
      </c>
      <c r="C11407" t="s">
        <v>7038</v>
      </c>
      <c r="D11407" s="1" t="s">
        <v>16779</v>
      </c>
      <c r="E11407" s="1" t="s">
        <v>17756</v>
      </c>
      <c r="F11407" t="s">
        <v>2</v>
      </c>
      <c r="G11407" t="s">
        <v>7038</v>
      </c>
      <c r="H11407" t="str">
        <f t="shared" si="178"/>
        <v>n0384382.JPG</v>
      </c>
    </row>
    <row r="11408" spans="1:8" x14ac:dyDescent="0.3">
      <c r="A11408" t="s">
        <v>11420</v>
      </c>
      <c r="B11408" t="s">
        <v>7037</v>
      </c>
      <c r="C11408" t="s">
        <v>7038</v>
      </c>
      <c r="D11408" s="1" t="s">
        <v>16780</v>
      </c>
      <c r="E11408" s="1" t="s">
        <v>17756</v>
      </c>
      <c r="F11408" t="s">
        <v>2</v>
      </c>
      <c r="G11408" t="s">
        <v>7038</v>
      </c>
      <c r="H11408" t="str">
        <f t="shared" si="178"/>
        <v>n0384383.JPG</v>
      </c>
    </row>
    <row r="11409" spans="1:8" x14ac:dyDescent="0.3">
      <c r="A11409" t="s">
        <v>11421</v>
      </c>
      <c r="B11409" t="s">
        <v>7037</v>
      </c>
      <c r="C11409" t="s">
        <v>7038</v>
      </c>
      <c r="D11409" s="1" t="s">
        <v>16781</v>
      </c>
      <c r="E11409" s="1" t="s">
        <v>17756</v>
      </c>
      <c r="F11409" t="s">
        <v>2</v>
      </c>
      <c r="G11409" t="s">
        <v>7038</v>
      </c>
      <c r="H11409" t="str">
        <f t="shared" si="178"/>
        <v>n0384384.JPG</v>
      </c>
    </row>
    <row r="11410" spans="1:8" x14ac:dyDescent="0.3">
      <c r="A11410" t="s">
        <v>11422</v>
      </c>
      <c r="B11410" t="s">
        <v>7037</v>
      </c>
      <c r="C11410" t="s">
        <v>7038</v>
      </c>
      <c r="D11410" s="1" t="s">
        <v>16782</v>
      </c>
      <c r="E11410" s="1" t="s">
        <v>17756</v>
      </c>
      <c r="F11410" t="s">
        <v>2</v>
      </c>
      <c r="G11410" t="s">
        <v>7038</v>
      </c>
      <c r="H11410" t="str">
        <f t="shared" si="178"/>
        <v>n0384385.JPG</v>
      </c>
    </row>
    <row r="11411" spans="1:8" x14ac:dyDescent="0.3">
      <c r="A11411" t="s">
        <v>11423</v>
      </c>
      <c r="B11411" t="s">
        <v>7037</v>
      </c>
      <c r="C11411" t="s">
        <v>7038</v>
      </c>
      <c r="D11411" s="1" t="s">
        <v>16783</v>
      </c>
      <c r="E11411" s="1" t="s">
        <v>17756</v>
      </c>
      <c r="F11411" t="s">
        <v>2</v>
      </c>
      <c r="G11411" t="s">
        <v>7038</v>
      </c>
      <c r="H11411" t="str">
        <f t="shared" si="178"/>
        <v>n0384386.JPG</v>
      </c>
    </row>
    <row r="11412" spans="1:8" x14ac:dyDescent="0.3">
      <c r="A11412" t="s">
        <v>11424</v>
      </c>
      <c r="B11412" t="s">
        <v>7037</v>
      </c>
      <c r="C11412" t="s">
        <v>7038</v>
      </c>
      <c r="D11412" s="1" t="s">
        <v>16784</v>
      </c>
      <c r="E11412" s="1" t="s">
        <v>17756</v>
      </c>
      <c r="F11412" t="s">
        <v>2</v>
      </c>
      <c r="G11412" t="s">
        <v>7038</v>
      </c>
      <c r="H11412" t="str">
        <f t="shared" si="178"/>
        <v>n0384387.JPG</v>
      </c>
    </row>
    <row r="11413" spans="1:8" x14ac:dyDescent="0.3">
      <c r="A11413" t="s">
        <v>11425</v>
      </c>
      <c r="B11413" t="s">
        <v>7037</v>
      </c>
      <c r="C11413" t="s">
        <v>7038</v>
      </c>
      <c r="D11413" s="1" t="s">
        <v>16785</v>
      </c>
      <c r="E11413" s="1" t="s">
        <v>17756</v>
      </c>
      <c r="F11413" t="s">
        <v>2</v>
      </c>
      <c r="G11413" t="s">
        <v>7038</v>
      </c>
      <c r="H11413" t="str">
        <f t="shared" si="178"/>
        <v>n0384388.JPG</v>
      </c>
    </row>
    <row r="11414" spans="1:8" x14ac:dyDescent="0.3">
      <c r="A11414" t="s">
        <v>11426</v>
      </c>
      <c r="B11414" t="s">
        <v>7037</v>
      </c>
      <c r="C11414" t="s">
        <v>7038</v>
      </c>
      <c r="D11414" s="1" t="s">
        <v>16786</v>
      </c>
      <c r="E11414" s="1" t="s">
        <v>17756</v>
      </c>
      <c r="F11414" t="s">
        <v>2</v>
      </c>
      <c r="G11414" t="s">
        <v>7038</v>
      </c>
      <c r="H11414" t="str">
        <f t="shared" si="178"/>
        <v>n0384389.JPG</v>
      </c>
    </row>
    <row r="11415" spans="1:8" x14ac:dyDescent="0.3">
      <c r="A11415" t="s">
        <v>11427</v>
      </c>
      <c r="B11415" t="s">
        <v>7037</v>
      </c>
      <c r="C11415" t="s">
        <v>7038</v>
      </c>
      <c r="D11415" s="1" t="s">
        <v>16787</v>
      </c>
      <c r="E11415" s="1" t="s">
        <v>17756</v>
      </c>
      <c r="F11415" t="s">
        <v>2</v>
      </c>
      <c r="G11415" t="s">
        <v>7038</v>
      </c>
      <c r="H11415" t="str">
        <f t="shared" si="178"/>
        <v>n0384390.JPG</v>
      </c>
    </row>
    <row r="11416" spans="1:8" x14ac:dyDescent="0.3">
      <c r="A11416" t="s">
        <v>11428</v>
      </c>
      <c r="B11416" t="s">
        <v>7037</v>
      </c>
      <c r="C11416" t="s">
        <v>7038</v>
      </c>
      <c r="D11416" s="1" t="s">
        <v>16788</v>
      </c>
      <c r="E11416" s="1" t="s">
        <v>17756</v>
      </c>
      <c r="F11416" t="s">
        <v>2</v>
      </c>
      <c r="G11416" t="s">
        <v>7038</v>
      </c>
      <c r="H11416" t="str">
        <f t="shared" si="178"/>
        <v>n0384391.JPG</v>
      </c>
    </row>
    <row r="11417" spans="1:8" x14ac:dyDescent="0.3">
      <c r="A11417" t="s">
        <v>11429</v>
      </c>
      <c r="B11417" t="s">
        <v>7037</v>
      </c>
      <c r="C11417" t="s">
        <v>7038</v>
      </c>
      <c r="D11417" s="1" t="s">
        <v>16789</v>
      </c>
      <c r="E11417" s="1" t="s">
        <v>17756</v>
      </c>
      <c r="F11417" t="s">
        <v>2</v>
      </c>
      <c r="G11417" t="s">
        <v>7038</v>
      </c>
      <c r="H11417" t="str">
        <f t="shared" si="178"/>
        <v>n0384392.JPG</v>
      </c>
    </row>
    <row r="11418" spans="1:8" x14ac:dyDescent="0.3">
      <c r="A11418" t="s">
        <v>11430</v>
      </c>
      <c r="B11418" t="s">
        <v>7037</v>
      </c>
      <c r="C11418" t="s">
        <v>7038</v>
      </c>
      <c r="D11418" s="1" t="s">
        <v>16790</v>
      </c>
      <c r="E11418" s="1" t="s">
        <v>17756</v>
      </c>
      <c r="F11418" t="s">
        <v>2</v>
      </c>
      <c r="G11418" t="s">
        <v>7038</v>
      </c>
      <c r="H11418" t="str">
        <f t="shared" si="178"/>
        <v>n0384393.JPG</v>
      </c>
    </row>
    <row r="11419" spans="1:8" x14ac:dyDescent="0.3">
      <c r="A11419" t="s">
        <v>11431</v>
      </c>
      <c r="B11419" t="s">
        <v>7037</v>
      </c>
      <c r="C11419" t="s">
        <v>7038</v>
      </c>
      <c r="D11419" s="1" t="s">
        <v>16791</v>
      </c>
      <c r="E11419" s="1" t="s">
        <v>17756</v>
      </c>
      <c r="F11419" t="s">
        <v>2</v>
      </c>
      <c r="G11419" t="s">
        <v>7038</v>
      </c>
      <c r="H11419" t="str">
        <f t="shared" si="178"/>
        <v>n0384394.JPG</v>
      </c>
    </row>
    <row r="11420" spans="1:8" x14ac:dyDescent="0.3">
      <c r="A11420" t="s">
        <v>11432</v>
      </c>
      <c r="B11420" t="s">
        <v>7037</v>
      </c>
      <c r="C11420" t="s">
        <v>7038</v>
      </c>
      <c r="D11420" s="1" t="s">
        <v>16792</v>
      </c>
      <c r="E11420" s="1" t="s">
        <v>17756</v>
      </c>
      <c r="F11420" t="s">
        <v>2</v>
      </c>
      <c r="G11420" t="s">
        <v>7038</v>
      </c>
      <c r="H11420" t="str">
        <f t="shared" si="178"/>
        <v>n0384395.JPG</v>
      </c>
    </row>
    <row r="11421" spans="1:8" x14ac:dyDescent="0.3">
      <c r="A11421" t="s">
        <v>11433</v>
      </c>
      <c r="B11421" t="s">
        <v>7037</v>
      </c>
      <c r="C11421" t="s">
        <v>7038</v>
      </c>
      <c r="D11421" s="1" t="s">
        <v>16793</v>
      </c>
      <c r="E11421" s="1" t="s">
        <v>17756</v>
      </c>
      <c r="F11421" t="s">
        <v>2</v>
      </c>
      <c r="G11421" t="s">
        <v>7038</v>
      </c>
      <c r="H11421" t="str">
        <f t="shared" si="178"/>
        <v>n0384396.JPG</v>
      </c>
    </row>
    <row r="11422" spans="1:8" x14ac:dyDescent="0.3">
      <c r="A11422" t="s">
        <v>11434</v>
      </c>
      <c r="B11422" t="s">
        <v>7037</v>
      </c>
      <c r="C11422" t="s">
        <v>7038</v>
      </c>
      <c r="D11422" s="1" t="s">
        <v>16794</v>
      </c>
      <c r="E11422" s="1" t="s">
        <v>17756</v>
      </c>
      <c r="F11422" t="s">
        <v>2</v>
      </c>
      <c r="G11422" t="s">
        <v>7038</v>
      </c>
      <c r="H11422" t="str">
        <f t="shared" si="178"/>
        <v>n0384397.JPG</v>
      </c>
    </row>
    <row r="11423" spans="1:8" x14ac:dyDescent="0.3">
      <c r="A11423" t="s">
        <v>11435</v>
      </c>
      <c r="B11423" t="s">
        <v>7037</v>
      </c>
      <c r="C11423" t="s">
        <v>7038</v>
      </c>
      <c r="D11423" s="1" t="s">
        <v>16795</v>
      </c>
      <c r="E11423" s="1" t="s">
        <v>17756</v>
      </c>
      <c r="F11423" t="s">
        <v>2</v>
      </c>
      <c r="G11423" t="s">
        <v>7038</v>
      </c>
      <c r="H11423" t="str">
        <f t="shared" si="178"/>
        <v>n0384398.JPG</v>
      </c>
    </row>
    <row r="11424" spans="1:8" x14ac:dyDescent="0.3">
      <c r="A11424" t="s">
        <v>11436</v>
      </c>
      <c r="B11424" t="s">
        <v>7037</v>
      </c>
      <c r="C11424" t="s">
        <v>7038</v>
      </c>
      <c r="D11424" s="1" t="s">
        <v>16796</v>
      </c>
      <c r="E11424" s="1" t="s">
        <v>17756</v>
      </c>
      <c r="F11424" t="s">
        <v>2</v>
      </c>
      <c r="G11424" t="s">
        <v>7038</v>
      </c>
      <c r="H11424" t="str">
        <f t="shared" si="178"/>
        <v>n0384399.JPG</v>
      </c>
    </row>
    <row r="11425" spans="1:8" x14ac:dyDescent="0.3">
      <c r="A11425" t="s">
        <v>11437</v>
      </c>
      <c r="B11425" t="s">
        <v>7037</v>
      </c>
      <c r="C11425" t="s">
        <v>7038</v>
      </c>
      <c r="D11425" s="1" t="s">
        <v>16797</v>
      </c>
      <c r="E11425" s="1" t="s">
        <v>17756</v>
      </c>
      <c r="F11425" t="s">
        <v>2</v>
      </c>
      <c r="G11425" t="s">
        <v>7038</v>
      </c>
      <c r="H11425" t="str">
        <f t="shared" si="178"/>
        <v>n0384400.JPG</v>
      </c>
    </row>
    <row r="11426" spans="1:8" x14ac:dyDescent="0.3">
      <c r="A11426" t="s">
        <v>11438</v>
      </c>
      <c r="B11426" t="s">
        <v>7037</v>
      </c>
      <c r="C11426" t="s">
        <v>7038</v>
      </c>
      <c r="D11426" s="1" t="s">
        <v>16798</v>
      </c>
      <c r="E11426" s="1" t="s">
        <v>17756</v>
      </c>
      <c r="F11426" t="s">
        <v>2</v>
      </c>
      <c r="G11426" t="s">
        <v>7038</v>
      </c>
      <c r="H11426" t="str">
        <f t="shared" si="178"/>
        <v>n0384401.JPG</v>
      </c>
    </row>
    <row r="11427" spans="1:8" x14ac:dyDescent="0.3">
      <c r="A11427" t="s">
        <v>11439</v>
      </c>
      <c r="B11427" t="s">
        <v>7037</v>
      </c>
      <c r="C11427" t="s">
        <v>7038</v>
      </c>
      <c r="D11427" s="1" t="s">
        <v>16799</v>
      </c>
      <c r="E11427" s="1" t="s">
        <v>17756</v>
      </c>
      <c r="F11427" t="s">
        <v>2</v>
      </c>
      <c r="G11427" t="s">
        <v>7038</v>
      </c>
      <c r="H11427" t="str">
        <f t="shared" si="178"/>
        <v>n0384402.JPG</v>
      </c>
    </row>
    <row r="11428" spans="1:8" x14ac:dyDescent="0.3">
      <c r="A11428" t="s">
        <v>11440</v>
      </c>
      <c r="B11428" t="s">
        <v>7037</v>
      </c>
      <c r="C11428" t="s">
        <v>7038</v>
      </c>
      <c r="D11428" s="1" t="s">
        <v>16800</v>
      </c>
      <c r="E11428" s="1" t="s">
        <v>17756</v>
      </c>
      <c r="F11428" t="s">
        <v>2</v>
      </c>
      <c r="G11428" t="s">
        <v>7038</v>
      </c>
      <c r="H11428" t="str">
        <f t="shared" si="178"/>
        <v>n0384403.JPG</v>
      </c>
    </row>
    <row r="11429" spans="1:8" x14ac:dyDescent="0.3">
      <c r="A11429" t="s">
        <v>11441</v>
      </c>
      <c r="B11429" t="s">
        <v>7037</v>
      </c>
      <c r="C11429" t="s">
        <v>7038</v>
      </c>
      <c r="D11429" s="1" t="s">
        <v>16801</v>
      </c>
      <c r="E11429" s="1" t="s">
        <v>17756</v>
      </c>
      <c r="F11429" t="s">
        <v>2</v>
      </c>
      <c r="G11429" t="s">
        <v>7038</v>
      </c>
      <c r="H11429" t="str">
        <f t="shared" si="178"/>
        <v>n0384404.JPG</v>
      </c>
    </row>
    <row r="11430" spans="1:8" x14ac:dyDescent="0.3">
      <c r="A11430" t="s">
        <v>11442</v>
      </c>
      <c r="B11430" t="s">
        <v>7037</v>
      </c>
      <c r="C11430" t="s">
        <v>7038</v>
      </c>
      <c r="D11430" s="1" t="s">
        <v>16802</v>
      </c>
      <c r="E11430" s="1" t="s">
        <v>17756</v>
      </c>
      <c r="F11430" t="s">
        <v>2</v>
      </c>
      <c r="G11430" t="s">
        <v>7038</v>
      </c>
      <c r="H11430" t="str">
        <f t="shared" si="178"/>
        <v>n0384405.JPG</v>
      </c>
    </row>
    <row r="11431" spans="1:8" x14ac:dyDescent="0.3">
      <c r="A11431" t="s">
        <v>11443</v>
      </c>
      <c r="B11431" t="s">
        <v>7037</v>
      </c>
      <c r="C11431" t="s">
        <v>7038</v>
      </c>
      <c r="D11431" s="1" t="s">
        <v>16803</v>
      </c>
      <c r="E11431" s="1" t="s">
        <v>17756</v>
      </c>
      <c r="F11431" t="s">
        <v>2</v>
      </c>
      <c r="G11431" t="s">
        <v>7038</v>
      </c>
      <c r="H11431" t="str">
        <f t="shared" si="178"/>
        <v>n0384406.JPG</v>
      </c>
    </row>
    <row r="11432" spans="1:8" x14ac:dyDescent="0.3">
      <c r="A11432" t="s">
        <v>11444</v>
      </c>
      <c r="B11432" t="s">
        <v>7037</v>
      </c>
      <c r="C11432" t="s">
        <v>7038</v>
      </c>
      <c r="D11432" s="1" t="s">
        <v>16804</v>
      </c>
      <c r="E11432" s="1" t="s">
        <v>17756</v>
      </c>
      <c r="F11432" t="s">
        <v>2</v>
      </c>
      <c r="G11432" t="s">
        <v>7038</v>
      </c>
      <c r="H11432" t="str">
        <f t="shared" si="178"/>
        <v>n0384407.JPG</v>
      </c>
    </row>
    <row r="11433" spans="1:8" x14ac:dyDescent="0.3">
      <c r="A11433" t="s">
        <v>11445</v>
      </c>
      <c r="B11433" t="s">
        <v>7037</v>
      </c>
      <c r="C11433" t="s">
        <v>7038</v>
      </c>
      <c r="D11433" s="1" t="s">
        <v>16805</v>
      </c>
      <c r="E11433" s="1" t="s">
        <v>17756</v>
      </c>
      <c r="F11433" t="s">
        <v>2</v>
      </c>
      <c r="G11433" t="s">
        <v>7038</v>
      </c>
      <c r="H11433" t="str">
        <f t="shared" si="178"/>
        <v>n0384408.JPG</v>
      </c>
    </row>
    <row r="11434" spans="1:8" x14ac:dyDescent="0.3">
      <c r="A11434" t="s">
        <v>11446</v>
      </c>
      <c r="B11434" t="s">
        <v>7037</v>
      </c>
      <c r="C11434" t="s">
        <v>7038</v>
      </c>
      <c r="D11434" s="1" t="s">
        <v>16806</v>
      </c>
      <c r="E11434" s="1" t="s">
        <v>17756</v>
      </c>
      <c r="F11434" t="s">
        <v>2</v>
      </c>
      <c r="G11434" t="s">
        <v>7038</v>
      </c>
      <c r="H11434" t="str">
        <f t="shared" si="178"/>
        <v>n0384409.JPG</v>
      </c>
    </row>
    <row r="11435" spans="1:8" x14ac:dyDescent="0.3">
      <c r="A11435" t="s">
        <v>11447</v>
      </c>
      <c r="B11435" t="s">
        <v>7037</v>
      </c>
      <c r="C11435" t="s">
        <v>7038</v>
      </c>
      <c r="D11435" s="1" t="s">
        <v>16807</v>
      </c>
      <c r="E11435" s="1" t="s">
        <v>17756</v>
      </c>
      <c r="F11435" t="s">
        <v>2</v>
      </c>
      <c r="G11435" t="s">
        <v>7038</v>
      </c>
      <c r="H11435" t="str">
        <f t="shared" si="178"/>
        <v>n0384410.JPG</v>
      </c>
    </row>
    <row r="11436" spans="1:8" x14ac:dyDescent="0.3">
      <c r="A11436" t="s">
        <v>11448</v>
      </c>
      <c r="B11436" t="s">
        <v>7037</v>
      </c>
      <c r="C11436" t="s">
        <v>7038</v>
      </c>
      <c r="D11436" s="1" t="s">
        <v>16808</v>
      </c>
      <c r="E11436" s="1" t="s">
        <v>17756</v>
      </c>
      <c r="F11436" t="s">
        <v>2</v>
      </c>
      <c r="G11436" t="s">
        <v>7038</v>
      </c>
      <c r="H11436" t="str">
        <f t="shared" si="178"/>
        <v>n0384411.JPG</v>
      </c>
    </row>
    <row r="11437" spans="1:8" x14ac:dyDescent="0.3">
      <c r="A11437" t="s">
        <v>11449</v>
      </c>
      <c r="B11437" t="s">
        <v>7037</v>
      </c>
      <c r="C11437" t="s">
        <v>7038</v>
      </c>
      <c r="D11437" s="1" t="s">
        <v>16809</v>
      </c>
      <c r="E11437" s="1" t="s">
        <v>17756</v>
      </c>
      <c r="F11437" t="s">
        <v>2</v>
      </c>
      <c r="G11437" t="s">
        <v>7038</v>
      </c>
      <c r="H11437" t="str">
        <f t="shared" si="178"/>
        <v>n0384412.JPG</v>
      </c>
    </row>
    <row r="11438" spans="1:8" x14ac:dyDescent="0.3">
      <c r="A11438" t="s">
        <v>11450</v>
      </c>
      <c r="B11438" t="s">
        <v>7037</v>
      </c>
      <c r="C11438" t="s">
        <v>7038</v>
      </c>
      <c r="D11438" s="1" t="s">
        <v>16810</v>
      </c>
      <c r="E11438" s="1" t="s">
        <v>17756</v>
      </c>
      <c r="F11438" t="s">
        <v>2</v>
      </c>
      <c r="G11438" t="s">
        <v>7038</v>
      </c>
      <c r="H11438" t="str">
        <f t="shared" si="178"/>
        <v>n0384413.JPG</v>
      </c>
    </row>
    <row r="11439" spans="1:8" x14ac:dyDescent="0.3">
      <c r="A11439" t="s">
        <v>11451</v>
      </c>
      <c r="B11439" t="s">
        <v>7037</v>
      </c>
      <c r="C11439" t="s">
        <v>7038</v>
      </c>
      <c r="D11439" s="1" t="s">
        <v>16811</v>
      </c>
      <c r="E11439" s="1" t="s">
        <v>17756</v>
      </c>
      <c r="F11439" t="s">
        <v>2</v>
      </c>
      <c r="G11439" t="s">
        <v>7038</v>
      </c>
      <c r="H11439" t="str">
        <f t="shared" si="178"/>
        <v>n0384414.JPG</v>
      </c>
    </row>
    <row r="11440" spans="1:8" x14ac:dyDescent="0.3">
      <c r="A11440" t="s">
        <v>11452</v>
      </c>
      <c r="B11440" t="s">
        <v>7037</v>
      </c>
      <c r="C11440" t="s">
        <v>7038</v>
      </c>
      <c r="D11440" s="1" t="s">
        <v>16812</v>
      </c>
      <c r="E11440" s="1" t="s">
        <v>17756</v>
      </c>
      <c r="F11440" t="s">
        <v>2</v>
      </c>
      <c r="G11440" t="s">
        <v>7038</v>
      </c>
      <c r="H11440" t="str">
        <f t="shared" si="178"/>
        <v>n0384415.JPG</v>
      </c>
    </row>
    <row r="11441" spans="1:8" x14ac:dyDescent="0.3">
      <c r="A11441" t="s">
        <v>11453</v>
      </c>
      <c r="B11441" t="s">
        <v>7037</v>
      </c>
      <c r="C11441" t="s">
        <v>7038</v>
      </c>
      <c r="D11441" s="1" t="s">
        <v>16813</v>
      </c>
      <c r="E11441" s="1" t="s">
        <v>17756</v>
      </c>
      <c r="F11441" t="s">
        <v>2</v>
      </c>
      <c r="G11441" t="s">
        <v>7038</v>
      </c>
      <c r="H11441" t="str">
        <f t="shared" si="178"/>
        <v>n0384416.JPG</v>
      </c>
    </row>
    <row r="11442" spans="1:8" x14ac:dyDescent="0.3">
      <c r="A11442" t="s">
        <v>11454</v>
      </c>
      <c r="B11442" t="s">
        <v>7037</v>
      </c>
      <c r="C11442" t="s">
        <v>7038</v>
      </c>
      <c r="D11442" s="1" t="s">
        <v>16814</v>
      </c>
      <c r="E11442" s="1" t="s">
        <v>17756</v>
      </c>
      <c r="F11442" t="s">
        <v>2</v>
      </c>
      <c r="G11442" t="s">
        <v>7038</v>
      </c>
      <c r="H11442" t="str">
        <f t="shared" si="178"/>
        <v>n0384417.JPG</v>
      </c>
    </row>
    <row r="11443" spans="1:8" x14ac:dyDescent="0.3">
      <c r="A11443" t="s">
        <v>11455</v>
      </c>
      <c r="B11443" t="s">
        <v>7037</v>
      </c>
      <c r="C11443" t="s">
        <v>7038</v>
      </c>
      <c r="D11443" s="1" t="s">
        <v>16815</v>
      </c>
      <c r="E11443" s="1" t="s">
        <v>17756</v>
      </c>
      <c r="F11443" t="s">
        <v>2</v>
      </c>
      <c r="G11443" t="s">
        <v>7038</v>
      </c>
      <c r="H11443" t="str">
        <f t="shared" si="178"/>
        <v>n0384418.JPG</v>
      </c>
    </row>
    <row r="11444" spans="1:8" x14ac:dyDescent="0.3">
      <c r="A11444" t="s">
        <v>11456</v>
      </c>
      <c r="B11444" t="s">
        <v>7037</v>
      </c>
      <c r="C11444" t="s">
        <v>7038</v>
      </c>
      <c r="D11444" s="1" t="s">
        <v>16816</v>
      </c>
      <c r="E11444" s="1" t="s">
        <v>17756</v>
      </c>
      <c r="F11444" t="s">
        <v>2</v>
      </c>
      <c r="G11444" t="s">
        <v>7038</v>
      </c>
      <c r="H11444" t="str">
        <f t="shared" si="178"/>
        <v>n0384419.JPG</v>
      </c>
    </row>
    <row r="11445" spans="1:8" x14ac:dyDescent="0.3">
      <c r="A11445" t="s">
        <v>11457</v>
      </c>
      <c r="B11445" t="s">
        <v>7037</v>
      </c>
      <c r="C11445" t="s">
        <v>7038</v>
      </c>
      <c r="D11445" s="1" t="s">
        <v>16817</v>
      </c>
      <c r="E11445" s="1" t="s">
        <v>17756</v>
      </c>
      <c r="F11445" t="s">
        <v>2</v>
      </c>
      <c r="G11445" t="s">
        <v>7038</v>
      </c>
      <c r="H11445" t="str">
        <f t="shared" si="178"/>
        <v>n0384420.JPG</v>
      </c>
    </row>
    <row r="11446" spans="1:8" x14ac:dyDescent="0.3">
      <c r="A11446" t="s">
        <v>11458</v>
      </c>
      <c r="B11446" t="s">
        <v>7037</v>
      </c>
      <c r="C11446" t="s">
        <v>7038</v>
      </c>
      <c r="D11446" s="1" t="s">
        <v>16818</v>
      </c>
      <c r="E11446" s="1" t="s">
        <v>17756</v>
      </c>
      <c r="F11446" t="s">
        <v>2</v>
      </c>
      <c r="G11446" t="s">
        <v>7038</v>
      </c>
      <c r="H11446" t="str">
        <f t="shared" si="178"/>
        <v>n0384421.JPG</v>
      </c>
    </row>
    <row r="11447" spans="1:8" x14ac:dyDescent="0.3">
      <c r="A11447" t="s">
        <v>11459</v>
      </c>
      <c r="B11447" t="s">
        <v>7037</v>
      </c>
      <c r="C11447" t="s">
        <v>7038</v>
      </c>
      <c r="D11447" s="1" t="s">
        <v>16819</v>
      </c>
      <c r="E11447" s="1" t="s">
        <v>17756</v>
      </c>
      <c r="F11447" t="s">
        <v>2</v>
      </c>
      <c r="G11447" t="s">
        <v>7038</v>
      </c>
      <c r="H11447" t="str">
        <f t="shared" si="178"/>
        <v>n0384422.JPG</v>
      </c>
    </row>
    <row r="11448" spans="1:8" x14ac:dyDescent="0.3">
      <c r="A11448" t="s">
        <v>11460</v>
      </c>
      <c r="B11448" t="s">
        <v>7037</v>
      </c>
      <c r="C11448" t="s">
        <v>7038</v>
      </c>
      <c r="D11448" s="1" t="s">
        <v>16820</v>
      </c>
      <c r="E11448" s="1" t="s">
        <v>17756</v>
      </c>
      <c r="F11448" t="s">
        <v>2</v>
      </c>
      <c r="G11448" t="s">
        <v>7038</v>
      </c>
      <c r="H11448" t="str">
        <f t="shared" si="178"/>
        <v>n0384423.JPG</v>
      </c>
    </row>
    <row r="11449" spans="1:8" x14ac:dyDescent="0.3">
      <c r="A11449" t="s">
        <v>11461</v>
      </c>
      <c r="B11449" t="s">
        <v>7037</v>
      </c>
      <c r="C11449" t="s">
        <v>7038</v>
      </c>
      <c r="D11449" s="1" t="s">
        <v>16821</v>
      </c>
      <c r="E11449" s="1" t="s">
        <v>17756</v>
      </c>
      <c r="F11449" t="s">
        <v>2</v>
      </c>
      <c r="G11449" t="s">
        <v>7038</v>
      </c>
      <c r="H11449" t="str">
        <f t="shared" si="178"/>
        <v>n0384424.JPG</v>
      </c>
    </row>
    <row r="11450" spans="1:8" x14ac:dyDescent="0.3">
      <c r="A11450" t="s">
        <v>11462</v>
      </c>
      <c r="B11450" t="s">
        <v>7037</v>
      </c>
      <c r="C11450" t="s">
        <v>7038</v>
      </c>
      <c r="D11450" s="1" t="s">
        <v>16822</v>
      </c>
      <c r="E11450" s="1" t="s">
        <v>17756</v>
      </c>
      <c r="F11450" t="s">
        <v>2</v>
      </c>
      <c r="G11450" t="s">
        <v>7038</v>
      </c>
      <c r="H11450" t="str">
        <f t="shared" si="178"/>
        <v>n0384425.JPG</v>
      </c>
    </row>
    <row r="11451" spans="1:8" x14ac:dyDescent="0.3">
      <c r="A11451" t="s">
        <v>11463</v>
      </c>
      <c r="B11451" t="s">
        <v>7037</v>
      </c>
      <c r="C11451" t="s">
        <v>7038</v>
      </c>
      <c r="D11451" s="1" t="s">
        <v>16823</v>
      </c>
      <c r="E11451" s="1" t="s">
        <v>17756</v>
      </c>
      <c r="F11451" t="s">
        <v>2</v>
      </c>
      <c r="G11451" t="s">
        <v>7038</v>
      </c>
      <c r="H11451" t="str">
        <f t="shared" si="178"/>
        <v>n0384426.JPG</v>
      </c>
    </row>
    <row r="11452" spans="1:8" x14ac:dyDescent="0.3">
      <c r="A11452" t="s">
        <v>11464</v>
      </c>
      <c r="B11452" t="s">
        <v>7037</v>
      </c>
      <c r="C11452" t="s">
        <v>7038</v>
      </c>
      <c r="D11452" s="1" t="s">
        <v>16824</v>
      </c>
      <c r="E11452" s="1" t="s">
        <v>17756</v>
      </c>
      <c r="F11452" t="s">
        <v>2</v>
      </c>
      <c r="G11452" t="s">
        <v>7038</v>
      </c>
      <c r="H11452" t="str">
        <f t="shared" si="178"/>
        <v>n0384427.JPG</v>
      </c>
    </row>
    <row r="11453" spans="1:8" x14ac:dyDescent="0.3">
      <c r="A11453" t="s">
        <v>11465</v>
      </c>
      <c r="B11453" t="s">
        <v>7037</v>
      </c>
      <c r="C11453" t="s">
        <v>7038</v>
      </c>
      <c r="D11453" s="1" t="s">
        <v>16825</v>
      </c>
      <c r="E11453" s="1" t="s">
        <v>17756</v>
      </c>
      <c r="F11453" t="s">
        <v>2</v>
      </c>
      <c r="G11453" t="s">
        <v>7038</v>
      </c>
      <c r="H11453" t="str">
        <f t="shared" si="178"/>
        <v>n0384428.JPG</v>
      </c>
    </row>
    <row r="11454" spans="1:8" x14ac:dyDescent="0.3">
      <c r="A11454" t="s">
        <v>11466</v>
      </c>
      <c r="B11454" t="s">
        <v>7037</v>
      </c>
      <c r="C11454" t="s">
        <v>7038</v>
      </c>
      <c r="D11454" s="1" t="s">
        <v>16826</v>
      </c>
      <c r="E11454" s="1" t="s">
        <v>17756</v>
      </c>
      <c r="F11454" t="s">
        <v>2</v>
      </c>
      <c r="G11454" t="s">
        <v>7038</v>
      </c>
      <c r="H11454" t="str">
        <f t="shared" si="178"/>
        <v>n0384429.JPG</v>
      </c>
    </row>
    <row r="11455" spans="1:8" x14ac:dyDescent="0.3">
      <c r="A11455" t="s">
        <v>11467</v>
      </c>
      <c r="B11455" t="s">
        <v>7037</v>
      </c>
      <c r="C11455" t="s">
        <v>7038</v>
      </c>
      <c r="D11455" s="1" t="s">
        <v>16827</v>
      </c>
      <c r="E11455" s="1" t="s">
        <v>17756</v>
      </c>
      <c r="F11455" t="s">
        <v>2</v>
      </c>
      <c r="G11455" t="s">
        <v>7038</v>
      </c>
      <c r="H11455" t="str">
        <f t="shared" si="178"/>
        <v>n0384430.JPG</v>
      </c>
    </row>
    <row r="11456" spans="1:8" x14ac:dyDescent="0.3">
      <c r="A11456" t="s">
        <v>11468</v>
      </c>
      <c r="B11456" t="s">
        <v>7037</v>
      </c>
      <c r="C11456" t="s">
        <v>7038</v>
      </c>
      <c r="D11456" s="1" t="s">
        <v>16828</v>
      </c>
      <c r="E11456" s="1" t="s">
        <v>17756</v>
      </c>
      <c r="F11456" t="s">
        <v>2</v>
      </c>
      <c r="G11456" t="s">
        <v>7038</v>
      </c>
      <c r="H11456" t="str">
        <f t="shared" si="178"/>
        <v>n0384431.JPG</v>
      </c>
    </row>
    <row r="11457" spans="1:8" x14ac:dyDescent="0.3">
      <c r="A11457" t="s">
        <v>11469</v>
      </c>
      <c r="B11457" t="s">
        <v>7037</v>
      </c>
      <c r="C11457" t="s">
        <v>7038</v>
      </c>
      <c r="D11457" s="1" t="s">
        <v>16829</v>
      </c>
      <c r="E11457" s="1" t="s">
        <v>17756</v>
      </c>
      <c r="F11457" t="s">
        <v>2</v>
      </c>
      <c r="G11457" t="s">
        <v>7038</v>
      </c>
      <c r="H11457" t="str">
        <f t="shared" si="178"/>
        <v>n0384432.JPG</v>
      </c>
    </row>
    <row r="11458" spans="1:8" x14ac:dyDescent="0.3">
      <c r="A11458" t="s">
        <v>11470</v>
      </c>
      <c r="B11458" t="s">
        <v>7037</v>
      </c>
      <c r="C11458" t="s">
        <v>7038</v>
      </c>
      <c r="D11458" s="1" t="s">
        <v>16830</v>
      </c>
      <c r="E11458" s="1" t="s">
        <v>17756</v>
      </c>
      <c r="F11458" t="s">
        <v>2</v>
      </c>
      <c r="G11458" t="s">
        <v>7038</v>
      </c>
      <c r="H11458" t="str">
        <f t="shared" ref="H11458:H11521" si="179">C11458&amp;D11458&amp;E11458</f>
        <v>n0384433.JPG</v>
      </c>
    </row>
    <row r="11459" spans="1:8" x14ac:dyDescent="0.3">
      <c r="A11459" t="s">
        <v>11471</v>
      </c>
      <c r="B11459" t="s">
        <v>7037</v>
      </c>
      <c r="C11459" t="s">
        <v>7038</v>
      </c>
      <c r="D11459" s="1" t="s">
        <v>16831</v>
      </c>
      <c r="E11459" s="1" t="s">
        <v>17756</v>
      </c>
      <c r="F11459" t="s">
        <v>2</v>
      </c>
      <c r="G11459" t="s">
        <v>7038</v>
      </c>
      <c r="H11459" t="str">
        <f t="shared" si="179"/>
        <v>n0384434.JPG</v>
      </c>
    </row>
    <row r="11460" spans="1:8" x14ac:dyDescent="0.3">
      <c r="A11460" t="s">
        <v>11472</v>
      </c>
      <c r="B11460" t="s">
        <v>7037</v>
      </c>
      <c r="C11460" t="s">
        <v>7038</v>
      </c>
      <c r="D11460" s="1" t="s">
        <v>16832</v>
      </c>
      <c r="E11460" s="1" t="s">
        <v>17756</v>
      </c>
      <c r="F11460" t="s">
        <v>2</v>
      </c>
      <c r="G11460" t="s">
        <v>7038</v>
      </c>
      <c r="H11460" t="str">
        <f t="shared" si="179"/>
        <v>n0384435.JPG</v>
      </c>
    </row>
    <row r="11461" spans="1:8" x14ac:dyDescent="0.3">
      <c r="A11461" t="s">
        <v>11473</v>
      </c>
      <c r="B11461" t="s">
        <v>7037</v>
      </c>
      <c r="C11461" t="s">
        <v>7038</v>
      </c>
      <c r="D11461" s="1" t="s">
        <v>16833</v>
      </c>
      <c r="E11461" s="1" t="s">
        <v>17756</v>
      </c>
      <c r="F11461" t="s">
        <v>2</v>
      </c>
      <c r="G11461" t="s">
        <v>7038</v>
      </c>
      <c r="H11461" t="str">
        <f t="shared" si="179"/>
        <v>n0384436.JPG</v>
      </c>
    </row>
    <row r="11462" spans="1:8" x14ac:dyDescent="0.3">
      <c r="A11462" t="s">
        <v>11474</v>
      </c>
      <c r="B11462" t="s">
        <v>7037</v>
      </c>
      <c r="C11462" t="s">
        <v>7038</v>
      </c>
      <c r="D11462" s="1" t="s">
        <v>16834</v>
      </c>
      <c r="E11462" s="1" t="s">
        <v>17756</v>
      </c>
      <c r="F11462" t="s">
        <v>2</v>
      </c>
      <c r="G11462" t="s">
        <v>7038</v>
      </c>
      <c r="H11462" t="str">
        <f t="shared" si="179"/>
        <v>n0384437.JPG</v>
      </c>
    </row>
    <row r="11463" spans="1:8" x14ac:dyDescent="0.3">
      <c r="A11463" t="s">
        <v>11475</v>
      </c>
      <c r="B11463" t="s">
        <v>7037</v>
      </c>
      <c r="C11463" t="s">
        <v>7038</v>
      </c>
      <c r="D11463" s="1" t="s">
        <v>16835</v>
      </c>
      <c r="E11463" s="1" t="s">
        <v>17756</v>
      </c>
      <c r="F11463" t="s">
        <v>2</v>
      </c>
      <c r="G11463" t="s">
        <v>7038</v>
      </c>
      <c r="H11463" t="str">
        <f t="shared" si="179"/>
        <v>n0384438.JPG</v>
      </c>
    </row>
    <row r="11464" spans="1:8" x14ac:dyDescent="0.3">
      <c r="A11464" t="s">
        <v>11476</v>
      </c>
      <c r="B11464" t="s">
        <v>7037</v>
      </c>
      <c r="C11464" t="s">
        <v>7038</v>
      </c>
      <c r="D11464" s="1" t="s">
        <v>16836</v>
      </c>
      <c r="E11464" s="1" t="s">
        <v>17756</v>
      </c>
      <c r="F11464" t="s">
        <v>2</v>
      </c>
      <c r="G11464" t="s">
        <v>7038</v>
      </c>
      <c r="H11464" t="str">
        <f t="shared" si="179"/>
        <v>n0384439.JPG</v>
      </c>
    </row>
    <row r="11465" spans="1:8" x14ac:dyDescent="0.3">
      <c r="A11465" t="s">
        <v>11477</v>
      </c>
      <c r="B11465" t="s">
        <v>7037</v>
      </c>
      <c r="C11465" t="s">
        <v>7038</v>
      </c>
      <c r="D11465" s="1" t="s">
        <v>16837</v>
      </c>
      <c r="E11465" s="1" t="s">
        <v>17756</v>
      </c>
      <c r="F11465" t="s">
        <v>2</v>
      </c>
      <c r="G11465" t="s">
        <v>7038</v>
      </c>
      <c r="H11465" t="str">
        <f t="shared" si="179"/>
        <v>n0384440.JPG</v>
      </c>
    </row>
    <row r="11466" spans="1:8" x14ac:dyDescent="0.3">
      <c r="A11466" t="s">
        <v>11478</v>
      </c>
      <c r="B11466" t="s">
        <v>7037</v>
      </c>
      <c r="C11466" t="s">
        <v>7038</v>
      </c>
      <c r="D11466" s="1" t="s">
        <v>16838</v>
      </c>
      <c r="E11466" s="1" t="s">
        <v>17756</v>
      </c>
      <c r="F11466" t="s">
        <v>2</v>
      </c>
      <c r="G11466" t="s">
        <v>7038</v>
      </c>
      <c r="H11466" t="str">
        <f t="shared" si="179"/>
        <v>n0384441.JPG</v>
      </c>
    </row>
    <row r="11467" spans="1:8" x14ac:dyDescent="0.3">
      <c r="A11467" t="s">
        <v>11479</v>
      </c>
      <c r="B11467" t="s">
        <v>7037</v>
      </c>
      <c r="C11467" t="s">
        <v>7038</v>
      </c>
      <c r="D11467" s="1" t="s">
        <v>16839</v>
      </c>
      <c r="E11467" s="1" t="s">
        <v>17756</v>
      </c>
      <c r="F11467" t="s">
        <v>2</v>
      </c>
      <c r="G11467" t="s">
        <v>7038</v>
      </c>
      <c r="H11467" t="str">
        <f t="shared" si="179"/>
        <v>n0384442.JPG</v>
      </c>
    </row>
    <row r="11468" spans="1:8" x14ac:dyDescent="0.3">
      <c r="A11468" t="s">
        <v>11480</v>
      </c>
      <c r="B11468" t="s">
        <v>7037</v>
      </c>
      <c r="C11468" t="s">
        <v>7038</v>
      </c>
      <c r="D11468" s="1" t="s">
        <v>16840</v>
      </c>
      <c r="E11468" s="1" t="s">
        <v>17756</v>
      </c>
      <c r="F11468" t="s">
        <v>2</v>
      </c>
      <c r="G11468" t="s">
        <v>7038</v>
      </c>
      <c r="H11468" t="str">
        <f t="shared" si="179"/>
        <v>n0384443.JPG</v>
      </c>
    </row>
    <row r="11469" spans="1:8" x14ac:dyDescent="0.3">
      <c r="A11469" t="s">
        <v>11481</v>
      </c>
      <c r="B11469" t="s">
        <v>7037</v>
      </c>
      <c r="C11469" t="s">
        <v>7038</v>
      </c>
      <c r="D11469" s="1" t="s">
        <v>16841</v>
      </c>
      <c r="E11469" s="1" t="s">
        <v>17756</v>
      </c>
      <c r="F11469" t="s">
        <v>2</v>
      </c>
      <c r="G11469" t="s">
        <v>7038</v>
      </c>
      <c r="H11469" t="str">
        <f t="shared" si="179"/>
        <v>n0384444.JPG</v>
      </c>
    </row>
    <row r="11470" spans="1:8" x14ac:dyDescent="0.3">
      <c r="A11470" t="s">
        <v>11482</v>
      </c>
      <c r="B11470" t="s">
        <v>7037</v>
      </c>
      <c r="C11470" t="s">
        <v>7038</v>
      </c>
      <c r="D11470" s="1" t="s">
        <v>16842</v>
      </c>
      <c r="E11470" s="1" t="s">
        <v>17756</v>
      </c>
      <c r="F11470" t="s">
        <v>2</v>
      </c>
      <c r="G11470" t="s">
        <v>7038</v>
      </c>
      <c r="H11470" t="str">
        <f t="shared" si="179"/>
        <v>n0384445.JPG</v>
      </c>
    </row>
    <row r="11471" spans="1:8" x14ac:dyDescent="0.3">
      <c r="A11471" t="s">
        <v>11483</v>
      </c>
      <c r="B11471" t="s">
        <v>7037</v>
      </c>
      <c r="C11471" t="s">
        <v>7038</v>
      </c>
      <c r="D11471" s="1" t="s">
        <v>16843</v>
      </c>
      <c r="E11471" s="1" t="s">
        <v>17756</v>
      </c>
      <c r="F11471" t="s">
        <v>2</v>
      </c>
      <c r="G11471" t="s">
        <v>7038</v>
      </c>
      <c r="H11471" t="str">
        <f t="shared" si="179"/>
        <v>n0384446.JPG</v>
      </c>
    </row>
    <row r="11472" spans="1:8" x14ac:dyDescent="0.3">
      <c r="A11472" t="s">
        <v>11484</v>
      </c>
      <c r="B11472" t="s">
        <v>7037</v>
      </c>
      <c r="C11472" t="s">
        <v>7038</v>
      </c>
      <c r="D11472" s="1" t="s">
        <v>16844</v>
      </c>
      <c r="E11472" s="1" t="s">
        <v>17756</v>
      </c>
      <c r="F11472" t="s">
        <v>2</v>
      </c>
      <c r="G11472" t="s">
        <v>7038</v>
      </c>
      <c r="H11472" t="str">
        <f t="shared" si="179"/>
        <v>n0384447.JPG</v>
      </c>
    </row>
    <row r="11473" spans="1:8" x14ac:dyDescent="0.3">
      <c r="A11473" t="s">
        <v>11485</v>
      </c>
      <c r="B11473" t="s">
        <v>7037</v>
      </c>
      <c r="C11473" t="s">
        <v>7038</v>
      </c>
      <c r="D11473" s="1" t="s">
        <v>16845</v>
      </c>
      <c r="E11473" s="1" t="s">
        <v>17756</v>
      </c>
      <c r="F11473" t="s">
        <v>2</v>
      </c>
      <c r="G11473" t="s">
        <v>7038</v>
      </c>
      <c r="H11473" t="str">
        <f t="shared" si="179"/>
        <v>n0384448.JPG</v>
      </c>
    </row>
    <row r="11474" spans="1:8" x14ac:dyDescent="0.3">
      <c r="A11474" t="s">
        <v>11486</v>
      </c>
      <c r="B11474" t="s">
        <v>7037</v>
      </c>
      <c r="C11474" t="s">
        <v>7038</v>
      </c>
      <c r="D11474" s="1" t="s">
        <v>16846</v>
      </c>
      <c r="E11474" s="1" t="s">
        <v>17756</v>
      </c>
      <c r="F11474" t="s">
        <v>2</v>
      </c>
      <c r="G11474" t="s">
        <v>7038</v>
      </c>
      <c r="H11474" t="str">
        <f t="shared" si="179"/>
        <v>n0384449.JPG</v>
      </c>
    </row>
    <row r="11475" spans="1:8" x14ac:dyDescent="0.3">
      <c r="A11475" t="s">
        <v>11487</v>
      </c>
      <c r="B11475" t="s">
        <v>7037</v>
      </c>
      <c r="C11475" t="s">
        <v>7038</v>
      </c>
      <c r="D11475" s="1" t="s">
        <v>16847</v>
      </c>
      <c r="E11475" s="1" t="s">
        <v>17756</v>
      </c>
      <c r="F11475" t="s">
        <v>2</v>
      </c>
      <c r="G11475" t="s">
        <v>7038</v>
      </c>
      <c r="H11475" t="str">
        <f t="shared" si="179"/>
        <v>n0384450.JPG</v>
      </c>
    </row>
    <row r="11476" spans="1:8" x14ac:dyDescent="0.3">
      <c r="A11476" t="s">
        <v>11488</v>
      </c>
      <c r="B11476" t="s">
        <v>7037</v>
      </c>
      <c r="C11476" t="s">
        <v>7038</v>
      </c>
      <c r="D11476" s="1" t="s">
        <v>16848</v>
      </c>
      <c r="E11476" s="1" t="s">
        <v>17756</v>
      </c>
      <c r="F11476" t="s">
        <v>2</v>
      </c>
      <c r="G11476" t="s">
        <v>7038</v>
      </c>
      <c r="H11476" t="str">
        <f t="shared" si="179"/>
        <v>n0384451.JPG</v>
      </c>
    </row>
    <row r="11477" spans="1:8" x14ac:dyDescent="0.3">
      <c r="A11477" t="s">
        <v>11489</v>
      </c>
      <c r="B11477" t="s">
        <v>7037</v>
      </c>
      <c r="C11477" t="s">
        <v>7038</v>
      </c>
      <c r="D11477" s="1" t="s">
        <v>16849</v>
      </c>
      <c r="E11477" s="1" t="s">
        <v>17756</v>
      </c>
      <c r="F11477" t="s">
        <v>2</v>
      </c>
      <c r="G11477" t="s">
        <v>7038</v>
      </c>
      <c r="H11477" t="str">
        <f t="shared" si="179"/>
        <v>n0384452.JPG</v>
      </c>
    </row>
    <row r="11478" spans="1:8" x14ac:dyDescent="0.3">
      <c r="A11478" t="s">
        <v>11490</v>
      </c>
      <c r="B11478" t="s">
        <v>7037</v>
      </c>
      <c r="C11478" t="s">
        <v>7038</v>
      </c>
      <c r="D11478" s="1" t="s">
        <v>16850</v>
      </c>
      <c r="E11478" s="1" t="s">
        <v>17756</v>
      </c>
      <c r="F11478" t="s">
        <v>2</v>
      </c>
      <c r="G11478" t="s">
        <v>7038</v>
      </c>
      <c r="H11478" t="str">
        <f t="shared" si="179"/>
        <v>n0384453.JPG</v>
      </c>
    </row>
    <row r="11479" spans="1:8" x14ac:dyDescent="0.3">
      <c r="A11479" t="s">
        <v>11491</v>
      </c>
      <c r="B11479" t="s">
        <v>7037</v>
      </c>
      <c r="C11479" t="s">
        <v>7038</v>
      </c>
      <c r="D11479" s="1" t="s">
        <v>16851</v>
      </c>
      <c r="E11479" s="1" t="s">
        <v>17756</v>
      </c>
      <c r="F11479" t="s">
        <v>2</v>
      </c>
      <c r="G11479" t="s">
        <v>7038</v>
      </c>
      <c r="H11479" t="str">
        <f t="shared" si="179"/>
        <v>n0384454.JPG</v>
      </c>
    </row>
    <row r="11480" spans="1:8" x14ac:dyDescent="0.3">
      <c r="A11480" t="s">
        <v>11492</v>
      </c>
      <c r="B11480" t="s">
        <v>7037</v>
      </c>
      <c r="C11480" t="s">
        <v>7038</v>
      </c>
      <c r="D11480" s="1" t="s">
        <v>16852</v>
      </c>
      <c r="E11480" s="1" t="s">
        <v>17756</v>
      </c>
      <c r="F11480" t="s">
        <v>2</v>
      </c>
      <c r="G11480" t="s">
        <v>7038</v>
      </c>
      <c r="H11480" t="str">
        <f t="shared" si="179"/>
        <v>n0384455.JPG</v>
      </c>
    </row>
    <row r="11481" spans="1:8" x14ac:dyDescent="0.3">
      <c r="A11481" t="s">
        <v>11493</v>
      </c>
      <c r="B11481" t="s">
        <v>7037</v>
      </c>
      <c r="C11481" t="s">
        <v>7038</v>
      </c>
      <c r="D11481" s="1" t="s">
        <v>16853</v>
      </c>
      <c r="E11481" s="1" t="s">
        <v>17756</v>
      </c>
      <c r="F11481" t="s">
        <v>2</v>
      </c>
      <c r="G11481" t="s">
        <v>7038</v>
      </c>
      <c r="H11481" t="str">
        <f t="shared" si="179"/>
        <v>n0384456.JPG</v>
      </c>
    </row>
    <row r="11482" spans="1:8" x14ac:dyDescent="0.3">
      <c r="A11482" t="s">
        <v>11494</v>
      </c>
      <c r="B11482" t="s">
        <v>7037</v>
      </c>
      <c r="C11482" t="s">
        <v>7038</v>
      </c>
      <c r="D11482" s="1" t="s">
        <v>16854</v>
      </c>
      <c r="E11482" s="1" t="s">
        <v>17756</v>
      </c>
      <c r="F11482" t="s">
        <v>2</v>
      </c>
      <c r="G11482" t="s">
        <v>7038</v>
      </c>
      <c r="H11482" t="str">
        <f t="shared" si="179"/>
        <v>n0384457.JPG</v>
      </c>
    </row>
    <row r="11483" spans="1:8" x14ac:dyDescent="0.3">
      <c r="A11483" t="s">
        <v>11495</v>
      </c>
      <c r="B11483" t="s">
        <v>7037</v>
      </c>
      <c r="C11483" t="s">
        <v>7038</v>
      </c>
      <c r="D11483" s="1" t="s">
        <v>16855</v>
      </c>
      <c r="E11483" s="1" t="s">
        <v>17756</v>
      </c>
      <c r="F11483" t="s">
        <v>2</v>
      </c>
      <c r="G11483" t="s">
        <v>7038</v>
      </c>
      <c r="H11483" t="str">
        <f t="shared" si="179"/>
        <v>n0384458.JPG</v>
      </c>
    </row>
    <row r="11484" spans="1:8" x14ac:dyDescent="0.3">
      <c r="A11484" t="s">
        <v>11496</v>
      </c>
      <c r="B11484" t="s">
        <v>7037</v>
      </c>
      <c r="C11484" t="s">
        <v>7038</v>
      </c>
      <c r="D11484" s="1" t="s">
        <v>16856</v>
      </c>
      <c r="E11484" s="1" t="s">
        <v>17756</v>
      </c>
      <c r="F11484" t="s">
        <v>2</v>
      </c>
      <c r="G11484" t="s">
        <v>7038</v>
      </c>
      <c r="H11484" t="str">
        <f t="shared" si="179"/>
        <v>n0384459.JPG</v>
      </c>
    </row>
    <row r="11485" spans="1:8" x14ac:dyDescent="0.3">
      <c r="A11485" t="s">
        <v>11497</v>
      </c>
      <c r="B11485" t="s">
        <v>7037</v>
      </c>
      <c r="C11485" t="s">
        <v>7038</v>
      </c>
      <c r="D11485" s="1" t="s">
        <v>16857</v>
      </c>
      <c r="E11485" s="1" t="s">
        <v>17756</v>
      </c>
      <c r="F11485" t="s">
        <v>2</v>
      </c>
      <c r="G11485" t="s">
        <v>7038</v>
      </c>
      <c r="H11485" t="str">
        <f t="shared" si="179"/>
        <v>n0384460.JPG</v>
      </c>
    </row>
    <row r="11486" spans="1:8" x14ac:dyDescent="0.3">
      <c r="A11486" t="s">
        <v>11498</v>
      </c>
      <c r="B11486" t="s">
        <v>7037</v>
      </c>
      <c r="C11486" t="s">
        <v>7038</v>
      </c>
      <c r="D11486" s="1" t="s">
        <v>16858</v>
      </c>
      <c r="E11486" s="1" t="s">
        <v>17756</v>
      </c>
      <c r="F11486" t="s">
        <v>2</v>
      </c>
      <c r="G11486" t="s">
        <v>7038</v>
      </c>
      <c r="H11486" t="str">
        <f t="shared" si="179"/>
        <v>n0384461.JPG</v>
      </c>
    </row>
    <row r="11487" spans="1:8" x14ac:dyDescent="0.3">
      <c r="A11487" t="s">
        <v>11499</v>
      </c>
      <c r="B11487" t="s">
        <v>7037</v>
      </c>
      <c r="C11487" t="s">
        <v>7038</v>
      </c>
      <c r="D11487" s="1" t="s">
        <v>16859</v>
      </c>
      <c r="E11487" s="1" t="s">
        <v>17756</v>
      </c>
      <c r="F11487" t="s">
        <v>2</v>
      </c>
      <c r="G11487" t="s">
        <v>7038</v>
      </c>
      <c r="H11487" t="str">
        <f t="shared" si="179"/>
        <v>n0384462.JPG</v>
      </c>
    </row>
    <row r="11488" spans="1:8" x14ac:dyDescent="0.3">
      <c r="A11488" t="s">
        <v>11500</v>
      </c>
      <c r="B11488" t="s">
        <v>7037</v>
      </c>
      <c r="C11488" t="s">
        <v>7038</v>
      </c>
      <c r="D11488" s="1" t="s">
        <v>16860</v>
      </c>
      <c r="E11488" s="1" t="s">
        <v>17756</v>
      </c>
      <c r="F11488" t="s">
        <v>2</v>
      </c>
      <c r="G11488" t="s">
        <v>7038</v>
      </c>
      <c r="H11488" t="str">
        <f t="shared" si="179"/>
        <v>n0384463.JPG</v>
      </c>
    </row>
    <row r="11489" spans="1:8" x14ac:dyDescent="0.3">
      <c r="A11489" t="s">
        <v>11501</v>
      </c>
      <c r="B11489" t="s">
        <v>7037</v>
      </c>
      <c r="C11489" t="s">
        <v>7038</v>
      </c>
      <c r="D11489" s="1" t="s">
        <v>16861</v>
      </c>
      <c r="E11489" s="1" t="s">
        <v>17756</v>
      </c>
      <c r="F11489" t="s">
        <v>2</v>
      </c>
      <c r="G11489" t="s">
        <v>7038</v>
      </c>
      <c r="H11489" t="str">
        <f t="shared" si="179"/>
        <v>n0384464.JPG</v>
      </c>
    </row>
    <row r="11490" spans="1:8" x14ac:dyDescent="0.3">
      <c r="A11490" t="s">
        <v>11502</v>
      </c>
      <c r="B11490" t="s">
        <v>7037</v>
      </c>
      <c r="C11490" t="s">
        <v>7038</v>
      </c>
      <c r="D11490" s="1" t="s">
        <v>16862</v>
      </c>
      <c r="E11490" s="1" t="s">
        <v>17756</v>
      </c>
      <c r="F11490" t="s">
        <v>2</v>
      </c>
      <c r="G11490" t="s">
        <v>7038</v>
      </c>
      <c r="H11490" t="str">
        <f t="shared" si="179"/>
        <v>n0384465.JPG</v>
      </c>
    </row>
    <row r="11491" spans="1:8" x14ac:dyDescent="0.3">
      <c r="A11491" t="s">
        <v>11503</v>
      </c>
      <c r="B11491" t="s">
        <v>7037</v>
      </c>
      <c r="C11491" t="s">
        <v>7038</v>
      </c>
      <c r="D11491" s="1" t="s">
        <v>16863</v>
      </c>
      <c r="E11491" s="1" t="s">
        <v>17756</v>
      </c>
      <c r="F11491" t="s">
        <v>2</v>
      </c>
      <c r="G11491" t="s">
        <v>7038</v>
      </c>
      <c r="H11491" t="str">
        <f t="shared" si="179"/>
        <v>n0384466.JPG</v>
      </c>
    </row>
    <row r="11492" spans="1:8" x14ac:dyDescent="0.3">
      <c r="A11492" t="s">
        <v>11504</v>
      </c>
      <c r="B11492" t="s">
        <v>7037</v>
      </c>
      <c r="C11492" t="s">
        <v>7038</v>
      </c>
      <c r="D11492" s="1" t="s">
        <v>16864</v>
      </c>
      <c r="E11492" s="1" t="s">
        <v>17756</v>
      </c>
      <c r="F11492" t="s">
        <v>2</v>
      </c>
      <c r="G11492" t="s">
        <v>7038</v>
      </c>
      <c r="H11492" t="str">
        <f t="shared" si="179"/>
        <v>n0384467.JPG</v>
      </c>
    </row>
    <row r="11493" spans="1:8" x14ac:dyDescent="0.3">
      <c r="A11493" t="s">
        <v>11505</v>
      </c>
      <c r="B11493" t="s">
        <v>7037</v>
      </c>
      <c r="C11493" t="s">
        <v>7038</v>
      </c>
      <c r="D11493" s="1" t="s">
        <v>16865</v>
      </c>
      <c r="E11493" s="1" t="s">
        <v>17756</v>
      </c>
      <c r="F11493" t="s">
        <v>2</v>
      </c>
      <c r="G11493" t="s">
        <v>7038</v>
      </c>
      <c r="H11493" t="str">
        <f t="shared" si="179"/>
        <v>n0384468.JPG</v>
      </c>
    </row>
    <row r="11494" spans="1:8" x14ac:dyDescent="0.3">
      <c r="A11494" t="s">
        <v>11506</v>
      </c>
      <c r="B11494" t="s">
        <v>7037</v>
      </c>
      <c r="C11494" t="s">
        <v>7038</v>
      </c>
      <c r="D11494" s="1" t="s">
        <v>16866</v>
      </c>
      <c r="E11494" s="1" t="s">
        <v>17756</v>
      </c>
      <c r="F11494" t="s">
        <v>2</v>
      </c>
      <c r="G11494" t="s">
        <v>7038</v>
      </c>
      <c r="H11494" t="str">
        <f t="shared" si="179"/>
        <v>n0384469.JPG</v>
      </c>
    </row>
    <row r="11495" spans="1:8" x14ac:dyDescent="0.3">
      <c r="A11495" t="s">
        <v>11507</v>
      </c>
      <c r="B11495" t="s">
        <v>7037</v>
      </c>
      <c r="C11495" t="s">
        <v>7038</v>
      </c>
      <c r="D11495" s="1" t="s">
        <v>16867</v>
      </c>
      <c r="E11495" s="1" t="s">
        <v>17756</v>
      </c>
      <c r="F11495" t="s">
        <v>2</v>
      </c>
      <c r="G11495" t="s">
        <v>7038</v>
      </c>
      <c r="H11495" t="str">
        <f t="shared" si="179"/>
        <v>n0384470.JPG</v>
      </c>
    </row>
    <row r="11496" spans="1:8" x14ac:dyDescent="0.3">
      <c r="A11496" t="s">
        <v>11508</v>
      </c>
      <c r="B11496" t="s">
        <v>7037</v>
      </c>
      <c r="C11496" t="s">
        <v>7038</v>
      </c>
      <c r="D11496" s="1" t="s">
        <v>16868</v>
      </c>
      <c r="E11496" s="1" t="s">
        <v>17756</v>
      </c>
      <c r="F11496" t="s">
        <v>2</v>
      </c>
      <c r="G11496" t="s">
        <v>7038</v>
      </c>
      <c r="H11496" t="str">
        <f t="shared" si="179"/>
        <v>n0384471.JPG</v>
      </c>
    </row>
    <row r="11497" spans="1:8" x14ac:dyDescent="0.3">
      <c r="A11497" t="s">
        <v>11509</v>
      </c>
      <c r="B11497" t="s">
        <v>7037</v>
      </c>
      <c r="C11497" t="s">
        <v>7038</v>
      </c>
      <c r="D11497" s="1" t="s">
        <v>16869</v>
      </c>
      <c r="E11497" s="1" t="s">
        <v>17756</v>
      </c>
      <c r="F11497" t="s">
        <v>2</v>
      </c>
      <c r="G11497" t="s">
        <v>7038</v>
      </c>
      <c r="H11497" t="str">
        <f t="shared" si="179"/>
        <v>n0384472.JPG</v>
      </c>
    </row>
    <row r="11498" spans="1:8" x14ac:dyDescent="0.3">
      <c r="A11498" t="s">
        <v>11510</v>
      </c>
      <c r="B11498" t="s">
        <v>7037</v>
      </c>
      <c r="C11498" t="s">
        <v>7038</v>
      </c>
      <c r="D11498" s="1" t="s">
        <v>16870</v>
      </c>
      <c r="E11498" s="1" t="s">
        <v>17756</v>
      </c>
      <c r="F11498" t="s">
        <v>2</v>
      </c>
      <c r="G11498" t="s">
        <v>7038</v>
      </c>
      <c r="H11498" t="str">
        <f t="shared" si="179"/>
        <v>n0384473.JPG</v>
      </c>
    </row>
    <row r="11499" spans="1:8" x14ac:dyDescent="0.3">
      <c r="A11499" t="s">
        <v>11511</v>
      </c>
      <c r="B11499" t="s">
        <v>7037</v>
      </c>
      <c r="C11499" t="s">
        <v>7038</v>
      </c>
      <c r="D11499" s="1" t="s">
        <v>16871</v>
      </c>
      <c r="E11499" s="1" t="s">
        <v>17756</v>
      </c>
      <c r="F11499" t="s">
        <v>2</v>
      </c>
      <c r="G11499" t="s">
        <v>7038</v>
      </c>
      <c r="H11499" t="str">
        <f t="shared" si="179"/>
        <v>n0384474.JPG</v>
      </c>
    </row>
    <row r="11500" spans="1:8" x14ac:dyDescent="0.3">
      <c r="A11500" t="s">
        <v>11512</v>
      </c>
      <c r="B11500" t="s">
        <v>7037</v>
      </c>
      <c r="C11500" t="s">
        <v>7038</v>
      </c>
      <c r="D11500" s="1" t="s">
        <v>16872</v>
      </c>
      <c r="E11500" s="1" t="s">
        <v>17756</v>
      </c>
      <c r="F11500" t="s">
        <v>2</v>
      </c>
      <c r="G11500" t="s">
        <v>7038</v>
      </c>
      <c r="H11500" t="str">
        <f t="shared" si="179"/>
        <v>n0384475.JPG</v>
      </c>
    </row>
    <row r="11501" spans="1:8" x14ac:dyDescent="0.3">
      <c r="A11501" t="s">
        <v>11513</v>
      </c>
      <c r="B11501" t="s">
        <v>7037</v>
      </c>
      <c r="C11501" t="s">
        <v>7038</v>
      </c>
      <c r="D11501" s="1" t="s">
        <v>16873</v>
      </c>
      <c r="E11501" s="1" t="s">
        <v>17756</v>
      </c>
      <c r="F11501" t="s">
        <v>2</v>
      </c>
      <c r="G11501" t="s">
        <v>7038</v>
      </c>
      <c r="H11501" t="str">
        <f t="shared" si="179"/>
        <v>n0384476.JPG</v>
      </c>
    </row>
    <row r="11502" spans="1:8" x14ac:dyDescent="0.3">
      <c r="A11502" t="s">
        <v>11514</v>
      </c>
      <c r="B11502" t="s">
        <v>7037</v>
      </c>
      <c r="C11502" t="s">
        <v>7038</v>
      </c>
      <c r="D11502" s="1" t="s">
        <v>16874</v>
      </c>
      <c r="E11502" s="1" t="s">
        <v>17756</v>
      </c>
      <c r="F11502" t="s">
        <v>2</v>
      </c>
      <c r="G11502" t="s">
        <v>7038</v>
      </c>
      <c r="H11502" t="str">
        <f t="shared" si="179"/>
        <v>n0384477.JPG</v>
      </c>
    </row>
    <row r="11503" spans="1:8" x14ac:dyDescent="0.3">
      <c r="A11503" t="s">
        <v>11515</v>
      </c>
      <c r="B11503" t="s">
        <v>7037</v>
      </c>
      <c r="C11503" t="s">
        <v>7038</v>
      </c>
      <c r="D11503" s="1" t="s">
        <v>16875</v>
      </c>
      <c r="E11503" s="1" t="s">
        <v>17756</v>
      </c>
      <c r="F11503" t="s">
        <v>2</v>
      </c>
      <c r="G11503" t="s">
        <v>7038</v>
      </c>
      <c r="H11503" t="str">
        <f t="shared" si="179"/>
        <v>n0384478.JPG</v>
      </c>
    </row>
    <row r="11504" spans="1:8" x14ac:dyDescent="0.3">
      <c r="A11504" t="s">
        <v>11516</v>
      </c>
      <c r="B11504" t="s">
        <v>7037</v>
      </c>
      <c r="C11504" t="s">
        <v>7038</v>
      </c>
      <c r="D11504" s="1" t="s">
        <v>16876</v>
      </c>
      <c r="E11504" s="1" t="s">
        <v>17756</v>
      </c>
      <c r="F11504" t="s">
        <v>2</v>
      </c>
      <c r="G11504" t="s">
        <v>7038</v>
      </c>
      <c r="H11504" t="str">
        <f t="shared" si="179"/>
        <v>n0384479.JPG</v>
      </c>
    </row>
    <row r="11505" spans="1:8" x14ac:dyDescent="0.3">
      <c r="A11505" t="s">
        <v>11517</v>
      </c>
      <c r="B11505" t="s">
        <v>7037</v>
      </c>
      <c r="C11505" t="s">
        <v>7038</v>
      </c>
      <c r="D11505" s="1" t="s">
        <v>16877</v>
      </c>
      <c r="E11505" s="1" t="s">
        <v>17756</v>
      </c>
      <c r="F11505" t="s">
        <v>2</v>
      </c>
      <c r="G11505" t="s">
        <v>7038</v>
      </c>
      <c r="H11505" t="str">
        <f t="shared" si="179"/>
        <v>n0384480.JPG</v>
      </c>
    </row>
    <row r="11506" spans="1:8" x14ac:dyDescent="0.3">
      <c r="A11506" t="s">
        <v>11518</v>
      </c>
      <c r="B11506" t="s">
        <v>7037</v>
      </c>
      <c r="C11506" t="s">
        <v>7038</v>
      </c>
      <c r="D11506" s="1" t="s">
        <v>16878</v>
      </c>
      <c r="E11506" s="1" t="s">
        <v>17756</v>
      </c>
      <c r="F11506" t="s">
        <v>2</v>
      </c>
      <c r="G11506" t="s">
        <v>7038</v>
      </c>
      <c r="H11506" t="str">
        <f t="shared" si="179"/>
        <v>n0384481.JPG</v>
      </c>
    </row>
    <row r="11507" spans="1:8" x14ac:dyDescent="0.3">
      <c r="A11507" t="s">
        <v>11519</v>
      </c>
      <c r="B11507" t="s">
        <v>7037</v>
      </c>
      <c r="C11507" t="s">
        <v>7038</v>
      </c>
      <c r="D11507" s="1" t="s">
        <v>16879</v>
      </c>
      <c r="E11507" s="1" t="s">
        <v>17756</v>
      </c>
      <c r="F11507" t="s">
        <v>2</v>
      </c>
      <c r="G11507" t="s">
        <v>7038</v>
      </c>
      <c r="H11507" t="str">
        <f t="shared" si="179"/>
        <v>n0384482.JPG</v>
      </c>
    </row>
    <row r="11508" spans="1:8" x14ac:dyDescent="0.3">
      <c r="A11508" t="s">
        <v>11520</v>
      </c>
      <c r="B11508" t="s">
        <v>7037</v>
      </c>
      <c r="C11508" t="s">
        <v>7038</v>
      </c>
      <c r="D11508" s="1" t="s">
        <v>16880</v>
      </c>
      <c r="E11508" s="1" t="s">
        <v>17756</v>
      </c>
      <c r="F11508" t="s">
        <v>2</v>
      </c>
      <c r="G11508" t="s">
        <v>7038</v>
      </c>
      <c r="H11508" t="str">
        <f t="shared" si="179"/>
        <v>n0384483.JPG</v>
      </c>
    </row>
    <row r="11509" spans="1:8" x14ac:dyDescent="0.3">
      <c r="A11509" t="s">
        <v>11521</v>
      </c>
      <c r="B11509" t="s">
        <v>7037</v>
      </c>
      <c r="C11509" t="s">
        <v>7038</v>
      </c>
      <c r="D11509" s="1" t="s">
        <v>16881</v>
      </c>
      <c r="E11509" s="1" t="s">
        <v>17756</v>
      </c>
      <c r="F11509" t="s">
        <v>2</v>
      </c>
      <c r="G11509" t="s">
        <v>7038</v>
      </c>
      <c r="H11509" t="str">
        <f t="shared" si="179"/>
        <v>n0384484.JPG</v>
      </c>
    </row>
    <row r="11510" spans="1:8" x14ac:dyDescent="0.3">
      <c r="A11510" t="s">
        <v>11522</v>
      </c>
      <c r="B11510" t="s">
        <v>7037</v>
      </c>
      <c r="C11510" t="s">
        <v>7038</v>
      </c>
      <c r="D11510" s="1" t="s">
        <v>16882</v>
      </c>
      <c r="E11510" s="1" t="s">
        <v>17756</v>
      </c>
      <c r="F11510" t="s">
        <v>2</v>
      </c>
      <c r="G11510" t="s">
        <v>7038</v>
      </c>
      <c r="H11510" t="str">
        <f t="shared" si="179"/>
        <v>n0384485.JPG</v>
      </c>
    </row>
    <row r="11511" spans="1:8" x14ac:dyDescent="0.3">
      <c r="A11511" t="s">
        <v>11523</v>
      </c>
      <c r="B11511" t="s">
        <v>7037</v>
      </c>
      <c r="C11511" t="s">
        <v>7038</v>
      </c>
      <c r="D11511" s="1" t="s">
        <v>16883</v>
      </c>
      <c r="E11511" s="1" t="s">
        <v>17756</v>
      </c>
      <c r="F11511" t="s">
        <v>2</v>
      </c>
      <c r="G11511" t="s">
        <v>7038</v>
      </c>
      <c r="H11511" t="str">
        <f t="shared" si="179"/>
        <v>n0384486.JPG</v>
      </c>
    </row>
    <row r="11512" spans="1:8" x14ac:dyDescent="0.3">
      <c r="A11512" t="s">
        <v>11524</v>
      </c>
      <c r="B11512" t="s">
        <v>7037</v>
      </c>
      <c r="C11512" t="s">
        <v>7038</v>
      </c>
      <c r="D11512" s="1" t="s">
        <v>16884</v>
      </c>
      <c r="E11512" s="1" t="s">
        <v>17756</v>
      </c>
      <c r="F11512" t="s">
        <v>2</v>
      </c>
      <c r="G11512" t="s">
        <v>7038</v>
      </c>
      <c r="H11512" t="str">
        <f t="shared" si="179"/>
        <v>n0384487.JPG</v>
      </c>
    </row>
    <row r="11513" spans="1:8" x14ac:dyDescent="0.3">
      <c r="A11513" t="s">
        <v>11525</v>
      </c>
      <c r="B11513" t="s">
        <v>7037</v>
      </c>
      <c r="C11513" t="s">
        <v>7038</v>
      </c>
      <c r="D11513" s="1" t="s">
        <v>16885</v>
      </c>
      <c r="E11513" s="1" t="s">
        <v>17756</v>
      </c>
      <c r="F11513" t="s">
        <v>2</v>
      </c>
      <c r="G11513" t="s">
        <v>7038</v>
      </c>
      <c r="H11513" t="str">
        <f t="shared" si="179"/>
        <v>n0384488.JPG</v>
      </c>
    </row>
    <row r="11514" spans="1:8" x14ac:dyDescent="0.3">
      <c r="A11514" t="s">
        <v>11526</v>
      </c>
      <c r="B11514" t="s">
        <v>7037</v>
      </c>
      <c r="C11514" t="s">
        <v>7038</v>
      </c>
      <c r="D11514" s="1" t="s">
        <v>16886</v>
      </c>
      <c r="E11514" s="1" t="s">
        <v>17756</v>
      </c>
      <c r="F11514" t="s">
        <v>2</v>
      </c>
      <c r="G11514" t="s">
        <v>7038</v>
      </c>
      <c r="H11514" t="str">
        <f t="shared" si="179"/>
        <v>n0384489.JPG</v>
      </c>
    </row>
    <row r="11515" spans="1:8" x14ac:dyDescent="0.3">
      <c r="A11515" t="s">
        <v>11527</v>
      </c>
      <c r="B11515" t="s">
        <v>7037</v>
      </c>
      <c r="C11515" t="s">
        <v>7038</v>
      </c>
      <c r="D11515" s="1" t="s">
        <v>16887</v>
      </c>
      <c r="E11515" s="1" t="s">
        <v>17756</v>
      </c>
      <c r="F11515" t="s">
        <v>2</v>
      </c>
      <c r="G11515" t="s">
        <v>7038</v>
      </c>
      <c r="H11515" t="str">
        <f t="shared" si="179"/>
        <v>n0384490.JPG</v>
      </c>
    </row>
    <row r="11516" spans="1:8" x14ac:dyDescent="0.3">
      <c r="A11516" t="s">
        <v>11528</v>
      </c>
      <c r="B11516" t="s">
        <v>7037</v>
      </c>
      <c r="C11516" t="s">
        <v>7038</v>
      </c>
      <c r="D11516" s="1" t="s">
        <v>16888</v>
      </c>
      <c r="E11516" s="1" t="s">
        <v>17756</v>
      </c>
      <c r="F11516" t="s">
        <v>2</v>
      </c>
      <c r="G11516" t="s">
        <v>7038</v>
      </c>
      <c r="H11516" t="str">
        <f t="shared" si="179"/>
        <v>n0384491.JPG</v>
      </c>
    </row>
    <row r="11517" spans="1:8" x14ac:dyDescent="0.3">
      <c r="A11517" t="s">
        <v>11529</v>
      </c>
      <c r="B11517" t="s">
        <v>7037</v>
      </c>
      <c r="C11517" t="s">
        <v>7038</v>
      </c>
      <c r="D11517" s="1" t="s">
        <v>16889</v>
      </c>
      <c r="E11517" s="1" t="s">
        <v>17756</v>
      </c>
      <c r="F11517" t="s">
        <v>2</v>
      </c>
      <c r="G11517" t="s">
        <v>7038</v>
      </c>
      <c r="H11517" t="str">
        <f t="shared" si="179"/>
        <v>n0384492.JPG</v>
      </c>
    </row>
    <row r="11518" spans="1:8" x14ac:dyDescent="0.3">
      <c r="A11518" t="s">
        <v>11530</v>
      </c>
      <c r="B11518" t="s">
        <v>7037</v>
      </c>
      <c r="C11518" t="s">
        <v>7038</v>
      </c>
      <c r="D11518" s="1" t="s">
        <v>16890</v>
      </c>
      <c r="E11518" s="1" t="s">
        <v>17756</v>
      </c>
      <c r="F11518" t="s">
        <v>2</v>
      </c>
      <c r="G11518" t="s">
        <v>7038</v>
      </c>
      <c r="H11518" t="str">
        <f t="shared" si="179"/>
        <v>n0384493.JPG</v>
      </c>
    </row>
    <row r="11519" spans="1:8" x14ac:dyDescent="0.3">
      <c r="A11519" t="s">
        <v>11531</v>
      </c>
      <c r="B11519" t="s">
        <v>7037</v>
      </c>
      <c r="C11519" t="s">
        <v>7038</v>
      </c>
      <c r="D11519" s="1" t="s">
        <v>16891</v>
      </c>
      <c r="E11519" s="1" t="s">
        <v>17756</v>
      </c>
      <c r="F11519" t="s">
        <v>2</v>
      </c>
      <c r="G11519" t="s">
        <v>7038</v>
      </c>
      <c r="H11519" t="str">
        <f t="shared" si="179"/>
        <v>n0384494.JPG</v>
      </c>
    </row>
    <row r="11520" spans="1:8" x14ac:dyDescent="0.3">
      <c r="A11520" t="s">
        <v>11532</v>
      </c>
      <c r="B11520" t="s">
        <v>7037</v>
      </c>
      <c r="C11520" t="s">
        <v>7038</v>
      </c>
      <c r="D11520" s="1" t="s">
        <v>16892</v>
      </c>
      <c r="E11520" s="1" t="s">
        <v>17756</v>
      </c>
      <c r="F11520" t="s">
        <v>2</v>
      </c>
      <c r="G11520" t="s">
        <v>7038</v>
      </c>
      <c r="H11520" t="str">
        <f t="shared" si="179"/>
        <v>n0384495.JPG</v>
      </c>
    </row>
    <row r="11521" spans="1:8" x14ac:dyDescent="0.3">
      <c r="A11521" t="s">
        <v>11533</v>
      </c>
      <c r="B11521" t="s">
        <v>7037</v>
      </c>
      <c r="C11521" t="s">
        <v>7038</v>
      </c>
      <c r="D11521" s="1" t="s">
        <v>16893</v>
      </c>
      <c r="E11521" s="1" t="s">
        <v>17756</v>
      </c>
      <c r="F11521" t="s">
        <v>2</v>
      </c>
      <c r="G11521" t="s">
        <v>7038</v>
      </c>
      <c r="H11521" t="str">
        <f t="shared" si="179"/>
        <v>n0384496.JPG</v>
      </c>
    </row>
    <row r="11522" spans="1:8" x14ac:dyDescent="0.3">
      <c r="A11522" t="s">
        <v>11534</v>
      </c>
      <c r="B11522" t="s">
        <v>7037</v>
      </c>
      <c r="C11522" t="s">
        <v>7038</v>
      </c>
      <c r="D11522" s="1" t="s">
        <v>16894</v>
      </c>
      <c r="E11522" s="1" t="s">
        <v>17756</v>
      </c>
      <c r="F11522" t="s">
        <v>2</v>
      </c>
      <c r="G11522" t="s">
        <v>7038</v>
      </c>
      <c r="H11522" t="str">
        <f t="shared" ref="H11522:H11585" si="180">C11522&amp;D11522&amp;E11522</f>
        <v>n0384497.JPG</v>
      </c>
    </row>
    <row r="11523" spans="1:8" x14ac:dyDescent="0.3">
      <c r="A11523" t="s">
        <v>11535</v>
      </c>
      <c r="B11523" t="s">
        <v>7037</v>
      </c>
      <c r="C11523" t="s">
        <v>7038</v>
      </c>
      <c r="D11523" s="1" t="s">
        <v>16895</v>
      </c>
      <c r="E11523" s="1" t="s">
        <v>17756</v>
      </c>
      <c r="F11523" t="s">
        <v>2</v>
      </c>
      <c r="G11523" t="s">
        <v>7038</v>
      </c>
      <c r="H11523" t="str">
        <f t="shared" si="180"/>
        <v>n0384498.JPG</v>
      </c>
    </row>
    <row r="11524" spans="1:8" x14ac:dyDescent="0.3">
      <c r="A11524" t="s">
        <v>11536</v>
      </c>
      <c r="B11524" t="s">
        <v>7037</v>
      </c>
      <c r="C11524" t="s">
        <v>7038</v>
      </c>
      <c r="D11524" s="1" t="s">
        <v>16896</v>
      </c>
      <c r="E11524" s="1" t="s">
        <v>17756</v>
      </c>
      <c r="F11524" t="s">
        <v>2</v>
      </c>
      <c r="G11524" t="s">
        <v>7038</v>
      </c>
      <c r="H11524" t="str">
        <f t="shared" si="180"/>
        <v>n0384499.JPG</v>
      </c>
    </row>
    <row r="11525" spans="1:8" x14ac:dyDescent="0.3">
      <c r="A11525" t="s">
        <v>11537</v>
      </c>
      <c r="B11525" t="s">
        <v>7037</v>
      </c>
      <c r="C11525" t="s">
        <v>7038</v>
      </c>
      <c r="D11525" s="1" t="s">
        <v>16897</v>
      </c>
      <c r="E11525" s="1" t="s">
        <v>17756</v>
      </c>
      <c r="F11525" t="s">
        <v>2</v>
      </c>
      <c r="G11525" t="s">
        <v>7038</v>
      </c>
      <c r="H11525" t="str">
        <f t="shared" si="180"/>
        <v>n0384500.JPG</v>
      </c>
    </row>
    <row r="11526" spans="1:8" x14ac:dyDescent="0.3">
      <c r="A11526" t="s">
        <v>11538</v>
      </c>
      <c r="B11526" t="s">
        <v>7037</v>
      </c>
      <c r="C11526" t="s">
        <v>7038</v>
      </c>
      <c r="D11526" s="1" t="s">
        <v>16898</v>
      </c>
      <c r="E11526" s="1" t="s">
        <v>17756</v>
      </c>
      <c r="F11526" t="s">
        <v>2</v>
      </c>
      <c r="G11526" t="s">
        <v>7038</v>
      </c>
      <c r="H11526" t="str">
        <f t="shared" si="180"/>
        <v>n0384501.JPG</v>
      </c>
    </row>
    <row r="11527" spans="1:8" x14ac:dyDescent="0.3">
      <c r="A11527" t="s">
        <v>11539</v>
      </c>
      <c r="B11527" t="s">
        <v>7037</v>
      </c>
      <c r="C11527" t="s">
        <v>7038</v>
      </c>
      <c r="D11527" s="1" t="s">
        <v>16899</v>
      </c>
      <c r="E11527" s="1" t="s">
        <v>17756</v>
      </c>
      <c r="F11527" t="s">
        <v>2</v>
      </c>
      <c r="G11527" t="s">
        <v>7038</v>
      </c>
      <c r="H11527" t="str">
        <f t="shared" si="180"/>
        <v>n0384502.JPG</v>
      </c>
    </row>
    <row r="11528" spans="1:8" x14ac:dyDescent="0.3">
      <c r="A11528" t="s">
        <v>11540</v>
      </c>
      <c r="B11528" t="s">
        <v>7037</v>
      </c>
      <c r="C11528" t="s">
        <v>7038</v>
      </c>
      <c r="D11528" s="1" t="s">
        <v>16900</v>
      </c>
      <c r="E11528" s="1" t="s">
        <v>17756</v>
      </c>
      <c r="F11528" t="s">
        <v>2</v>
      </c>
      <c r="G11528" t="s">
        <v>7038</v>
      </c>
      <c r="H11528" t="str">
        <f t="shared" si="180"/>
        <v>n0384503.JPG</v>
      </c>
    </row>
    <row r="11529" spans="1:8" x14ac:dyDescent="0.3">
      <c r="A11529" t="s">
        <v>11541</v>
      </c>
      <c r="B11529" t="s">
        <v>7037</v>
      </c>
      <c r="C11529" t="s">
        <v>7038</v>
      </c>
      <c r="D11529" s="1" t="s">
        <v>16901</v>
      </c>
      <c r="E11529" s="1" t="s">
        <v>17756</v>
      </c>
      <c r="F11529" t="s">
        <v>2</v>
      </c>
      <c r="G11529" t="s">
        <v>7038</v>
      </c>
      <c r="H11529" t="str">
        <f t="shared" si="180"/>
        <v>n0384504.JPG</v>
      </c>
    </row>
    <row r="11530" spans="1:8" x14ac:dyDescent="0.3">
      <c r="A11530" t="s">
        <v>11542</v>
      </c>
      <c r="B11530" t="s">
        <v>7037</v>
      </c>
      <c r="C11530" t="s">
        <v>7038</v>
      </c>
      <c r="D11530" s="1" t="s">
        <v>16902</v>
      </c>
      <c r="E11530" s="1" t="s">
        <v>17756</v>
      </c>
      <c r="F11530" t="s">
        <v>2</v>
      </c>
      <c r="G11530" t="s">
        <v>7038</v>
      </c>
      <c r="H11530" t="str">
        <f t="shared" si="180"/>
        <v>n0384505.JPG</v>
      </c>
    </row>
    <row r="11531" spans="1:8" x14ac:dyDescent="0.3">
      <c r="A11531" t="s">
        <v>11543</v>
      </c>
      <c r="B11531" t="s">
        <v>7037</v>
      </c>
      <c r="C11531" t="s">
        <v>7038</v>
      </c>
      <c r="D11531" s="1" t="s">
        <v>16903</v>
      </c>
      <c r="E11531" s="1" t="s">
        <v>17756</v>
      </c>
      <c r="F11531" t="s">
        <v>2</v>
      </c>
      <c r="G11531" t="s">
        <v>7038</v>
      </c>
      <c r="H11531" t="str">
        <f t="shared" si="180"/>
        <v>n0384506.JPG</v>
      </c>
    </row>
    <row r="11532" spans="1:8" x14ac:dyDescent="0.3">
      <c r="A11532" t="s">
        <v>11544</v>
      </c>
      <c r="B11532" t="s">
        <v>7037</v>
      </c>
      <c r="C11532" t="s">
        <v>7038</v>
      </c>
      <c r="D11532" s="1" t="s">
        <v>16904</v>
      </c>
      <c r="E11532" s="1" t="s">
        <v>17756</v>
      </c>
      <c r="F11532" t="s">
        <v>2</v>
      </c>
      <c r="G11532" t="s">
        <v>7038</v>
      </c>
      <c r="H11532" t="str">
        <f t="shared" si="180"/>
        <v>n0384507.JPG</v>
      </c>
    </row>
    <row r="11533" spans="1:8" x14ac:dyDescent="0.3">
      <c r="A11533" t="s">
        <v>11545</v>
      </c>
      <c r="B11533" t="s">
        <v>7037</v>
      </c>
      <c r="C11533" t="s">
        <v>7038</v>
      </c>
      <c r="D11533" s="1" t="s">
        <v>16905</v>
      </c>
      <c r="E11533" s="1" t="s">
        <v>17756</v>
      </c>
      <c r="F11533" t="s">
        <v>2</v>
      </c>
      <c r="G11533" t="s">
        <v>7038</v>
      </c>
      <c r="H11533" t="str">
        <f t="shared" si="180"/>
        <v>n0384508.JPG</v>
      </c>
    </row>
    <row r="11534" spans="1:8" x14ac:dyDescent="0.3">
      <c r="A11534" t="s">
        <v>11546</v>
      </c>
      <c r="B11534" t="s">
        <v>7037</v>
      </c>
      <c r="C11534" t="s">
        <v>7038</v>
      </c>
      <c r="D11534" s="1" t="s">
        <v>16906</v>
      </c>
      <c r="E11534" s="1" t="s">
        <v>17756</v>
      </c>
      <c r="F11534" t="s">
        <v>2</v>
      </c>
      <c r="G11534" t="s">
        <v>7038</v>
      </c>
      <c r="H11534" t="str">
        <f t="shared" si="180"/>
        <v>n0384509.JPG</v>
      </c>
    </row>
    <row r="11535" spans="1:8" x14ac:dyDescent="0.3">
      <c r="A11535" t="s">
        <v>11547</v>
      </c>
      <c r="B11535" t="s">
        <v>7037</v>
      </c>
      <c r="C11535" t="s">
        <v>7038</v>
      </c>
      <c r="D11535" s="1" t="s">
        <v>16907</v>
      </c>
      <c r="E11535" s="1" t="s">
        <v>17756</v>
      </c>
      <c r="F11535" t="s">
        <v>2</v>
      </c>
      <c r="G11535" t="s">
        <v>7038</v>
      </c>
      <c r="H11535" t="str">
        <f t="shared" si="180"/>
        <v>n0384510.JPG</v>
      </c>
    </row>
    <row r="11536" spans="1:8" x14ac:dyDescent="0.3">
      <c r="A11536" t="s">
        <v>11548</v>
      </c>
      <c r="B11536" t="s">
        <v>7037</v>
      </c>
      <c r="C11536" t="s">
        <v>7038</v>
      </c>
      <c r="D11536" s="1" t="s">
        <v>16908</v>
      </c>
      <c r="E11536" s="1" t="s">
        <v>17756</v>
      </c>
      <c r="F11536" t="s">
        <v>2</v>
      </c>
      <c r="G11536" t="s">
        <v>7038</v>
      </c>
      <c r="H11536" t="str">
        <f t="shared" si="180"/>
        <v>n0384511.JPG</v>
      </c>
    </row>
    <row r="11537" spans="1:8" x14ac:dyDescent="0.3">
      <c r="A11537" t="s">
        <v>11549</v>
      </c>
      <c r="B11537" t="s">
        <v>7037</v>
      </c>
      <c r="C11537" t="s">
        <v>7038</v>
      </c>
      <c r="D11537" s="1" t="s">
        <v>16909</v>
      </c>
      <c r="E11537" s="1" t="s">
        <v>17756</v>
      </c>
      <c r="F11537" t="s">
        <v>2</v>
      </c>
      <c r="G11537" t="s">
        <v>7038</v>
      </c>
      <c r="H11537" t="str">
        <f t="shared" si="180"/>
        <v>n0384512.JPG</v>
      </c>
    </row>
    <row r="11538" spans="1:8" x14ac:dyDescent="0.3">
      <c r="A11538" t="s">
        <v>11550</v>
      </c>
      <c r="B11538" t="s">
        <v>7037</v>
      </c>
      <c r="C11538" t="s">
        <v>7038</v>
      </c>
      <c r="D11538" s="1" t="s">
        <v>16910</v>
      </c>
      <c r="E11538" s="1" t="s">
        <v>17756</v>
      </c>
      <c r="F11538" t="s">
        <v>2</v>
      </c>
      <c r="G11538" t="s">
        <v>7038</v>
      </c>
      <c r="H11538" t="str">
        <f t="shared" si="180"/>
        <v>n0384513.JPG</v>
      </c>
    </row>
    <row r="11539" spans="1:8" x14ac:dyDescent="0.3">
      <c r="A11539" t="s">
        <v>11551</v>
      </c>
      <c r="B11539" t="s">
        <v>7037</v>
      </c>
      <c r="C11539" t="s">
        <v>7038</v>
      </c>
      <c r="D11539" s="1" t="s">
        <v>16911</v>
      </c>
      <c r="E11539" s="1" t="s">
        <v>17756</v>
      </c>
      <c r="F11539" t="s">
        <v>2</v>
      </c>
      <c r="G11539" t="s">
        <v>7038</v>
      </c>
      <c r="H11539" t="str">
        <f t="shared" si="180"/>
        <v>n0384514.JPG</v>
      </c>
    </row>
    <row r="11540" spans="1:8" x14ac:dyDescent="0.3">
      <c r="A11540" t="s">
        <v>11552</v>
      </c>
      <c r="B11540" t="s">
        <v>7037</v>
      </c>
      <c r="C11540" t="s">
        <v>7038</v>
      </c>
      <c r="D11540" s="1" t="s">
        <v>16912</v>
      </c>
      <c r="E11540" s="1" t="s">
        <v>17756</v>
      </c>
      <c r="F11540" t="s">
        <v>2</v>
      </c>
      <c r="G11540" t="s">
        <v>7038</v>
      </c>
      <c r="H11540" t="str">
        <f t="shared" si="180"/>
        <v>n0384515.JPG</v>
      </c>
    </row>
    <row r="11541" spans="1:8" x14ac:dyDescent="0.3">
      <c r="A11541" t="s">
        <v>11553</v>
      </c>
      <c r="B11541" t="s">
        <v>7037</v>
      </c>
      <c r="C11541" t="s">
        <v>7038</v>
      </c>
      <c r="D11541" s="1" t="s">
        <v>16913</v>
      </c>
      <c r="E11541" s="1" t="s">
        <v>17756</v>
      </c>
      <c r="F11541" t="s">
        <v>2</v>
      </c>
      <c r="G11541" t="s">
        <v>7038</v>
      </c>
      <c r="H11541" t="str">
        <f t="shared" si="180"/>
        <v>n0384516.JPG</v>
      </c>
    </row>
    <row r="11542" spans="1:8" x14ac:dyDescent="0.3">
      <c r="A11542" t="s">
        <v>11554</v>
      </c>
      <c r="B11542" t="s">
        <v>7037</v>
      </c>
      <c r="C11542" t="s">
        <v>7038</v>
      </c>
      <c r="D11542" s="1" t="s">
        <v>16914</v>
      </c>
      <c r="E11542" s="1" t="s">
        <v>17756</v>
      </c>
      <c r="F11542" t="s">
        <v>2</v>
      </c>
      <c r="G11542" t="s">
        <v>7038</v>
      </c>
      <c r="H11542" t="str">
        <f t="shared" si="180"/>
        <v>n0384517.JPG</v>
      </c>
    </row>
    <row r="11543" spans="1:8" x14ac:dyDescent="0.3">
      <c r="A11543" t="s">
        <v>11555</v>
      </c>
      <c r="B11543" t="s">
        <v>7037</v>
      </c>
      <c r="C11543" t="s">
        <v>7038</v>
      </c>
      <c r="D11543" s="1" t="s">
        <v>16915</v>
      </c>
      <c r="E11543" s="1" t="s">
        <v>17756</v>
      </c>
      <c r="F11543" t="s">
        <v>2</v>
      </c>
      <c r="G11543" t="s">
        <v>7038</v>
      </c>
      <c r="H11543" t="str">
        <f t="shared" si="180"/>
        <v>n0384518.JPG</v>
      </c>
    </row>
    <row r="11544" spans="1:8" x14ac:dyDescent="0.3">
      <c r="A11544" t="s">
        <v>11556</v>
      </c>
      <c r="B11544" t="s">
        <v>7037</v>
      </c>
      <c r="C11544" t="s">
        <v>7038</v>
      </c>
      <c r="D11544" s="1" t="s">
        <v>16916</v>
      </c>
      <c r="E11544" s="1" t="s">
        <v>17756</v>
      </c>
      <c r="F11544" t="s">
        <v>2</v>
      </c>
      <c r="G11544" t="s">
        <v>7038</v>
      </c>
      <c r="H11544" t="str">
        <f t="shared" si="180"/>
        <v>n0384519.JPG</v>
      </c>
    </row>
    <row r="11545" spans="1:8" x14ac:dyDescent="0.3">
      <c r="A11545" t="s">
        <v>11557</v>
      </c>
      <c r="B11545" t="s">
        <v>7037</v>
      </c>
      <c r="C11545" t="s">
        <v>7038</v>
      </c>
      <c r="D11545" s="1" t="s">
        <v>16917</v>
      </c>
      <c r="E11545" s="1" t="s">
        <v>17756</v>
      </c>
      <c r="F11545" t="s">
        <v>2</v>
      </c>
      <c r="G11545" t="s">
        <v>7038</v>
      </c>
      <c r="H11545" t="str">
        <f t="shared" si="180"/>
        <v>n0384520.JPG</v>
      </c>
    </row>
    <row r="11546" spans="1:8" x14ac:dyDescent="0.3">
      <c r="A11546" t="s">
        <v>11558</v>
      </c>
      <c r="B11546" t="s">
        <v>7037</v>
      </c>
      <c r="C11546" t="s">
        <v>7038</v>
      </c>
      <c r="D11546" s="1" t="s">
        <v>16918</v>
      </c>
      <c r="E11546" s="1" t="s">
        <v>17756</v>
      </c>
      <c r="F11546" t="s">
        <v>2</v>
      </c>
      <c r="G11546" t="s">
        <v>7038</v>
      </c>
      <c r="H11546" t="str">
        <f t="shared" si="180"/>
        <v>n0384521.JPG</v>
      </c>
    </row>
    <row r="11547" spans="1:8" x14ac:dyDescent="0.3">
      <c r="A11547" t="s">
        <v>11559</v>
      </c>
      <c r="B11547" t="s">
        <v>7037</v>
      </c>
      <c r="C11547" t="s">
        <v>7038</v>
      </c>
      <c r="D11547" s="1" t="s">
        <v>16919</v>
      </c>
      <c r="E11547" s="1" t="s">
        <v>17756</v>
      </c>
      <c r="F11547" t="s">
        <v>2</v>
      </c>
      <c r="G11547" t="s">
        <v>7038</v>
      </c>
      <c r="H11547" t="str">
        <f t="shared" si="180"/>
        <v>n0384522.JPG</v>
      </c>
    </row>
    <row r="11548" spans="1:8" x14ac:dyDescent="0.3">
      <c r="A11548" t="s">
        <v>11560</v>
      </c>
      <c r="B11548" t="s">
        <v>7037</v>
      </c>
      <c r="C11548" t="s">
        <v>7038</v>
      </c>
      <c r="D11548" s="1" t="s">
        <v>16920</v>
      </c>
      <c r="E11548" s="1" t="s">
        <v>17756</v>
      </c>
      <c r="F11548" t="s">
        <v>2</v>
      </c>
      <c r="G11548" t="s">
        <v>7038</v>
      </c>
      <c r="H11548" t="str">
        <f t="shared" si="180"/>
        <v>n0384523.JPG</v>
      </c>
    </row>
    <row r="11549" spans="1:8" x14ac:dyDescent="0.3">
      <c r="A11549" t="s">
        <v>11561</v>
      </c>
      <c r="B11549" t="s">
        <v>7037</v>
      </c>
      <c r="C11549" t="s">
        <v>7038</v>
      </c>
      <c r="D11549" s="1" t="s">
        <v>16921</v>
      </c>
      <c r="E11549" s="1" t="s">
        <v>17756</v>
      </c>
      <c r="F11549" t="s">
        <v>2</v>
      </c>
      <c r="G11549" t="s">
        <v>7038</v>
      </c>
      <c r="H11549" t="str">
        <f t="shared" si="180"/>
        <v>n0384524.JPG</v>
      </c>
    </row>
    <row r="11550" spans="1:8" x14ac:dyDescent="0.3">
      <c r="A11550" t="s">
        <v>11562</v>
      </c>
      <c r="B11550" t="s">
        <v>7037</v>
      </c>
      <c r="C11550" t="s">
        <v>7038</v>
      </c>
      <c r="D11550" s="1" t="s">
        <v>16922</v>
      </c>
      <c r="E11550" s="1" t="s">
        <v>17756</v>
      </c>
      <c r="F11550" t="s">
        <v>2</v>
      </c>
      <c r="G11550" t="s">
        <v>7038</v>
      </c>
      <c r="H11550" t="str">
        <f t="shared" si="180"/>
        <v>n0384525.JPG</v>
      </c>
    </row>
    <row r="11551" spans="1:8" x14ac:dyDescent="0.3">
      <c r="A11551" t="s">
        <v>11563</v>
      </c>
      <c r="B11551" t="s">
        <v>7037</v>
      </c>
      <c r="C11551" t="s">
        <v>7038</v>
      </c>
      <c r="D11551" s="1" t="s">
        <v>16923</v>
      </c>
      <c r="E11551" s="1" t="s">
        <v>17756</v>
      </c>
      <c r="F11551" t="s">
        <v>2</v>
      </c>
      <c r="G11551" t="s">
        <v>7038</v>
      </c>
      <c r="H11551" t="str">
        <f t="shared" si="180"/>
        <v>n0384526.JPG</v>
      </c>
    </row>
    <row r="11552" spans="1:8" x14ac:dyDescent="0.3">
      <c r="A11552" t="s">
        <v>11564</v>
      </c>
      <c r="B11552" t="s">
        <v>7037</v>
      </c>
      <c r="C11552" t="s">
        <v>7038</v>
      </c>
      <c r="D11552" s="1" t="s">
        <v>16924</v>
      </c>
      <c r="E11552" s="1" t="s">
        <v>17756</v>
      </c>
      <c r="F11552" t="s">
        <v>2</v>
      </c>
      <c r="G11552" t="s">
        <v>7038</v>
      </c>
      <c r="H11552" t="str">
        <f t="shared" si="180"/>
        <v>n0384527.JPG</v>
      </c>
    </row>
    <row r="11553" spans="1:8" x14ac:dyDescent="0.3">
      <c r="A11553" t="s">
        <v>11565</v>
      </c>
      <c r="B11553" t="s">
        <v>7037</v>
      </c>
      <c r="C11553" t="s">
        <v>7038</v>
      </c>
      <c r="D11553" s="1" t="s">
        <v>16925</v>
      </c>
      <c r="E11553" s="1" t="s">
        <v>17756</v>
      </c>
      <c r="F11553" t="s">
        <v>2</v>
      </c>
      <c r="G11553" t="s">
        <v>7038</v>
      </c>
      <c r="H11553" t="str">
        <f t="shared" si="180"/>
        <v>n0384528.JPG</v>
      </c>
    </row>
    <row r="11554" spans="1:8" x14ac:dyDescent="0.3">
      <c r="A11554" t="s">
        <v>11566</v>
      </c>
      <c r="B11554" t="s">
        <v>7037</v>
      </c>
      <c r="C11554" t="s">
        <v>7038</v>
      </c>
      <c r="D11554" s="1" t="s">
        <v>16926</v>
      </c>
      <c r="E11554" s="1" t="s">
        <v>17756</v>
      </c>
      <c r="F11554" t="s">
        <v>2</v>
      </c>
      <c r="G11554" t="s">
        <v>7038</v>
      </c>
      <c r="H11554" t="str">
        <f t="shared" si="180"/>
        <v>n0384529.JPG</v>
      </c>
    </row>
    <row r="11555" spans="1:8" x14ac:dyDescent="0.3">
      <c r="A11555" t="s">
        <v>11567</v>
      </c>
      <c r="B11555" t="s">
        <v>7037</v>
      </c>
      <c r="C11555" t="s">
        <v>7038</v>
      </c>
      <c r="D11555" s="1" t="s">
        <v>16927</v>
      </c>
      <c r="E11555" s="1" t="s">
        <v>17756</v>
      </c>
      <c r="F11555" t="s">
        <v>2</v>
      </c>
      <c r="G11555" t="s">
        <v>7038</v>
      </c>
      <c r="H11555" t="str">
        <f t="shared" si="180"/>
        <v>n0384530.JPG</v>
      </c>
    </row>
    <row r="11556" spans="1:8" x14ac:dyDescent="0.3">
      <c r="A11556" t="s">
        <v>11568</v>
      </c>
      <c r="B11556" t="s">
        <v>7037</v>
      </c>
      <c r="C11556" t="s">
        <v>7038</v>
      </c>
      <c r="D11556" s="1" t="s">
        <v>16928</v>
      </c>
      <c r="E11556" s="1" t="s">
        <v>17756</v>
      </c>
      <c r="F11556" t="s">
        <v>2</v>
      </c>
      <c r="G11556" t="s">
        <v>7038</v>
      </c>
      <c r="H11556" t="str">
        <f t="shared" si="180"/>
        <v>n0384531.JPG</v>
      </c>
    </row>
    <row r="11557" spans="1:8" x14ac:dyDescent="0.3">
      <c r="A11557" t="s">
        <v>11569</v>
      </c>
      <c r="B11557" t="s">
        <v>7037</v>
      </c>
      <c r="C11557" t="s">
        <v>7038</v>
      </c>
      <c r="D11557" s="1" t="s">
        <v>16929</v>
      </c>
      <c r="E11557" s="1" t="s">
        <v>17756</v>
      </c>
      <c r="F11557" t="s">
        <v>2</v>
      </c>
      <c r="G11557" t="s">
        <v>7038</v>
      </c>
      <c r="H11557" t="str">
        <f t="shared" si="180"/>
        <v>n0384532.JPG</v>
      </c>
    </row>
    <row r="11558" spans="1:8" x14ac:dyDescent="0.3">
      <c r="A11558" t="s">
        <v>11570</v>
      </c>
      <c r="B11558" t="s">
        <v>7037</v>
      </c>
      <c r="C11558" t="s">
        <v>7038</v>
      </c>
      <c r="D11558" s="1" t="s">
        <v>16930</v>
      </c>
      <c r="E11558" s="1" t="s">
        <v>17756</v>
      </c>
      <c r="F11558" t="s">
        <v>2</v>
      </c>
      <c r="G11558" t="s">
        <v>7038</v>
      </c>
      <c r="H11558" t="str">
        <f t="shared" si="180"/>
        <v>n0384533.JPG</v>
      </c>
    </row>
    <row r="11559" spans="1:8" x14ac:dyDescent="0.3">
      <c r="A11559" t="s">
        <v>11571</v>
      </c>
      <c r="B11559" t="s">
        <v>7037</v>
      </c>
      <c r="C11559" t="s">
        <v>7038</v>
      </c>
      <c r="D11559" s="1" t="s">
        <v>16931</v>
      </c>
      <c r="E11559" s="1" t="s">
        <v>17756</v>
      </c>
      <c r="F11559" t="s">
        <v>2</v>
      </c>
      <c r="G11559" t="s">
        <v>7038</v>
      </c>
      <c r="H11559" t="str">
        <f t="shared" si="180"/>
        <v>n0384534.JPG</v>
      </c>
    </row>
    <row r="11560" spans="1:8" x14ac:dyDescent="0.3">
      <c r="A11560" t="s">
        <v>11572</v>
      </c>
      <c r="B11560" t="s">
        <v>7037</v>
      </c>
      <c r="C11560" t="s">
        <v>7038</v>
      </c>
      <c r="D11560" s="1" t="s">
        <v>16932</v>
      </c>
      <c r="E11560" s="1" t="s">
        <v>17756</v>
      </c>
      <c r="F11560" t="s">
        <v>2</v>
      </c>
      <c r="G11560" t="s">
        <v>7038</v>
      </c>
      <c r="H11560" t="str">
        <f t="shared" si="180"/>
        <v>n0384535.JPG</v>
      </c>
    </row>
    <row r="11561" spans="1:8" x14ac:dyDescent="0.3">
      <c r="A11561" t="s">
        <v>11573</v>
      </c>
      <c r="B11561" t="s">
        <v>7037</v>
      </c>
      <c r="C11561" t="s">
        <v>7038</v>
      </c>
      <c r="D11561" s="1" t="s">
        <v>16933</v>
      </c>
      <c r="E11561" s="1" t="s">
        <v>17756</v>
      </c>
      <c r="F11561" t="s">
        <v>2</v>
      </c>
      <c r="G11561" t="s">
        <v>7038</v>
      </c>
      <c r="H11561" t="str">
        <f t="shared" si="180"/>
        <v>n0384536.JPG</v>
      </c>
    </row>
    <row r="11562" spans="1:8" x14ac:dyDescent="0.3">
      <c r="A11562" t="s">
        <v>11574</v>
      </c>
      <c r="B11562" t="s">
        <v>7037</v>
      </c>
      <c r="C11562" t="s">
        <v>7038</v>
      </c>
      <c r="D11562" s="1" t="s">
        <v>16934</v>
      </c>
      <c r="E11562" s="1" t="s">
        <v>17756</v>
      </c>
      <c r="F11562" t="s">
        <v>2</v>
      </c>
      <c r="G11562" t="s">
        <v>7038</v>
      </c>
      <c r="H11562" t="str">
        <f t="shared" si="180"/>
        <v>n0384537.JPG</v>
      </c>
    </row>
    <row r="11563" spans="1:8" x14ac:dyDescent="0.3">
      <c r="A11563" t="s">
        <v>11575</v>
      </c>
      <c r="B11563" t="s">
        <v>7037</v>
      </c>
      <c r="C11563" t="s">
        <v>7038</v>
      </c>
      <c r="D11563" s="1" t="s">
        <v>16935</v>
      </c>
      <c r="E11563" s="1" t="s">
        <v>17756</v>
      </c>
      <c r="F11563" t="s">
        <v>2</v>
      </c>
      <c r="G11563" t="s">
        <v>7038</v>
      </c>
      <c r="H11563" t="str">
        <f t="shared" si="180"/>
        <v>n0384538.JPG</v>
      </c>
    </row>
    <row r="11564" spans="1:8" x14ac:dyDescent="0.3">
      <c r="A11564" t="s">
        <v>11576</v>
      </c>
      <c r="B11564" t="s">
        <v>7037</v>
      </c>
      <c r="C11564" t="s">
        <v>7038</v>
      </c>
      <c r="D11564" s="1" t="s">
        <v>16936</v>
      </c>
      <c r="E11564" s="1" t="s">
        <v>17756</v>
      </c>
      <c r="F11564" t="s">
        <v>2</v>
      </c>
      <c r="G11564" t="s">
        <v>7038</v>
      </c>
      <c r="H11564" t="str">
        <f t="shared" si="180"/>
        <v>n0384539.JPG</v>
      </c>
    </row>
    <row r="11565" spans="1:8" x14ac:dyDescent="0.3">
      <c r="A11565" t="s">
        <v>11577</v>
      </c>
      <c r="B11565" t="s">
        <v>7037</v>
      </c>
      <c r="C11565" t="s">
        <v>7038</v>
      </c>
      <c r="D11565" s="1" t="s">
        <v>16937</v>
      </c>
      <c r="E11565" s="1" t="s">
        <v>17756</v>
      </c>
      <c r="F11565" t="s">
        <v>2</v>
      </c>
      <c r="G11565" t="s">
        <v>7038</v>
      </c>
      <c r="H11565" t="str">
        <f t="shared" si="180"/>
        <v>n0384540.JPG</v>
      </c>
    </row>
    <row r="11566" spans="1:8" x14ac:dyDescent="0.3">
      <c r="A11566" t="s">
        <v>11578</v>
      </c>
      <c r="B11566" t="s">
        <v>7037</v>
      </c>
      <c r="C11566" t="s">
        <v>7038</v>
      </c>
      <c r="D11566" s="1" t="s">
        <v>16938</v>
      </c>
      <c r="E11566" s="1" t="s">
        <v>17756</v>
      </c>
      <c r="F11566" t="s">
        <v>2</v>
      </c>
      <c r="G11566" t="s">
        <v>7038</v>
      </c>
      <c r="H11566" t="str">
        <f t="shared" si="180"/>
        <v>n0384541.JPG</v>
      </c>
    </row>
    <row r="11567" spans="1:8" x14ac:dyDescent="0.3">
      <c r="A11567" t="s">
        <v>11579</v>
      </c>
      <c r="B11567" t="s">
        <v>7037</v>
      </c>
      <c r="C11567" t="s">
        <v>7038</v>
      </c>
      <c r="D11567" s="1" t="s">
        <v>16939</v>
      </c>
      <c r="E11567" s="1" t="s">
        <v>17756</v>
      </c>
      <c r="F11567" t="s">
        <v>2</v>
      </c>
      <c r="G11567" t="s">
        <v>7038</v>
      </c>
      <c r="H11567" t="str">
        <f t="shared" si="180"/>
        <v>n0384542.JPG</v>
      </c>
    </row>
    <row r="11568" spans="1:8" x14ac:dyDescent="0.3">
      <c r="A11568" t="s">
        <v>11580</v>
      </c>
      <c r="B11568" t="s">
        <v>7037</v>
      </c>
      <c r="C11568" t="s">
        <v>7038</v>
      </c>
      <c r="D11568" s="1" t="s">
        <v>16940</v>
      </c>
      <c r="E11568" s="1" t="s">
        <v>17756</v>
      </c>
      <c r="F11568" t="s">
        <v>2</v>
      </c>
      <c r="G11568" t="s">
        <v>7038</v>
      </c>
      <c r="H11568" t="str">
        <f t="shared" si="180"/>
        <v>n0384543.JPG</v>
      </c>
    </row>
    <row r="11569" spans="1:8" x14ac:dyDescent="0.3">
      <c r="A11569" t="s">
        <v>11581</v>
      </c>
      <c r="B11569" t="s">
        <v>7037</v>
      </c>
      <c r="C11569" t="s">
        <v>7038</v>
      </c>
      <c r="D11569" s="1" t="s">
        <v>16941</v>
      </c>
      <c r="E11569" s="1" t="s">
        <v>17756</v>
      </c>
      <c r="F11569" t="s">
        <v>2</v>
      </c>
      <c r="G11569" t="s">
        <v>7038</v>
      </c>
      <c r="H11569" t="str">
        <f t="shared" si="180"/>
        <v>n0384544.JPG</v>
      </c>
    </row>
    <row r="11570" spans="1:8" x14ac:dyDescent="0.3">
      <c r="A11570" t="s">
        <v>11582</v>
      </c>
      <c r="B11570" t="s">
        <v>7037</v>
      </c>
      <c r="C11570" t="s">
        <v>7038</v>
      </c>
      <c r="D11570" s="1" t="s">
        <v>16942</v>
      </c>
      <c r="E11570" s="1" t="s">
        <v>17756</v>
      </c>
      <c r="F11570" t="s">
        <v>2</v>
      </c>
      <c r="G11570" t="s">
        <v>7038</v>
      </c>
      <c r="H11570" t="str">
        <f t="shared" si="180"/>
        <v>n0384545.JPG</v>
      </c>
    </row>
    <row r="11571" spans="1:8" x14ac:dyDescent="0.3">
      <c r="A11571" t="s">
        <v>11583</v>
      </c>
      <c r="B11571" t="s">
        <v>7037</v>
      </c>
      <c r="C11571" t="s">
        <v>7038</v>
      </c>
      <c r="D11571" s="1" t="s">
        <v>16943</v>
      </c>
      <c r="E11571" s="1" t="s">
        <v>17756</v>
      </c>
      <c r="F11571" t="s">
        <v>2</v>
      </c>
      <c r="G11571" t="s">
        <v>7038</v>
      </c>
      <c r="H11571" t="str">
        <f t="shared" si="180"/>
        <v>n0384546.JPG</v>
      </c>
    </row>
    <row r="11572" spans="1:8" x14ac:dyDescent="0.3">
      <c r="A11572" t="s">
        <v>11584</v>
      </c>
      <c r="B11572" t="s">
        <v>7037</v>
      </c>
      <c r="C11572" t="s">
        <v>7038</v>
      </c>
      <c r="D11572" s="1" t="s">
        <v>16944</v>
      </c>
      <c r="E11572" s="1" t="s">
        <v>17756</v>
      </c>
      <c r="F11572" t="s">
        <v>2</v>
      </c>
      <c r="G11572" t="s">
        <v>7038</v>
      </c>
      <c r="H11572" t="str">
        <f t="shared" si="180"/>
        <v>n0384547.JPG</v>
      </c>
    </row>
    <row r="11573" spans="1:8" x14ac:dyDescent="0.3">
      <c r="A11573" t="s">
        <v>11585</v>
      </c>
      <c r="B11573" t="s">
        <v>7037</v>
      </c>
      <c r="C11573" t="s">
        <v>7038</v>
      </c>
      <c r="D11573" s="1" t="s">
        <v>16945</v>
      </c>
      <c r="E11573" s="1" t="s">
        <v>17756</v>
      </c>
      <c r="F11573" t="s">
        <v>2</v>
      </c>
      <c r="G11573" t="s">
        <v>7038</v>
      </c>
      <c r="H11573" t="str">
        <f t="shared" si="180"/>
        <v>n0384548.JPG</v>
      </c>
    </row>
    <row r="11574" spans="1:8" x14ac:dyDescent="0.3">
      <c r="A11574" t="s">
        <v>11586</v>
      </c>
      <c r="B11574" t="s">
        <v>7037</v>
      </c>
      <c r="C11574" t="s">
        <v>7038</v>
      </c>
      <c r="D11574" s="1" t="s">
        <v>16946</v>
      </c>
      <c r="E11574" s="1" t="s">
        <v>17756</v>
      </c>
      <c r="F11574" t="s">
        <v>2</v>
      </c>
      <c r="G11574" t="s">
        <v>7038</v>
      </c>
      <c r="H11574" t="str">
        <f t="shared" si="180"/>
        <v>n0384549.JPG</v>
      </c>
    </row>
    <row r="11575" spans="1:8" x14ac:dyDescent="0.3">
      <c r="A11575" t="s">
        <v>11587</v>
      </c>
      <c r="B11575" t="s">
        <v>7037</v>
      </c>
      <c r="C11575" t="s">
        <v>7038</v>
      </c>
      <c r="D11575" s="1" t="s">
        <v>16947</v>
      </c>
      <c r="E11575" s="1" t="s">
        <v>17756</v>
      </c>
      <c r="F11575" t="s">
        <v>2</v>
      </c>
      <c r="G11575" t="s">
        <v>7038</v>
      </c>
      <c r="H11575" t="str">
        <f t="shared" si="180"/>
        <v>n0384550.JPG</v>
      </c>
    </row>
    <row r="11576" spans="1:8" x14ac:dyDescent="0.3">
      <c r="A11576" t="s">
        <v>11588</v>
      </c>
      <c r="B11576" t="s">
        <v>7037</v>
      </c>
      <c r="C11576" t="s">
        <v>7038</v>
      </c>
      <c r="D11576" s="1" t="s">
        <v>16948</v>
      </c>
      <c r="E11576" s="1" t="s">
        <v>17756</v>
      </c>
      <c r="F11576" t="s">
        <v>2</v>
      </c>
      <c r="G11576" t="s">
        <v>7038</v>
      </c>
      <c r="H11576" t="str">
        <f t="shared" si="180"/>
        <v>n0384551.JPG</v>
      </c>
    </row>
    <row r="11577" spans="1:8" x14ac:dyDescent="0.3">
      <c r="A11577" t="s">
        <v>11589</v>
      </c>
      <c r="B11577" t="s">
        <v>7037</v>
      </c>
      <c r="C11577" t="s">
        <v>7038</v>
      </c>
      <c r="D11577" s="1" t="s">
        <v>16949</v>
      </c>
      <c r="E11577" s="1" t="s">
        <v>17756</v>
      </c>
      <c r="F11577" t="s">
        <v>2</v>
      </c>
      <c r="G11577" t="s">
        <v>7038</v>
      </c>
      <c r="H11577" t="str">
        <f t="shared" si="180"/>
        <v>n0384552.JPG</v>
      </c>
    </row>
    <row r="11578" spans="1:8" x14ac:dyDescent="0.3">
      <c r="A11578" t="s">
        <v>11590</v>
      </c>
      <c r="B11578" t="s">
        <v>7037</v>
      </c>
      <c r="C11578" t="s">
        <v>7038</v>
      </c>
      <c r="D11578" s="1" t="s">
        <v>16950</v>
      </c>
      <c r="E11578" s="1" t="s">
        <v>17756</v>
      </c>
      <c r="F11578" t="s">
        <v>2</v>
      </c>
      <c r="G11578" t="s">
        <v>7038</v>
      </c>
      <c r="H11578" t="str">
        <f t="shared" si="180"/>
        <v>n0384553.JPG</v>
      </c>
    </row>
    <row r="11579" spans="1:8" x14ac:dyDescent="0.3">
      <c r="A11579" t="s">
        <v>11591</v>
      </c>
      <c r="B11579" t="s">
        <v>7037</v>
      </c>
      <c r="C11579" t="s">
        <v>7038</v>
      </c>
      <c r="D11579" s="1" t="s">
        <v>16951</v>
      </c>
      <c r="E11579" s="1" t="s">
        <v>17756</v>
      </c>
      <c r="F11579" t="s">
        <v>2</v>
      </c>
      <c r="G11579" t="s">
        <v>7038</v>
      </c>
      <c r="H11579" t="str">
        <f t="shared" si="180"/>
        <v>n0384554.JPG</v>
      </c>
    </row>
    <row r="11580" spans="1:8" x14ac:dyDescent="0.3">
      <c r="A11580" t="s">
        <v>11592</v>
      </c>
      <c r="B11580" t="s">
        <v>7037</v>
      </c>
      <c r="C11580" t="s">
        <v>7038</v>
      </c>
      <c r="D11580" s="1" t="s">
        <v>16952</v>
      </c>
      <c r="E11580" s="1" t="s">
        <v>17756</v>
      </c>
      <c r="F11580" t="s">
        <v>2</v>
      </c>
      <c r="G11580" t="s">
        <v>7038</v>
      </c>
      <c r="H11580" t="str">
        <f t="shared" si="180"/>
        <v>n0384555.JPG</v>
      </c>
    </row>
    <row r="11581" spans="1:8" x14ac:dyDescent="0.3">
      <c r="A11581" t="s">
        <v>11593</v>
      </c>
      <c r="B11581" t="s">
        <v>7037</v>
      </c>
      <c r="C11581" t="s">
        <v>7038</v>
      </c>
      <c r="D11581" s="1" t="s">
        <v>16953</v>
      </c>
      <c r="E11581" s="1" t="s">
        <v>17756</v>
      </c>
      <c r="F11581" t="s">
        <v>2</v>
      </c>
      <c r="G11581" t="s">
        <v>7038</v>
      </c>
      <c r="H11581" t="str">
        <f t="shared" si="180"/>
        <v>n0384556.JPG</v>
      </c>
    </row>
    <row r="11582" spans="1:8" x14ac:dyDescent="0.3">
      <c r="A11582" t="s">
        <v>11594</v>
      </c>
      <c r="B11582" t="s">
        <v>7037</v>
      </c>
      <c r="C11582" t="s">
        <v>7038</v>
      </c>
      <c r="D11582" s="1" t="s">
        <v>16954</v>
      </c>
      <c r="E11582" s="1" t="s">
        <v>17756</v>
      </c>
      <c r="F11582" t="s">
        <v>2</v>
      </c>
      <c r="G11582" t="s">
        <v>7038</v>
      </c>
      <c r="H11582" t="str">
        <f t="shared" si="180"/>
        <v>n0384557.JPG</v>
      </c>
    </row>
    <row r="11583" spans="1:8" x14ac:dyDescent="0.3">
      <c r="A11583" t="s">
        <v>11595</v>
      </c>
      <c r="B11583" t="s">
        <v>7037</v>
      </c>
      <c r="C11583" t="s">
        <v>7038</v>
      </c>
      <c r="D11583" s="1" t="s">
        <v>16955</v>
      </c>
      <c r="E11583" s="1" t="s">
        <v>17756</v>
      </c>
      <c r="F11583" t="s">
        <v>2</v>
      </c>
      <c r="G11583" t="s">
        <v>7038</v>
      </c>
      <c r="H11583" t="str">
        <f t="shared" si="180"/>
        <v>n0384558.JPG</v>
      </c>
    </row>
    <row r="11584" spans="1:8" x14ac:dyDescent="0.3">
      <c r="A11584" t="s">
        <v>11596</v>
      </c>
      <c r="B11584" t="s">
        <v>7037</v>
      </c>
      <c r="C11584" t="s">
        <v>7038</v>
      </c>
      <c r="D11584" s="1" t="s">
        <v>16956</v>
      </c>
      <c r="E11584" s="1" t="s">
        <v>17756</v>
      </c>
      <c r="F11584" t="s">
        <v>2</v>
      </c>
      <c r="G11584" t="s">
        <v>7038</v>
      </c>
      <c r="H11584" t="str">
        <f t="shared" si="180"/>
        <v>n0384559.JPG</v>
      </c>
    </row>
    <row r="11585" spans="1:8" x14ac:dyDescent="0.3">
      <c r="A11585" t="s">
        <v>11597</v>
      </c>
      <c r="B11585" t="s">
        <v>7037</v>
      </c>
      <c r="C11585" t="s">
        <v>7038</v>
      </c>
      <c r="D11585" s="1" t="s">
        <v>16957</v>
      </c>
      <c r="E11585" s="1" t="s">
        <v>17756</v>
      </c>
      <c r="F11585" t="s">
        <v>2</v>
      </c>
      <c r="G11585" t="s">
        <v>7038</v>
      </c>
      <c r="H11585" t="str">
        <f t="shared" si="180"/>
        <v>n0384560.JPG</v>
      </c>
    </row>
    <row r="11586" spans="1:8" x14ac:dyDescent="0.3">
      <c r="A11586" t="s">
        <v>11598</v>
      </c>
      <c r="B11586" t="s">
        <v>7037</v>
      </c>
      <c r="C11586" t="s">
        <v>7038</v>
      </c>
      <c r="D11586" s="1" t="s">
        <v>16958</v>
      </c>
      <c r="E11586" s="1" t="s">
        <v>17756</v>
      </c>
      <c r="F11586" t="s">
        <v>2</v>
      </c>
      <c r="G11586" t="s">
        <v>7038</v>
      </c>
      <c r="H11586" t="str">
        <f t="shared" ref="H11586:H11649" si="181">C11586&amp;D11586&amp;E11586</f>
        <v>n0384561.JPG</v>
      </c>
    </row>
    <row r="11587" spans="1:8" x14ac:dyDescent="0.3">
      <c r="A11587" t="s">
        <v>11599</v>
      </c>
      <c r="B11587" t="s">
        <v>7037</v>
      </c>
      <c r="C11587" t="s">
        <v>7038</v>
      </c>
      <c r="D11587" s="1" t="s">
        <v>16959</v>
      </c>
      <c r="E11587" s="1" t="s">
        <v>17756</v>
      </c>
      <c r="F11587" t="s">
        <v>2</v>
      </c>
      <c r="G11587" t="s">
        <v>7038</v>
      </c>
      <c r="H11587" t="str">
        <f t="shared" si="181"/>
        <v>n0384562.JPG</v>
      </c>
    </row>
    <row r="11588" spans="1:8" x14ac:dyDescent="0.3">
      <c r="A11588" t="s">
        <v>11600</v>
      </c>
      <c r="B11588" t="s">
        <v>7037</v>
      </c>
      <c r="C11588" t="s">
        <v>7038</v>
      </c>
      <c r="D11588" s="1" t="s">
        <v>16960</v>
      </c>
      <c r="E11588" s="1" t="s">
        <v>17756</v>
      </c>
      <c r="F11588" t="s">
        <v>2</v>
      </c>
      <c r="G11588" t="s">
        <v>7038</v>
      </c>
      <c r="H11588" t="str">
        <f t="shared" si="181"/>
        <v>n0384563.JPG</v>
      </c>
    </row>
    <row r="11589" spans="1:8" x14ac:dyDescent="0.3">
      <c r="A11589" t="s">
        <v>11601</v>
      </c>
      <c r="B11589" t="s">
        <v>7037</v>
      </c>
      <c r="C11589" t="s">
        <v>7038</v>
      </c>
      <c r="D11589" s="1" t="s">
        <v>16961</v>
      </c>
      <c r="E11589" s="1" t="s">
        <v>17756</v>
      </c>
      <c r="F11589" t="s">
        <v>2</v>
      </c>
      <c r="G11589" t="s">
        <v>7038</v>
      </c>
      <c r="H11589" t="str">
        <f t="shared" si="181"/>
        <v>n0384564.JPG</v>
      </c>
    </row>
    <row r="11590" spans="1:8" x14ac:dyDescent="0.3">
      <c r="A11590" t="s">
        <v>11602</v>
      </c>
      <c r="B11590" t="s">
        <v>7037</v>
      </c>
      <c r="C11590" t="s">
        <v>7038</v>
      </c>
      <c r="D11590" s="1" t="s">
        <v>16962</v>
      </c>
      <c r="E11590" s="1" t="s">
        <v>17756</v>
      </c>
      <c r="F11590" t="s">
        <v>2</v>
      </c>
      <c r="G11590" t="s">
        <v>7038</v>
      </c>
      <c r="H11590" t="str">
        <f t="shared" si="181"/>
        <v>n0384565.JPG</v>
      </c>
    </row>
    <row r="11591" spans="1:8" x14ac:dyDescent="0.3">
      <c r="A11591" t="s">
        <v>11603</v>
      </c>
      <c r="B11591" t="s">
        <v>7037</v>
      </c>
      <c r="C11591" t="s">
        <v>7038</v>
      </c>
      <c r="D11591" s="1" t="s">
        <v>16963</v>
      </c>
      <c r="E11591" s="1" t="s">
        <v>17756</v>
      </c>
      <c r="F11591" t="s">
        <v>2</v>
      </c>
      <c r="G11591" t="s">
        <v>7038</v>
      </c>
      <c r="H11591" t="str">
        <f t="shared" si="181"/>
        <v>n0384566.JPG</v>
      </c>
    </row>
    <row r="11592" spans="1:8" x14ac:dyDescent="0.3">
      <c r="A11592" t="s">
        <v>11604</v>
      </c>
      <c r="B11592" t="s">
        <v>7037</v>
      </c>
      <c r="C11592" t="s">
        <v>7038</v>
      </c>
      <c r="D11592" s="1" t="s">
        <v>16964</v>
      </c>
      <c r="E11592" s="1" t="s">
        <v>17756</v>
      </c>
      <c r="F11592" t="s">
        <v>2</v>
      </c>
      <c r="G11592" t="s">
        <v>7038</v>
      </c>
      <c r="H11592" t="str">
        <f t="shared" si="181"/>
        <v>n0384567.JPG</v>
      </c>
    </row>
    <row r="11593" spans="1:8" x14ac:dyDescent="0.3">
      <c r="A11593" t="s">
        <v>11605</v>
      </c>
      <c r="B11593" t="s">
        <v>7037</v>
      </c>
      <c r="C11593" t="s">
        <v>7038</v>
      </c>
      <c r="D11593" s="1" t="s">
        <v>16965</v>
      </c>
      <c r="E11593" s="1" t="s">
        <v>17756</v>
      </c>
      <c r="F11593" t="s">
        <v>2</v>
      </c>
      <c r="G11593" t="s">
        <v>7038</v>
      </c>
      <c r="H11593" t="str">
        <f t="shared" si="181"/>
        <v>n0384568.JPG</v>
      </c>
    </row>
    <row r="11594" spans="1:8" x14ac:dyDescent="0.3">
      <c r="A11594" t="s">
        <v>11606</v>
      </c>
      <c r="B11594" t="s">
        <v>7037</v>
      </c>
      <c r="C11594" t="s">
        <v>7038</v>
      </c>
      <c r="D11594" s="1" t="s">
        <v>16966</v>
      </c>
      <c r="E11594" s="1" t="s">
        <v>17756</v>
      </c>
      <c r="F11594" t="s">
        <v>2</v>
      </c>
      <c r="G11594" t="s">
        <v>7038</v>
      </c>
      <c r="H11594" t="str">
        <f t="shared" si="181"/>
        <v>n0384569.JPG</v>
      </c>
    </row>
    <row r="11595" spans="1:8" x14ac:dyDescent="0.3">
      <c r="A11595" t="s">
        <v>11607</v>
      </c>
      <c r="B11595" t="s">
        <v>7037</v>
      </c>
      <c r="C11595" t="s">
        <v>7038</v>
      </c>
      <c r="D11595" s="1" t="s">
        <v>16967</v>
      </c>
      <c r="E11595" s="1" t="s">
        <v>17756</v>
      </c>
      <c r="F11595" t="s">
        <v>2</v>
      </c>
      <c r="G11595" t="s">
        <v>7038</v>
      </c>
      <c r="H11595" t="str">
        <f t="shared" si="181"/>
        <v>n0384570.JPG</v>
      </c>
    </row>
    <row r="11596" spans="1:8" x14ac:dyDescent="0.3">
      <c r="A11596" t="s">
        <v>11608</v>
      </c>
      <c r="B11596" t="s">
        <v>7037</v>
      </c>
      <c r="C11596" t="s">
        <v>7038</v>
      </c>
      <c r="D11596" s="1" t="s">
        <v>16968</v>
      </c>
      <c r="E11596" s="1" t="s">
        <v>17756</v>
      </c>
      <c r="F11596" t="s">
        <v>2</v>
      </c>
      <c r="G11596" t="s">
        <v>7038</v>
      </c>
      <c r="H11596" t="str">
        <f t="shared" si="181"/>
        <v>n0384571.JPG</v>
      </c>
    </row>
    <row r="11597" spans="1:8" x14ac:dyDescent="0.3">
      <c r="A11597" t="s">
        <v>11609</v>
      </c>
      <c r="B11597" t="s">
        <v>7037</v>
      </c>
      <c r="C11597" t="s">
        <v>7038</v>
      </c>
      <c r="D11597" s="1" t="s">
        <v>16969</v>
      </c>
      <c r="E11597" s="1" t="s">
        <v>17756</v>
      </c>
      <c r="F11597" t="s">
        <v>2</v>
      </c>
      <c r="G11597" t="s">
        <v>7038</v>
      </c>
      <c r="H11597" t="str">
        <f t="shared" si="181"/>
        <v>n0384572.JPG</v>
      </c>
    </row>
    <row r="11598" spans="1:8" x14ac:dyDescent="0.3">
      <c r="A11598" t="s">
        <v>11610</v>
      </c>
      <c r="B11598" t="s">
        <v>7037</v>
      </c>
      <c r="C11598" t="s">
        <v>7038</v>
      </c>
      <c r="D11598" s="1" t="s">
        <v>16970</v>
      </c>
      <c r="E11598" s="1" t="s">
        <v>17756</v>
      </c>
      <c r="F11598" t="s">
        <v>2</v>
      </c>
      <c r="G11598" t="s">
        <v>7038</v>
      </c>
      <c r="H11598" t="str">
        <f t="shared" si="181"/>
        <v>n0384573.JPG</v>
      </c>
    </row>
    <row r="11599" spans="1:8" x14ac:dyDescent="0.3">
      <c r="A11599" t="s">
        <v>11611</v>
      </c>
      <c r="B11599" t="s">
        <v>7037</v>
      </c>
      <c r="C11599" t="s">
        <v>7038</v>
      </c>
      <c r="D11599" s="1" t="s">
        <v>16971</v>
      </c>
      <c r="E11599" s="1" t="s">
        <v>17756</v>
      </c>
      <c r="F11599" t="s">
        <v>2</v>
      </c>
      <c r="G11599" t="s">
        <v>7038</v>
      </c>
      <c r="H11599" t="str">
        <f t="shared" si="181"/>
        <v>n0384574.JPG</v>
      </c>
    </row>
    <row r="11600" spans="1:8" x14ac:dyDescent="0.3">
      <c r="A11600" t="s">
        <v>11612</v>
      </c>
      <c r="B11600" t="s">
        <v>7037</v>
      </c>
      <c r="C11600" t="s">
        <v>7038</v>
      </c>
      <c r="D11600" s="1" t="s">
        <v>16972</v>
      </c>
      <c r="E11600" s="1" t="s">
        <v>17756</v>
      </c>
      <c r="F11600" t="s">
        <v>2</v>
      </c>
      <c r="G11600" t="s">
        <v>7038</v>
      </c>
      <c r="H11600" t="str">
        <f t="shared" si="181"/>
        <v>n0384575.JPG</v>
      </c>
    </row>
    <row r="11601" spans="1:8" x14ac:dyDescent="0.3">
      <c r="A11601" t="s">
        <v>11613</v>
      </c>
      <c r="B11601" t="s">
        <v>7037</v>
      </c>
      <c r="C11601" t="s">
        <v>7038</v>
      </c>
      <c r="D11601" s="1" t="s">
        <v>16973</v>
      </c>
      <c r="E11601" s="1" t="s">
        <v>17756</v>
      </c>
      <c r="F11601" t="s">
        <v>2</v>
      </c>
      <c r="G11601" t="s">
        <v>7038</v>
      </c>
      <c r="H11601" t="str">
        <f t="shared" si="181"/>
        <v>n0384576.JPG</v>
      </c>
    </row>
    <row r="11602" spans="1:8" x14ac:dyDescent="0.3">
      <c r="A11602" t="s">
        <v>11614</v>
      </c>
      <c r="B11602" t="s">
        <v>7037</v>
      </c>
      <c r="C11602" t="s">
        <v>7038</v>
      </c>
      <c r="D11602" s="1" t="s">
        <v>16974</v>
      </c>
      <c r="E11602" s="1" t="s">
        <v>17756</v>
      </c>
      <c r="F11602" t="s">
        <v>2</v>
      </c>
      <c r="G11602" t="s">
        <v>7038</v>
      </c>
      <c r="H11602" t="str">
        <f t="shared" si="181"/>
        <v>n0384577.JPG</v>
      </c>
    </row>
    <row r="11603" spans="1:8" x14ac:dyDescent="0.3">
      <c r="A11603" t="s">
        <v>11615</v>
      </c>
      <c r="B11603" t="s">
        <v>7037</v>
      </c>
      <c r="C11603" t="s">
        <v>7038</v>
      </c>
      <c r="D11603" s="1" t="s">
        <v>16975</v>
      </c>
      <c r="E11603" s="1" t="s">
        <v>17756</v>
      </c>
      <c r="F11603" t="s">
        <v>2</v>
      </c>
      <c r="G11603" t="s">
        <v>7038</v>
      </c>
      <c r="H11603" t="str">
        <f t="shared" si="181"/>
        <v>n0384578.JPG</v>
      </c>
    </row>
    <row r="11604" spans="1:8" x14ac:dyDescent="0.3">
      <c r="A11604" t="s">
        <v>11616</v>
      </c>
      <c r="B11604" t="s">
        <v>7037</v>
      </c>
      <c r="C11604" t="s">
        <v>7038</v>
      </c>
      <c r="D11604" s="1" t="s">
        <v>16976</v>
      </c>
      <c r="E11604" s="1" t="s">
        <v>17756</v>
      </c>
      <c r="F11604" t="s">
        <v>2</v>
      </c>
      <c r="G11604" t="s">
        <v>7038</v>
      </c>
      <c r="H11604" t="str">
        <f t="shared" si="181"/>
        <v>n0384579.JPG</v>
      </c>
    </row>
    <row r="11605" spans="1:8" x14ac:dyDescent="0.3">
      <c r="A11605" t="s">
        <v>11617</v>
      </c>
      <c r="B11605" t="s">
        <v>7037</v>
      </c>
      <c r="C11605" t="s">
        <v>7038</v>
      </c>
      <c r="D11605" s="1" t="s">
        <v>16977</v>
      </c>
      <c r="E11605" s="1" t="s">
        <v>17756</v>
      </c>
      <c r="F11605" t="s">
        <v>2</v>
      </c>
      <c r="G11605" t="s">
        <v>7038</v>
      </c>
      <c r="H11605" t="str">
        <f t="shared" si="181"/>
        <v>n0384580.JPG</v>
      </c>
    </row>
    <row r="11606" spans="1:8" x14ac:dyDescent="0.3">
      <c r="A11606" t="s">
        <v>11618</v>
      </c>
      <c r="B11606" t="s">
        <v>7037</v>
      </c>
      <c r="C11606" t="s">
        <v>7038</v>
      </c>
      <c r="D11606" s="1" t="s">
        <v>16978</v>
      </c>
      <c r="E11606" s="1" t="s">
        <v>17756</v>
      </c>
      <c r="F11606" t="s">
        <v>2</v>
      </c>
      <c r="G11606" t="s">
        <v>7038</v>
      </c>
      <c r="H11606" t="str">
        <f t="shared" si="181"/>
        <v>n0384581.JPG</v>
      </c>
    </row>
    <row r="11607" spans="1:8" x14ac:dyDescent="0.3">
      <c r="A11607" t="s">
        <v>11619</v>
      </c>
      <c r="B11607" t="s">
        <v>7037</v>
      </c>
      <c r="C11607" t="s">
        <v>7038</v>
      </c>
      <c r="D11607" s="1" t="s">
        <v>16979</v>
      </c>
      <c r="E11607" s="1" t="s">
        <v>17756</v>
      </c>
      <c r="F11607" t="s">
        <v>2</v>
      </c>
      <c r="G11607" t="s">
        <v>7038</v>
      </c>
      <c r="H11607" t="str">
        <f t="shared" si="181"/>
        <v>n0384582.JPG</v>
      </c>
    </row>
    <row r="11608" spans="1:8" x14ac:dyDescent="0.3">
      <c r="A11608" t="s">
        <v>11620</v>
      </c>
      <c r="B11608" t="s">
        <v>7037</v>
      </c>
      <c r="C11608" t="s">
        <v>7038</v>
      </c>
      <c r="D11608" s="1" t="s">
        <v>16980</v>
      </c>
      <c r="E11608" s="1" t="s">
        <v>17756</v>
      </c>
      <c r="F11608" t="s">
        <v>2</v>
      </c>
      <c r="G11608" t="s">
        <v>7038</v>
      </c>
      <c r="H11608" t="str">
        <f t="shared" si="181"/>
        <v>n0384583.JPG</v>
      </c>
    </row>
    <row r="11609" spans="1:8" x14ac:dyDescent="0.3">
      <c r="A11609" t="s">
        <v>11621</v>
      </c>
      <c r="B11609" t="s">
        <v>7037</v>
      </c>
      <c r="C11609" t="s">
        <v>7038</v>
      </c>
      <c r="D11609" s="1" t="s">
        <v>16981</v>
      </c>
      <c r="E11609" s="1" t="s">
        <v>17756</v>
      </c>
      <c r="F11609" t="s">
        <v>2</v>
      </c>
      <c r="G11609" t="s">
        <v>7038</v>
      </c>
      <c r="H11609" t="str">
        <f t="shared" si="181"/>
        <v>n0384584.JPG</v>
      </c>
    </row>
    <row r="11610" spans="1:8" x14ac:dyDescent="0.3">
      <c r="A11610" t="s">
        <v>11622</v>
      </c>
      <c r="B11610" t="s">
        <v>7037</v>
      </c>
      <c r="C11610" t="s">
        <v>7038</v>
      </c>
      <c r="D11610" s="1" t="s">
        <v>16982</v>
      </c>
      <c r="E11610" s="1" t="s">
        <v>17756</v>
      </c>
      <c r="F11610" t="s">
        <v>2</v>
      </c>
      <c r="G11610" t="s">
        <v>7038</v>
      </c>
      <c r="H11610" t="str">
        <f t="shared" si="181"/>
        <v>n0384585.JPG</v>
      </c>
    </row>
    <row r="11611" spans="1:8" x14ac:dyDescent="0.3">
      <c r="A11611" t="s">
        <v>11623</v>
      </c>
      <c r="B11611" t="s">
        <v>7037</v>
      </c>
      <c r="C11611" t="s">
        <v>7038</v>
      </c>
      <c r="D11611" s="1" t="s">
        <v>16983</v>
      </c>
      <c r="E11611" s="1" t="s">
        <v>17756</v>
      </c>
      <c r="F11611" t="s">
        <v>2</v>
      </c>
      <c r="G11611" t="s">
        <v>7038</v>
      </c>
      <c r="H11611" t="str">
        <f t="shared" si="181"/>
        <v>n0384586.JPG</v>
      </c>
    </row>
    <row r="11612" spans="1:8" x14ac:dyDescent="0.3">
      <c r="A11612" t="s">
        <v>11624</v>
      </c>
      <c r="B11612" t="s">
        <v>7037</v>
      </c>
      <c r="C11612" t="s">
        <v>7038</v>
      </c>
      <c r="D11612" s="1" t="s">
        <v>16984</v>
      </c>
      <c r="E11612" s="1" t="s">
        <v>17756</v>
      </c>
      <c r="F11612" t="s">
        <v>2</v>
      </c>
      <c r="G11612" t="s">
        <v>7038</v>
      </c>
      <c r="H11612" t="str">
        <f t="shared" si="181"/>
        <v>n0384587.JPG</v>
      </c>
    </row>
    <row r="11613" spans="1:8" x14ac:dyDescent="0.3">
      <c r="A11613" t="s">
        <v>11625</v>
      </c>
      <c r="B11613" t="s">
        <v>7037</v>
      </c>
      <c r="C11613" t="s">
        <v>7038</v>
      </c>
      <c r="D11613" s="1" t="s">
        <v>16985</v>
      </c>
      <c r="E11613" s="1" t="s">
        <v>17756</v>
      </c>
      <c r="F11613" t="s">
        <v>2</v>
      </c>
      <c r="G11613" t="s">
        <v>7038</v>
      </c>
      <c r="H11613" t="str">
        <f t="shared" si="181"/>
        <v>n0384588.JPG</v>
      </c>
    </row>
    <row r="11614" spans="1:8" x14ac:dyDescent="0.3">
      <c r="A11614" t="s">
        <v>11626</v>
      </c>
      <c r="B11614" t="s">
        <v>7037</v>
      </c>
      <c r="C11614" t="s">
        <v>7038</v>
      </c>
      <c r="D11614" s="1" t="s">
        <v>16986</v>
      </c>
      <c r="E11614" s="1" t="s">
        <v>17756</v>
      </c>
      <c r="F11614" t="s">
        <v>2</v>
      </c>
      <c r="G11614" t="s">
        <v>7038</v>
      </c>
      <c r="H11614" t="str">
        <f t="shared" si="181"/>
        <v>n0384589.JPG</v>
      </c>
    </row>
    <row r="11615" spans="1:8" x14ac:dyDescent="0.3">
      <c r="A11615" t="s">
        <v>11627</v>
      </c>
      <c r="B11615" t="s">
        <v>7037</v>
      </c>
      <c r="C11615" t="s">
        <v>7038</v>
      </c>
      <c r="D11615" s="1" t="s">
        <v>16987</v>
      </c>
      <c r="E11615" s="1" t="s">
        <v>17756</v>
      </c>
      <c r="F11615" t="s">
        <v>2</v>
      </c>
      <c r="G11615" t="s">
        <v>7038</v>
      </c>
      <c r="H11615" t="str">
        <f t="shared" si="181"/>
        <v>n0384590.JPG</v>
      </c>
    </row>
    <row r="11616" spans="1:8" x14ac:dyDescent="0.3">
      <c r="A11616" t="s">
        <v>11628</v>
      </c>
      <c r="B11616" t="s">
        <v>7037</v>
      </c>
      <c r="C11616" t="s">
        <v>7038</v>
      </c>
      <c r="D11616" s="1" t="s">
        <v>16988</v>
      </c>
      <c r="E11616" s="1" t="s">
        <v>17756</v>
      </c>
      <c r="F11616" t="s">
        <v>2</v>
      </c>
      <c r="G11616" t="s">
        <v>7038</v>
      </c>
      <c r="H11616" t="str">
        <f t="shared" si="181"/>
        <v>n0384591.JPG</v>
      </c>
    </row>
    <row r="11617" spans="1:8" x14ac:dyDescent="0.3">
      <c r="A11617" t="s">
        <v>11629</v>
      </c>
      <c r="B11617" t="s">
        <v>7037</v>
      </c>
      <c r="C11617" t="s">
        <v>7038</v>
      </c>
      <c r="D11617" s="1" t="s">
        <v>16989</v>
      </c>
      <c r="E11617" s="1" t="s">
        <v>17756</v>
      </c>
      <c r="F11617" t="s">
        <v>2</v>
      </c>
      <c r="G11617" t="s">
        <v>7038</v>
      </c>
      <c r="H11617" t="str">
        <f t="shared" si="181"/>
        <v>n0384592.JPG</v>
      </c>
    </row>
    <row r="11618" spans="1:8" x14ac:dyDescent="0.3">
      <c r="A11618" t="s">
        <v>11630</v>
      </c>
      <c r="B11618" t="s">
        <v>7037</v>
      </c>
      <c r="C11618" t="s">
        <v>7038</v>
      </c>
      <c r="D11618" s="1" t="s">
        <v>16990</v>
      </c>
      <c r="E11618" s="1" t="s">
        <v>17756</v>
      </c>
      <c r="F11618" t="s">
        <v>2</v>
      </c>
      <c r="G11618" t="s">
        <v>7038</v>
      </c>
      <c r="H11618" t="str">
        <f t="shared" si="181"/>
        <v>n0384593.JPG</v>
      </c>
    </row>
    <row r="11619" spans="1:8" x14ac:dyDescent="0.3">
      <c r="A11619" t="s">
        <v>11631</v>
      </c>
      <c r="B11619" t="s">
        <v>7037</v>
      </c>
      <c r="C11619" t="s">
        <v>7038</v>
      </c>
      <c r="D11619" s="1" t="s">
        <v>16991</v>
      </c>
      <c r="E11619" s="1" t="s">
        <v>17756</v>
      </c>
      <c r="F11619" t="s">
        <v>2</v>
      </c>
      <c r="G11619" t="s">
        <v>7038</v>
      </c>
      <c r="H11619" t="str">
        <f t="shared" si="181"/>
        <v>n0384594.JPG</v>
      </c>
    </row>
    <row r="11620" spans="1:8" x14ac:dyDescent="0.3">
      <c r="A11620" t="s">
        <v>11632</v>
      </c>
      <c r="B11620" t="s">
        <v>7037</v>
      </c>
      <c r="C11620" t="s">
        <v>7038</v>
      </c>
      <c r="D11620" s="1" t="s">
        <v>16992</v>
      </c>
      <c r="E11620" s="1" t="s">
        <v>17756</v>
      </c>
      <c r="F11620" t="s">
        <v>2</v>
      </c>
      <c r="G11620" t="s">
        <v>7038</v>
      </c>
      <c r="H11620" t="str">
        <f t="shared" si="181"/>
        <v>n0384595.JPG</v>
      </c>
    </row>
    <row r="11621" spans="1:8" x14ac:dyDescent="0.3">
      <c r="A11621" t="s">
        <v>11633</v>
      </c>
      <c r="B11621" t="s">
        <v>7037</v>
      </c>
      <c r="C11621" t="s">
        <v>7038</v>
      </c>
      <c r="D11621" s="1" t="s">
        <v>16993</v>
      </c>
      <c r="E11621" s="1" t="s">
        <v>17756</v>
      </c>
      <c r="F11621" t="s">
        <v>2</v>
      </c>
      <c r="G11621" t="s">
        <v>7038</v>
      </c>
      <c r="H11621" t="str">
        <f t="shared" si="181"/>
        <v>n0384596.JPG</v>
      </c>
    </row>
    <row r="11622" spans="1:8" x14ac:dyDescent="0.3">
      <c r="A11622" t="s">
        <v>11634</v>
      </c>
      <c r="B11622" t="s">
        <v>7037</v>
      </c>
      <c r="C11622" t="s">
        <v>7038</v>
      </c>
      <c r="D11622" s="1" t="s">
        <v>16994</v>
      </c>
      <c r="E11622" s="1" t="s">
        <v>17756</v>
      </c>
      <c r="F11622" t="s">
        <v>2</v>
      </c>
      <c r="G11622" t="s">
        <v>7038</v>
      </c>
      <c r="H11622" t="str">
        <f t="shared" si="181"/>
        <v>n0384597.JPG</v>
      </c>
    </row>
    <row r="11623" spans="1:8" x14ac:dyDescent="0.3">
      <c r="A11623" t="s">
        <v>11635</v>
      </c>
      <c r="B11623" t="s">
        <v>7037</v>
      </c>
      <c r="C11623" t="s">
        <v>7038</v>
      </c>
      <c r="D11623" s="1" t="s">
        <v>16995</v>
      </c>
      <c r="E11623" s="1" t="s">
        <v>17756</v>
      </c>
      <c r="F11623" t="s">
        <v>2</v>
      </c>
      <c r="G11623" t="s">
        <v>7038</v>
      </c>
      <c r="H11623" t="str">
        <f t="shared" si="181"/>
        <v>n0384598.JPG</v>
      </c>
    </row>
    <row r="11624" spans="1:8" x14ac:dyDescent="0.3">
      <c r="A11624" t="s">
        <v>11636</v>
      </c>
      <c r="B11624" t="s">
        <v>7037</v>
      </c>
      <c r="C11624" t="s">
        <v>7038</v>
      </c>
      <c r="D11624" s="1" t="s">
        <v>16996</v>
      </c>
      <c r="E11624" s="1" t="s">
        <v>17756</v>
      </c>
      <c r="F11624" t="s">
        <v>2</v>
      </c>
      <c r="G11624" t="s">
        <v>7038</v>
      </c>
      <c r="H11624" t="str">
        <f t="shared" si="181"/>
        <v>n0384599.JPG</v>
      </c>
    </row>
    <row r="11625" spans="1:8" x14ac:dyDescent="0.3">
      <c r="A11625" t="s">
        <v>11637</v>
      </c>
      <c r="B11625" t="s">
        <v>7037</v>
      </c>
      <c r="C11625" t="s">
        <v>7038</v>
      </c>
      <c r="D11625" s="1" t="s">
        <v>16997</v>
      </c>
      <c r="E11625" s="1" t="s">
        <v>17756</v>
      </c>
      <c r="F11625" t="s">
        <v>2</v>
      </c>
      <c r="G11625" t="s">
        <v>7038</v>
      </c>
      <c r="H11625" t="str">
        <f t="shared" si="181"/>
        <v>n0384600.JPG</v>
      </c>
    </row>
    <row r="11626" spans="1:8" x14ac:dyDescent="0.3">
      <c r="A11626" t="s">
        <v>11638</v>
      </c>
      <c r="B11626" t="s">
        <v>7037</v>
      </c>
      <c r="C11626" t="s">
        <v>7038</v>
      </c>
      <c r="D11626" s="1" t="s">
        <v>16998</v>
      </c>
      <c r="E11626" s="1" t="s">
        <v>17756</v>
      </c>
      <c r="F11626" t="s">
        <v>2</v>
      </c>
      <c r="G11626" t="s">
        <v>7038</v>
      </c>
      <c r="H11626" t="str">
        <f t="shared" si="181"/>
        <v>n0384601.JPG</v>
      </c>
    </row>
    <row r="11627" spans="1:8" x14ac:dyDescent="0.3">
      <c r="A11627" t="s">
        <v>11639</v>
      </c>
      <c r="B11627" t="s">
        <v>7037</v>
      </c>
      <c r="C11627" t="s">
        <v>7038</v>
      </c>
      <c r="D11627" s="1" t="s">
        <v>16999</v>
      </c>
      <c r="E11627" s="1" t="s">
        <v>17756</v>
      </c>
      <c r="F11627" t="s">
        <v>2</v>
      </c>
      <c r="G11627" t="s">
        <v>7038</v>
      </c>
      <c r="H11627" t="str">
        <f t="shared" si="181"/>
        <v>n0384602.JPG</v>
      </c>
    </row>
    <row r="11628" spans="1:8" x14ac:dyDescent="0.3">
      <c r="A11628" t="s">
        <v>11640</v>
      </c>
      <c r="B11628" t="s">
        <v>7037</v>
      </c>
      <c r="C11628" t="s">
        <v>7038</v>
      </c>
      <c r="D11628" s="1" t="s">
        <v>17000</v>
      </c>
      <c r="E11628" s="1" t="s">
        <v>17756</v>
      </c>
      <c r="F11628" t="s">
        <v>2</v>
      </c>
      <c r="G11628" t="s">
        <v>7038</v>
      </c>
      <c r="H11628" t="str">
        <f t="shared" si="181"/>
        <v>n0384603.JPG</v>
      </c>
    </row>
    <row r="11629" spans="1:8" x14ac:dyDescent="0.3">
      <c r="A11629" t="s">
        <v>11641</v>
      </c>
      <c r="B11629" t="s">
        <v>7037</v>
      </c>
      <c r="C11629" t="s">
        <v>7038</v>
      </c>
      <c r="D11629" s="1" t="s">
        <v>17001</v>
      </c>
      <c r="E11629" s="1" t="s">
        <v>17756</v>
      </c>
      <c r="F11629" t="s">
        <v>2</v>
      </c>
      <c r="G11629" t="s">
        <v>7038</v>
      </c>
      <c r="H11629" t="str">
        <f t="shared" si="181"/>
        <v>n0384604.JPG</v>
      </c>
    </row>
    <row r="11630" spans="1:8" x14ac:dyDescent="0.3">
      <c r="A11630" t="s">
        <v>11642</v>
      </c>
      <c r="B11630" t="s">
        <v>7037</v>
      </c>
      <c r="C11630" t="s">
        <v>7038</v>
      </c>
      <c r="D11630" s="1" t="s">
        <v>17002</v>
      </c>
      <c r="E11630" s="1" t="s">
        <v>17756</v>
      </c>
      <c r="F11630" t="s">
        <v>2</v>
      </c>
      <c r="G11630" t="s">
        <v>7038</v>
      </c>
      <c r="H11630" t="str">
        <f t="shared" si="181"/>
        <v>n0384605.JPG</v>
      </c>
    </row>
    <row r="11631" spans="1:8" x14ac:dyDescent="0.3">
      <c r="A11631" t="s">
        <v>11643</v>
      </c>
      <c r="B11631" t="s">
        <v>7037</v>
      </c>
      <c r="C11631" t="s">
        <v>7038</v>
      </c>
      <c r="D11631" s="1" t="s">
        <v>17003</v>
      </c>
      <c r="E11631" s="1" t="s">
        <v>17756</v>
      </c>
      <c r="F11631" t="s">
        <v>2</v>
      </c>
      <c r="G11631" t="s">
        <v>7038</v>
      </c>
      <c r="H11631" t="str">
        <f t="shared" si="181"/>
        <v>n0384606.JPG</v>
      </c>
    </row>
    <row r="11632" spans="1:8" x14ac:dyDescent="0.3">
      <c r="A11632" t="s">
        <v>11644</v>
      </c>
      <c r="B11632" t="s">
        <v>7037</v>
      </c>
      <c r="C11632" t="s">
        <v>7038</v>
      </c>
      <c r="D11632" s="1" t="s">
        <v>17004</v>
      </c>
      <c r="E11632" s="1" t="s">
        <v>17756</v>
      </c>
      <c r="F11632" t="s">
        <v>2</v>
      </c>
      <c r="G11632" t="s">
        <v>7038</v>
      </c>
      <c r="H11632" t="str">
        <f t="shared" si="181"/>
        <v>n0384607.JPG</v>
      </c>
    </row>
    <row r="11633" spans="1:8" x14ac:dyDescent="0.3">
      <c r="A11633" t="s">
        <v>11645</v>
      </c>
      <c r="B11633" t="s">
        <v>7037</v>
      </c>
      <c r="C11633" t="s">
        <v>7038</v>
      </c>
      <c r="D11633" s="1" t="s">
        <v>17005</v>
      </c>
      <c r="E11633" s="1" t="s">
        <v>17756</v>
      </c>
      <c r="F11633" t="s">
        <v>2</v>
      </c>
      <c r="G11633" t="s">
        <v>7038</v>
      </c>
      <c r="H11633" t="str">
        <f t="shared" si="181"/>
        <v>n0384608.JPG</v>
      </c>
    </row>
    <row r="11634" spans="1:8" x14ac:dyDescent="0.3">
      <c r="A11634" t="s">
        <v>11646</v>
      </c>
      <c r="B11634" t="s">
        <v>7037</v>
      </c>
      <c r="C11634" t="s">
        <v>7038</v>
      </c>
      <c r="D11634" s="1" t="s">
        <v>17006</v>
      </c>
      <c r="E11634" s="1" t="s">
        <v>17756</v>
      </c>
      <c r="F11634" t="s">
        <v>2</v>
      </c>
      <c r="G11634" t="s">
        <v>7038</v>
      </c>
      <c r="H11634" t="str">
        <f t="shared" si="181"/>
        <v>n0384609.JPG</v>
      </c>
    </row>
    <row r="11635" spans="1:8" x14ac:dyDescent="0.3">
      <c r="A11635" t="s">
        <v>11647</v>
      </c>
      <c r="B11635" t="s">
        <v>7037</v>
      </c>
      <c r="C11635" t="s">
        <v>7038</v>
      </c>
      <c r="D11635" s="1" t="s">
        <v>17007</v>
      </c>
      <c r="E11635" s="1" t="s">
        <v>17756</v>
      </c>
      <c r="F11635" t="s">
        <v>2</v>
      </c>
      <c r="G11635" t="s">
        <v>7038</v>
      </c>
      <c r="H11635" t="str">
        <f t="shared" si="181"/>
        <v>n0384610.JPG</v>
      </c>
    </row>
    <row r="11636" spans="1:8" x14ac:dyDescent="0.3">
      <c r="A11636" t="s">
        <v>11648</v>
      </c>
      <c r="B11636" t="s">
        <v>7037</v>
      </c>
      <c r="C11636" t="s">
        <v>7038</v>
      </c>
      <c r="D11636" s="1" t="s">
        <v>17008</v>
      </c>
      <c r="E11636" s="1" t="s">
        <v>17756</v>
      </c>
      <c r="F11636" t="s">
        <v>2</v>
      </c>
      <c r="G11636" t="s">
        <v>7038</v>
      </c>
      <c r="H11636" t="str">
        <f t="shared" si="181"/>
        <v>n0384611.JPG</v>
      </c>
    </row>
    <row r="11637" spans="1:8" x14ac:dyDescent="0.3">
      <c r="A11637" t="s">
        <v>11649</v>
      </c>
      <c r="B11637" t="s">
        <v>7037</v>
      </c>
      <c r="C11637" t="s">
        <v>7038</v>
      </c>
      <c r="D11637" s="1" t="s">
        <v>17009</v>
      </c>
      <c r="E11637" s="1" t="s">
        <v>17756</v>
      </c>
      <c r="F11637" t="s">
        <v>2</v>
      </c>
      <c r="G11637" t="s">
        <v>7038</v>
      </c>
      <c r="H11637" t="str">
        <f t="shared" si="181"/>
        <v>n0384612.JPG</v>
      </c>
    </row>
    <row r="11638" spans="1:8" x14ac:dyDescent="0.3">
      <c r="A11638" t="s">
        <v>11650</v>
      </c>
      <c r="B11638" t="s">
        <v>7037</v>
      </c>
      <c r="C11638" t="s">
        <v>7038</v>
      </c>
      <c r="D11638" s="1" t="s">
        <v>17010</v>
      </c>
      <c r="E11638" s="1" t="s">
        <v>17756</v>
      </c>
      <c r="F11638" t="s">
        <v>2</v>
      </c>
      <c r="G11638" t="s">
        <v>7038</v>
      </c>
      <c r="H11638" t="str">
        <f t="shared" si="181"/>
        <v>n0384613.JPG</v>
      </c>
    </row>
    <row r="11639" spans="1:8" x14ac:dyDescent="0.3">
      <c r="A11639" t="s">
        <v>11651</v>
      </c>
      <c r="B11639" t="s">
        <v>7037</v>
      </c>
      <c r="C11639" t="s">
        <v>7038</v>
      </c>
      <c r="D11639" s="1" t="s">
        <v>17011</v>
      </c>
      <c r="E11639" s="1" t="s">
        <v>17756</v>
      </c>
      <c r="F11639" t="s">
        <v>2</v>
      </c>
      <c r="G11639" t="s">
        <v>7038</v>
      </c>
      <c r="H11639" t="str">
        <f t="shared" si="181"/>
        <v>n0384614.JPG</v>
      </c>
    </row>
    <row r="11640" spans="1:8" x14ac:dyDescent="0.3">
      <c r="A11640" t="s">
        <v>11652</v>
      </c>
      <c r="B11640" t="s">
        <v>7037</v>
      </c>
      <c r="C11640" t="s">
        <v>7038</v>
      </c>
      <c r="D11640" s="1" t="s">
        <v>17012</v>
      </c>
      <c r="E11640" s="1" t="s">
        <v>17756</v>
      </c>
      <c r="F11640" t="s">
        <v>2</v>
      </c>
      <c r="G11640" t="s">
        <v>7038</v>
      </c>
      <c r="H11640" t="str">
        <f t="shared" si="181"/>
        <v>n0384615.JPG</v>
      </c>
    </row>
    <row r="11641" spans="1:8" x14ac:dyDescent="0.3">
      <c r="A11641" t="s">
        <v>11653</v>
      </c>
      <c r="B11641" t="s">
        <v>7037</v>
      </c>
      <c r="C11641" t="s">
        <v>7038</v>
      </c>
      <c r="D11641" s="1" t="s">
        <v>17013</v>
      </c>
      <c r="E11641" s="1" t="s">
        <v>17756</v>
      </c>
      <c r="F11641" t="s">
        <v>2</v>
      </c>
      <c r="G11641" t="s">
        <v>7038</v>
      </c>
      <c r="H11641" t="str">
        <f t="shared" si="181"/>
        <v>n0384616.JPG</v>
      </c>
    </row>
    <row r="11642" spans="1:8" x14ac:dyDescent="0.3">
      <c r="A11642" t="s">
        <v>11654</v>
      </c>
      <c r="B11642" t="s">
        <v>7037</v>
      </c>
      <c r="C11642" t="s">
        <v>7038</v>
      </c>
      <c r="D11642" s="1" t="s">
        <v>17014</v>
      </c>
      <c r="E11642" s="1" t="s">
        <v>17756</v>
      </c>
      <c r="F11642" t="s">
        <v>2</v>
      </c>
      <c r="G11642" t="s">
        <v>7038</v>
      </c>
      <c r="H11642" t="str">
        <f t="shared" si="181"/>
        <v>n0384617.JPG</v>
      </c>
    </row>
    <row r="11643" spans="1:8" x14ac:dyDescent="0.3">
      <c r="A11643" t="s">
        <v>11655</v>
      </c>
      <c r="B11643" t="s">
        <v>7037</v>
      </c>
      <c r="C11643" t="s">
        <v>7038</v>
      </c>
      <c r="D11643" s="1" t="s">
        <v>17015</v>
      </c>
      <c r="E11643" s="1" t="s">
        <v>17756</v>
      </c>
      <c r="F11643" t="s">
        <v>2</v>
      </c>
      <c r="G11643" t="s">
        <v>7038</v>
      </c>
      <c r="H11643" t="str">
        <f t="shared" si="181"/>
        <v>n0384618.JPG</v>
      </c>
    </row>
    <row r="11644" spans="1:8" x14ac:dyDescent="0.3">
      <c r="A11644" t="s">
        <v>11656</v>
      </c>
      <c r="B11644" t="s">
        <v>7037</v>
      </c>
      <c r="C11644" t="s">
        <v>7038</v>
      </c>
      <c r="D11644" s="1" t="s">
        <v>17016</v>
      </c>
      <c r="E11644" s="1" t="s">
        <v>17756</v>
      </c>
      <c r="F11644" t="s">
        <v>2</v>
      </c>
      <c r="G11644" t="s">
        <v>7038</v>
      </c>
      <c r="H11644" t="str">
        <f t="shared" si="181"/>
        <v>n0384619.JPG</v>
      </c>
    </row>
    <row r="11645" spans="1:8" x14ac:dyDescent="0.3">
      <c r="A11645" t="s">
        <v>11657</v>
      </c>
      <c r="B11645" t="s">
        <v>7037</v>
      </c>
      <c r="C11645" t="s">
        <v>7038</v>
      </c>
      <c r="D11645" s="1" t="s">
        <v>17017</v>
      </c>
      <c r="E11645" s="1" t="s">
        <v>17756</v>
      </c>
      <c r="F11645" t="s">
        <v>2</v>
      </c>
      <c r="G11645" t="s">
        <v>7038</v>
      </c>
      <c r="H11645" t="str">
        <f t="shared" si="181"/>
        <v>n0384620.JPG</v>
      </c>
    </row>
    <row r="11646" spans="1:8" x14ac:dyDescent="0.3">
      <c r="A11646" t="s">
        <v>11658</v>
      </c>
      <c r="B11646" t="s">
        <v>7037</v>
      </c>
      <c r="C11646" t="s">
        <v>7038</v>
      </c>
      <c r="D11646" s="1" t="s">
        <v>17018</v>
      </c>
      <c r="E11646" s="1" t="s">
        <v>17756</v>
      </c>
      <c r="F11646" t="s">
        <v>2</v>
      </c>
      <c r="G11646" t="s">
        <v>7038</v>
      </c>
      <c r="H11646" t="str">
        <f t="shared" si="181"/>
        <v>n0384621.JPG</v>
      </c>
    </row>
    <row r="11647" spans="1:8" x14ac:dyDescent="0.3">
      <c r="A11647" t="s">
        <v>11659</v>
      </c>
      <c r="B11647" t="s">
        <v>7037</v>
      </c>
      <c r="C11647" t="s">
        <v>7038</v>
      </c>
      <c r="D11647" s="1" t="s">
        <v>17019</v>
      </c>
      <c r="E11647" s="1" t="s">
        <v>17756</v>
      </c>
      <c r="F11647" t="s">
        <v>2</v>
      </c>
      <c r="G11647" t="s">
        <v>7038</v>
      </c>
      <c r="H11647" t="str">
        <f t="shared" si="181"/>
        <v>n0384622.JPG</v>
      </c>
    </row>
    <row r="11648" spans="1:8" x14ac:dyDescent="0.3">
      <c r="A11648" t="s">
        <v>11660</v>
      </c>
      <c r="B11648" t="s">
        <v>7037</v>
      </c>
      <c r="C11648" t="s">
        <v>7038</v>
      </c>
      <c r="D11648" s="1" t="s">
        <v>17020</v>
      </c>
      <c r="E11648" s="1" t="s">
        <v>17756</v>
      </c>
      <c r="F11648" t="s">
        <v>2</v>
      </c>
      <c r="G11648" t="s">
        <v>7038</v>
      </c>
      <c r="H11648" t="str">
        <f t="shared" si="181"/>
        <v>n0384623.JPG</v>
      </c>
    </row>
    <row r="11649" spans="1:8" x14ac:dyDescent="0.3">
      <c r="A11649" t="s">
        <v>11661</v>
      </c>
      <c r="B11649" t="s">
        <v>7037</v>
      </c>
      <c r="C11649" t="s">
        <v>7038</v>
      </c>
      <c r="D11649" s="1" t="s">
        <v>17021</v>
      </c>
      <c r="E11649" s="1" t="s">
        <v>17756</v>
      </c>
      <c r="F11649" t="s">
        <v>2</v>
      </c>
      <c r="G11649" t="s">
        <v>7038</v>
      </c>
      <c r="H11649" t="str">
        <f t="shared" si="181"/>
        <v>n0384624.JPG</v>
      </c>
    </row>
    <row r="11650" spans="1:8" x14ac:dyDescent="0.3">
      <c r="A11650" t="s">
        <v>11662</v>
      </c>
      <c r="B11650" t="s">
        <v>7037</v>
      </c>
      <c r="C11650" t="s">
        <v>7038</v>
      </c>
      <c r="D11650" s="1" t="s">
        <v>17022</v>
      </c>
      <c r="E11650" s="1" t="s">
        <v>17756</v>
      </c>
      <c r="F11650" t="s">
        <v>2</v>
      </c>
      <c r="G11650" t="s">
        <v>7038</v>
      </c>
      <c r="H11650" t="str">
        <f t="shared" ref="H11650:H11713" si="182">C11650&amp;D11650&amp;E11650</f>
        <v>n0384625.JPG</v>
      </c>
    </row>
    <row r="11651" spans="1:8" x14ac:dyDescent="0.3">
      <c r="A11651" t="s">
        <v>11663</v>
      </c>
      <c r="B11651" t="s">
        <v>7037</v>
      </c>
      <c r="C11651" t="s">
        <v>7038</v>
      </c>
      <c r="D11651" s="1" t="s">
        <v>17023</v>
      </c>
      <c r="E11651" s="1" t="s">
        <v>17756</v>
      </c>
      <c r="F11651" t="s">
        <v>2</v>
      </c>
      <c r="G11651" t="s">
        <v>7038</v>
      </c>
      <c r="H11651" t="str">
        <f t="shared" si="182"/>
        <v>n0384626.JPG</v>
      </c>
    </row>
    <row r="11652" spans="1:8" x14ac:dyDescent="0.3">
      <c r="A11652" t="s">
        <v>11664</v>
      </c>
      <c r="B11652" t="s">
        <v>7037</v>
      </c>
      <c r="C11652" t="s">
        <v>7038</v>
      </c>
      <c r="D11652" s="1" t="s">
        <v>17024</v>
      </c>
      <c r="E11652" s="1" t="s">
        <v>17756</v>
      </c>
      <c r="F11652" t="s">
        <v>2</v>
      </c>
      <c r="G11652" t="s">
        <v>7038</v>
      </c>
      <c r="H11652" t="str">
        <f t="shared" si="182"/>
        <v>n0384627.JPG</v>
      </c>
    </row>
    <row r="11653" spans="1:8" x14ac:dyDescent="0.3">
      <c r="A11653" t="s">
        <v>11665</v>
      </c>
      <c r="B11653" t="s">
        <v>7037</v>
      </c>
      <c r="C11653" t="s">
        <v>7038</v>
      </c>
      <c r="D11653" s="1" t="s">
        <v>17025</v>
      </c>
      <c r="E11653" s="1" t="s">
        <v>17756</v>
      </c>
      <c r="F11653" t="s">
        <v>2</v>
      </c>
      <c r="G11653" t="s">
        <v>7038</v>
      </c>
      <c r="H11653" t="str">
        <f t="shared" si="182"/>
        <v>n0384628.JPG</v>
      </c>
    </row>
    <row r="11654" spans="1:8" x14ac:dyDescent="0.3">
      <c r="A11654" t="s">
        <v>11666</v>
      </c>
      <c r="B11654" t="s">
        <v>7037</v>
      </c>
      <c r="C11654" t="s">
        <v>7038</v>
      </c>
      <c r="D11654" s="1" t="s">
        <v>17026</v>
      </c>
      <c r="E11654" s="1" t="s">
        <v>17756</v>
      </c>
      <c r="F11654" t="s">
        <v>2</v>
      </c>
      <c r="G11654" t="s">
        <v>7038</v>
      </c>
      <c r="H11654" t="str">
        <f t="shared" si="182"/>
        <v>n0384629.JPG</v>
      </c>
    </row>
    <row r="11655" spans="1:8" x14ac:dyDescent="0.3">
      <c r="A11655" t="s">
        <v>11667</v>
      </c>
      <c r="B11655" t="s">
        <v>7037</v>
      </c>
      <c r="C11655" t="s">
        <v>7038</v>
      </c>
      <c r="D11655" s="1" t="s">
        <v>17027</v>
      </c>
      <c r="E11655" s="1" t="s">
        <v>17756</v>
      </c>
      <c r="F11655" t="s">
        <v>2</v>
      </c>
      <c r="G11655" t="s">
        <v>7038</v>
      </c>
      <c r="H11655" t="str">
        <f t="shared" si="182"/>
        <v>n0384630.JPG</v>
      </c>
    </row>
    <row r="11656" spans="1:8" x14ac:dyDescent="0.3">
      <c r="A11656" t="s">
        <v>11668</v>
      </c>
      <c r="B11656" t="s">
        <v>7037</v>
      </c>
      <c r="C11656" t="s">
        <v>7038</v>
      </c>
      <c r="D11656" s="1" t="s">
        <v>17028</v>
      </c>
      <c r="E11656" s="1" t="s">
        <v>17756</v>
      </c>
      <c r="F11656" t="s">
        <v>2</v>
      </c>
      <c r="G11656" t="s">
        <v>7038</v>
      </c>
      <c r="H11656" t="str">
        <f t="shared" si="182"/>
        <v>n0384631.JPG</v>
      </c>
    </row>
    <row r="11657" spans="1:8" x14ac:dyDescent="0.3">
      <c r="A11657" t="s">
        <v>11669</v>
      </c>
      <c r="B11657" t="s">
        <v>7037</v>
      </c>
      <c r="C11657" t="s">
        <v>7038</v>
      </c>
      <c r="D11657" s="1" t="s">
        <v>17029</v>
      </c>
      <c r="E11657" s="1" t="s">
        <v>17756</v>
      </c>
      <c r="F11657" t="s">
        <v>2</v>
      </c>
      <c r="G11657" t="s">
        <v>7038</v>
      </c>
      <c r="H11657" t="str">
        <f t="shared" si="182"/>
        <v>n0384632.JPG</v>
      </c>
    </row>
    <row r="11658" spans="1:8" x14ac:dyDescent="0.3">
      <c r="A11658" t="s">
        <v>11670</v>
      </c>
      <c r="B11658" t="s">
        <v>7037</v>
      </c>
      <c r="C11658" t="s">
        <v>7038</v>
      </c>
      <c r="D11658" s="1" t="s">
        <v>17030</v>
      </c>
      <c r="E11658" s="1" t="s">
        <v>17756</v>
      </c>
      <c r="F11658" t="s">
        <v>2</v>
      </c>
      <c r="G11658" t="s">
        <v>7038</v>
      </c>
      <c r="H11658" t="str">
        <f t="shared" si="182"/>
        <v>n0384633.JPG</v>
      </c>
    </row>
    <row r="11659" spans="1:8" x14ac:dyDescent="0.3">
      <c r="A11659" t="s">
        <v>11671</v>
      </c>
      <c r="B11659" t="s">
        <v>7037</v>
      </c>
      <c r="C11659" t="s">
        <v>7038</v>
      </c>
      <c r="D11659" s="1" t="s">
        <v>17031</v>
      </c>
      <c r="E11659" s="1" t="s">
        <v>17756</v>
      </c>
      <c r="F11659" t="s">
        <v>2</v>
      </c>
      <c r="G11659" t="s">
        <v>7038</v>
      </c>
      <c r="H11659" t="str">
        <f t="shared" si="182"/>
        <v>n0384634.JPG</v>
      </c>
    </row>
    <row r="11660" spans="1:8" x14ac:dyDescent="0.3">
      <c r="A11660" t="s">
        <v>11672</v>
      </c>
      <c r="B11660" t="s">
        <v>7037</v>
      </c>
      <c r="C11660" t="s">
        <v>7038</v>
      </c>
      <c r="D11660" s="1" t="s">
        <v>17032</v>
      </c>
      <c r="E11660" s="1" t="s">
        <v>17756</v>
      </c>
      <c r="F11660" t="s">
        <v>2</v>
      </c>
      <c r="G11660" t="s">
        <v>7038</v>
      </c>
      <c r="H11660" t="str">
        <f t="shared" si="182"/>
        <v>n0384635.JPG</v>
      </c>
    </row>
    <row r="11661" spans="1:8" x14ac:dyDescent="0.3">
      <c r="A11661" t="s">
        <v>11673</v>
      </c>
      <c r="B11661" t="s">
        <v>7037</v>
      </c>
      <c r="C11661" t="s">
        <v>7038</v>
      </c>
      <c r="D11661" s="1" t="s">
        <v>17033</v>
      </c>
      <c r="E11661" s="1" t="s">
        <v>17756</v>
      </c>
      <c r="F11661" t="s">
        <v>2</v>
      </c>
      <c r="G11661" t="s">
        <v>7038</v>
      </c>
      <c r="H11661" t="str">
        <f t="shared" si="182"/>
        <v>n0384636.JPG</v>
      </c>
    </row>
    <row r="11662" spans="1:8" x14ac:dyDescent="0.3">
      <c r="A11662" t="s">
        <v>11674</v>
      </c>
      <c r="B11662" t="s">
        <v>7037</v>
      </c>
      <c r="C11662" t="s">
        <v>7038</v>
      </c>
      <c r="D11662" s="1" t="s">
        <v>17034</v>
      </c>
      <c r="E11662" s="1" t="s">
        <v>17756</v>
      </c>
      <c r="F11662" t="s">
        <v>2</v>
      </c>
      <c r="G11662" t="s">
        <v>7038</v>
      </c>
      <c r="H11662" t="str">
        <f t="shared" si="182"/>
        <v>n0384637.JPG</v>
      </c>
    </row>
    <row r="11663" spans="1:8" x14ac:dyDescent="0.3">
      <c r="A11663" t="s">
        <v>11675</v>
      </c>
      <c r="B11663" t="s">
        <v>7037</v>
      </c>
      <c r="C11663" t="s">
        <v>7038</v>
      </c>
      <c r="D11663" s="1" t="s">
        <v>17035</v>
      </c>
      <c r="E11663" s="1" t="s">
        <v>17756</v>
      </c>
      <c r="F11663" t="s">
        <v>2</v>
      </c>
      <c r="G11663" t="s">
        <v>7038</v>
      </c>
      <c r="H11663" t="str">
        <f t="shared" si="182"/>
        <v>n0384638.JPG</v>
      </c>
    </row>
    <row r="11664" spans="1:8" x14ac:dyDescent="0.3">
      <c r="A11664" t="s">
        <v>11676</v>
      </c>
      <c r="B11664" t="s">
        <v>7037</v>
      </c>
      <c r="C11664" t="s">
        <v>7038</v>
      </c>
      <c r="D11664" s="1" t="s">
        <v>17036</v>
      </c>
      <c r="E11664" s="1" t="s">
        <v>17756</v>
      </c>
      <c r="F11664" t="s">
        <v>2</v>
      </c>
      <c r="G11664" t="s">
        <v>7038</v>
      </c>
      <c r="H11664" t="str">
        <f t="shared" si="182"/>
        <v>n0384639.JPG</v>
      </c>
    </row>
    <row r="11665" spans="1:8" x14ac:dyDescent="0.3">
      <c r="A11665" t="s">
        <v>11677</v>
      </c>
      <c r="B11665" t="s">
        <v>7037</v>
      </c>
      <c r="C11665" t="s">
        <v>7038</v>
      </c>
      <c r="D11665" s="1" t="s">
        <v>17037</v>
      </c>
      <c r="E11665" s="1" t="s">
        <v>17756</v>
      </c>
      <c r="F11665" t="s">
        <v>2</v>
      </c>
      <c r="G11665" t="s">
        <v>7038</v>
      </c>
      <c r="H11665" t="str">
        <f t="shared" si="182"/>
        <v>n0384640.JPG</v>
      </c>
    </row>
    <row r="11666" spans="1:8" x14ac:dyDescent="0.3">
      <c r="A11666" t="s">
        <v>11678</v>
      </c>
      <c r="B11666" t="s">
        <v>7037</v>
      </c>
      <c r="C11666" t="s">
        <v>7038</v>
      </c>
      <c r="D11666" s="1" t="s">
        <v>17038</v>
      </c>
      <c r="E11666" s="1" t="s">
        <v>17756</v>
      </c>
      <c r="F11666" t="s">
        <v>2</v>
      </c>
      <c r="G11666" t="s">
        <v>7038</v>
      </c>
      <c r="H11666" t="str">
        <f t="shared" si="182"/>
        <v>n0384641.JPG</v>
      </c>
    </row>
    <row r="11667" spans="1:8" x14ac:dyDescent="0.3">
      <c r="A11667" t="s">
        <v>11679</v>
      </c>
      <c r="B11667" t="s">
        <v>7037</v>
      </c>
      <c r="C11667" t="s">
        <v>7038</v>
      </c>
      <c r="D11667" s="1" t="s">
        <v>17039</v>
      </c>
      <c r="E11667" s="1" t="s">
        <v>17756</v>
      </c>
      <c r="F11667" t="s">
        <v>2</v>
      </c>
      <c r="G11667" t="s">
        <v>7038</v>
      </c>
      <c r="H11667" t="str">
        <f t="shared" si="182"/>
        <v>n0384642.JPG</v>
      </c>
    </row>
    <row r="11668" spans="1:8" x14ac:dyDescent="0.3">
      <c r="A11668" t="s">
        <v>11680</v>
      </c>
      <c r="B11668" t="s">
        <v>7037</v>
      </c>
      <c r="C11668" t="s">
        <v>7038</v>
      </c>
      <c r="D11668" s="1" t="s">
        <v>17040</v>
      </c>
      <c r="E11668" s="1" t="s">
        <v>17756</v>
      </c>
      <c r="F11668" t="s">
        <v>2</v>
      </c>
      <c r="G11668" t="s">
        <v>7038</v>
      </c>
      <c r="H11668" t="str">
        <f t="shared" si="182"/>
        <v>n0384643.JPG</v>
      </c>
    </row>
    <row r="11669" spans="1:8" x14ac:dyDescent="0.3">
      <c r="A11669" t="s">
        <v>11681</v>
      </c>
      <c r="B11669" t="s">
        <v>7037</v>
      </c>
      <c r="C11669" t="s">
        <v>7038</v>
      </c>
      <c r="D11669" s="1" t="s">
        <v>17041</v>
      </c>
      <c r="E11669" s="1" t="s">
        <v>17756</v>
      </c>
      <c r="F11669" t="s">
        <v>2</v>
      </c>
      <c r="G11669" t="s">
        <v>7038</v>
      </c>
      <c r="H11669" t="str">
        <f t="shared" si="182"/>
        <v>n0384644.JPG</v>
      </c>
    </row>
    <row r="11670" spans="1:8" x14ac:dyDescent="0.3">
      <c r="A11670" t="s">
        <v>11682</v>
      </c>
      <c r="B11670" t="s">
        <v>7037</v>
      </c>
      <c r="C11670" t="s">
        <v>7038</v>
      </c>
      <c r="D11670" s="1" t="s">
        <v>17042</v>
      </c>
      <c r="E11670" s="1" t="s">
        <v>17756</v>
      </c>
      <c r="F11670" t="s">
        <v>2</v>
      </c>
      <c r="G11670" t="s">
        <v>7038</v>
      </c>
      <c r="H11670" t="str">
        <f t="shared" si="182"/>
        <v>n0384645.JPG</v>
      </c>
    </row>
    <row r="11671" spans="1:8" x14ac:dyDescent="0.3">
      <c r="A11671" t="s">
        <v>11683</v>
      </c>
      <c r="B11671" t="s">
        <v>7037</v>
      </c>
      <c r="C11671" t="s">
        <v>7038</v>
      </c>
      <c r="D11671" s="1" t="s">
        <v>17043</v>
      </c>
      <c r="E11671" s="1" t="s">
        <v>17756</v>
      </c>
      <c r="F11671" t="s">
        <v>2</v>
      </c>
      <c r="G11671" t="s">
        <v>7038</v>
      </c>
      <c r="H11671" t="str">
        <f t="shared" si="182"/>
        <v>n0384646.JPG</v>
      </c>
    </row>
    <row r="11672" spans="1:8" x14ac:dyDescent="0.3">
      <c r="A11672" t="s">
        <v>11684</v>
      </c>
      <c r="B11672" t="s">
        <v>7037</v>
      </c>
      <c r="C11672" t="s">
        <v>7038</v>
      </c>
      <c r="D11672" s="1" t="s">
        <v>17044</v>
      </c>
      <c r="E11672" s="1" t="s">
        <v>17756</v>
      </c>
      <c r="F11672" t="s">
        <v>2</v>
      </c>
      <c r="G11672" t="s">
        <v>7038</v>
      </c>
      <c r="H11672" t="str">
        <f t="shared" si="182"/>
        <v>n0384647.JPG</v>
      </c>
    </row>
    <row r="11673" spans="1:8" x14ac:dyDescent="0.3">
      <c r="A11673" t="s">
        <v>11685</v>
      </c>
      <c r="B11673" t="s">
        <v>7037</v>
      </c>
      <c r="C11673" t="s">
        <v>7038</v>
      </c>
      <c r="D11673" s="1" t="s">
        <v>17045</v>
      </c>
      <c r="E11673" s="1" t="s">
        <v>17756</v>
      </c>
      <c r="F11673" t="s">
        <v>2</v>
      </c>
      <c r="G11673" t="s">
        <v>7038</v>
      </c>
      <c r="H11673" t="str">
        <f t="shared" si="182"/>
        <v>n0384648.JPG</v>
      </c>
    </row>
    <row r="11674" spans="1:8" x14ac:dyDescent="0.3">
      <c r="A11674" t="s">
        <v>11686</v>
      </c>
      <c r="B11674" t="s">
        <v>7037</v>
      </c>
      <c r="C11674" t="s">
        <v>7038</v>
      </c>
      <c r="D11674" s="1" t="s">
        <v>17046</v>
      </c>
      <c r="E11674" s="1" t="s">
        <v>17756</v>
      </c>
      <c r="F11674" t="s">
        <v>2</v>
      </c>
      <c r="G11674" t="s">
        <v>7038</v>
      </c>
      <c r="H11674" t="str">
        <f t="shared" si="182"/>
        <v>n0384649.JPG</v>
      </c>
    </row>
    <row r="11675" spans="1:8" x14ac:dyDescent="0.3">
      <c r="A11675" t="s">
        <v>11687</v>
      </c>
      <c r="B11675" t="s">
        <v>7037</v>
      </c>
      <c r="C11675" t="s">
        <v>7038</v>
      </c>
      <c r="D11675" s="1" t="s">
        <v>17047</v>
      </c>
      <c r="E11675" s="1" t="s">
        <v>17756</v>
      </c>
      <c r="F11675" t="s">
        <v>2</v>
      </c>
      <c r="G11675" t="s">
        <v>7038</v>
      </c>
      <c r="H11675" t="str">
        <f t="shared" si="182"/>
        <v>n0384650.JPG</v>
      </c>
    </row>
    <row r="11676" spans="1:8" x14ac:dyDescent="0.3">
      <c r="A11676" t="s">
        <v>11688</v>
      </c>
      <c r="B11676" t="s">
        <v>7037</v>
      </c>
      <c r="C11676" t="s">
        <v>7038</v>
      </c>
      <c r="D11676" s="1" t="s">
        <v>17048</v>
      </c>
      <c r="E11676" s="1" t="s">
        <v>17756</v>
      </c>
      <c r="F11676" t="s">
        <v>2</v>
      </c>
      <c r="G11676" t="s">
        <v>7038</v>
      </c>
      <c r="H11676" t="str">
        <f t="shared" si="182"/>
        <v>n0384651.JPG</v>
      </c>
    </row>
    <row r="11677" spans="1:8" x14ac:dyDescent="0.3">
      <c r="A11677" t="s">
        <v>11689</v>
      </c>
      <c r="B11677" t="s">
        <v>7037</v>
      </c>
      <c r="C11677" t="s">
        <v>7038</v>
      </c>
      <c r="D11677" s="1" t="s">
        <v>17049</v>
      </c>
      <c r="E11677" s="1" t="s">
        <v>17756</v>
      </c>
      <c r="F11677" t="s">
        <v>2</v>
      </c>
      <c r="G11677" t="s">
        <v>7038</v>
      </c>
      <c r="H11677" t="str">
        <f t="shared" si="182"/>
        <v>n0384652.JPG</v>
      </c>
    </row>
    <row r="11678" spans="1:8" x14ac:dyDescent="0.3">
      <c r="A11678" t="s">
        <v>11690</v>
      </c>
      <c r="B11678" t="s">
        <v>7037</v>
      </c>
      <c r="C11678" t="s">
        <v>7038</v>
      </c>
      <c r="D11678" s="1" t="s">
        <v>17050</v>
      </c>
      <c r="E11678" s="1" t="s">
        <v>17756</v>
      </c>
      <c r="F11678" t="s">
        <v>2</v>
      </c>
      <c r="G11678" t="s">
        <v>7038</v>
      </c>
      <c r="H11678" t="str">
        <f t="shared" si="182"/>
        <v>n0384653.JPG</v>
      </c>
    </row>
    <row r="11679" spans="1:8" x14ac:dyDescent="0.3">
      <c r="A11679" t="s">
        <v>11691</v>
      </c>
      <c r="B11679" t="s">
        <v>7037</v>
      </c>
      <c r="C11679" t="s">
        <v>7038</v>
      </c>
      <c r="D11679" s="1" t="s">
        <v>17051</v>
      </c>
      <c r="E11679" s="1" t="s">
        <v>17756</v>
      </c>
      <c r="F11679" t="s">
        <v>2</v>
      </c>
      <c r="G11679" t="s">
        <v>7038</v>
      </c>
      <c r="H11679" t="str">
        <f t="shared" si="182"/>
        <v>n0384654.JPG</v>
      </c>
    </row>
    <row r="11680" spans="1:8" x14ac:dyDescent="0.3">
      <c r="A11680" t="s">
        <v>11692</v>
      </c>
      <c r="B11680" t="s">
        <v>7037</v>
      </c>
      <c r="C11680" t="s">
        <v>7038</v>
      </c>
      <c r="D11680" s="1" t="s">
        <v>17052</v>
      </c>
      <c r="E11680" s="1" t="s">
        <v>17756</v>
      </c>
      <c r="F11680" t="s">
        <v>2</v>
      </c>
      <c r="G11680" t="s">
        <v>7038</v>
      </c>
      <c r="H11680" t="str">
        <f t="shared" si="182"/>
        <v>n0384655.JPG</v>
      </c>
    </row>
    <row r="11681" spans="1:8" x14ac:dyDescent="0.3">
      <c r="A11681" t="s">
        <v>11693</v>
      </c>
      <c r="B11681" t="s">
        <v>7037</v>
      </c>
      <c r="C11681" t="s">
        <v>7038</v>
      </c>
      <c r="D11681" s="1" t="s">
        <v>17053</v>
      </c>
      <c r="E11681" s="1" t="s">
        <v>17756</v>
      </c>
      <c r="F11681" t="s">
        <v>2</v>
      </c>
      <c r="G11681" t="s">
        <v>7038</v>
      </c>
      <c r="H11681" t="str">
        <f t="shared" si="182"/>
        <v>n0384656.JPG</v>
      </c>
    </row>
    <row r="11682" spans="1:8" x14ac:dyDescent="0.3">
      <c r="A11682" t="s">
        <v>11694</v>
      </c>
      <c r="B11682" t="s">
        <v>7037</v>
      </c>
      <c r="C11682" t="s">
        <v>7038</v>
      </c>
      <c r="D11682" s="1" t="s">
        <v>17054</v>
      </c>
      <c r="E11682" s="1" t="s">
        <v>17756</v>
      </c>
      <c r="F11682" t="s">
        <v>2</v>
      </c>
      <c r="G11682" t="s">
        <v>7038</v>
      </c>
      <c r="H11682" t="str">
        <f t="shared" si="182"/>
        <v>n0384657.JPG</v>
      </c>
    </row>
    <row r="11683" spans="1:8" x14ac:dyDescent="0.3">
      <c r="A11683" t="s">
        <v>11695</v>
      </c>
      <c r="B11683" t="s">
        <v>7037</v>
      </c>
      <c r="C11683" t="s">
        <v>7038</v>
      </c>
      <c r="D11683" s="1" t="s">
        <v>17055</v>
      </c>
      <c r="E11683" s="1" t="s">
        <v>17756</v>
      </c>
      <c r="F11683" t="s">
        <v>2</v>
      </c>
      <c r="G11683" t="s">
        <v>7038</v>
      </c>
      <c r="H11683" t="str">
        <f t="shared" si="182"/>
        <v>n0384658.JPG</v>
      </c>
    </row>
    <row r="11684" spans="1:8" x14ac:dyDescent="0.3">
      <c r="A11684" t="s">
        <v>11696</v>
      </c>
      <c r="B11684" t="s">
        <v>7037</v>
      </c>
      <c r="C11684" t="s">
        <v>7038</v>
      </c>
      <c r="D11684" s="1" t="s">
        <v>17056</v>
      </c>
      <c r="E11684" s="1" t="s">
        <v>17756</v>
      </c>
      <c r="F11684" t="s">
        <v>2</v>
      </c>
      <c r="G11684" t="s">
        <v>7038</v>
      </c>
      <c r="H11684" t="str">
        <f t="shared" si="182"/>
        <v>n0384659.JPG</v>
      </c>
    </row>
    <row r="11685" spans="1:8" x14ac:dyDescent="0.3">
      <c r="A11685" t="s">
        <v>11697</v>
      </c>
      <c r="B11685" t="s">
        <v>7037</v>
      </c>
      <c r="C11685" t="s">
        <v>7038</v>
      </c>
      <c r="D11685" s="1" t="s">
        <v>17057</v>
      </c>
      <c r="E11685" s="1" t="s">
        <v>17756</v>
      </c>
      <c r="F11685" t="s">
        <v>2</v>
      </c>
      <c r="G11685" t="s">
        <v>7038</v>
      </c>
      <c r="H11685" t="str">
        <f t="shared" si="182"/>
        <v>n0384660.JPG</v>
      </c>
    </row>
    <row r="11686" spans="1:8" x14ac:dyDescent="0.3">
      <c r="A11686" t="s">
        <v>11698</v>
      </c>
      <c r="B11686" t="s">
        <v>7037</v>
      </c>
      <c r="C11686" t="s">
        <v>7038</v>
      </c>
      <c r="D11686" s="1" t="s">
        <v>17058</v>
      </c>
      <c r="E11686" s="1" t="s">
        <v>17756</v>
      </c>
      <c r="F11686" t="s">
        <v>2</v>
      </c>
      <c r="G11686" t="s">
        <v>7038</v>
      </c>
      <c r="H11686" t="str">
        <f t="shared" si="182"/>
        <v>n0384661.JPG</v>
      </c>
    </row>
    <row r="11687" spans="1:8" x14ac:dyDescent="0.3">
      <c r="A11687" t="s">
        <v>11699</v>
      </c>
      <c r="B11687" t="s">
        <v>7037</v>
      </c>
      <c r="C11687" t="s">
        <v>7038</v>
      </c>
      <c r="D11687" s="1" t="s">
        <v>17059</v>
      </c>
      <c r="E11687" s="1" t="s">
        <v>17756</v>
      </c>
      <c r="F11687" t="s">
        <v>2</v>
      </c>
      <c r="G11687" t="s">
        <v>7038</v>
      </c>
      <c r="H11687" t="str">
        <f t="shared" si="182"/>
        <v>n0384662.JPG</v>
      </c>
    </row>
    <row r="11688" spans="1:8" x14ac:dyDescent="0.3">
      <c r="A11688" t="s">
        <v>11700</v>
      </c>
      <c r="B11688" t="s">
        <v>7037</v>
      </c>
      <c r="C11688" t="s">
        <v>7038</v>
      </c>
      <c r="D11688" s="1" t="s">
        <v>17060</v>
      </c>
      <c r="E11688" s="1" t="s">
        <v>17756</v>
      </c>
      <c r="F11688" t="s">
        <v>2</v>
      </c>
      <c r="G11688" t="s">
        <v>7038</v>
      </c>
      <c r="H11688" t="str">
        <f t="shared" si="182"/>
        <v>n0384663.JPG</v>
      </c>
    </row>
    <row r="11689" spans="1:8" x14ac:dyDescent="0.3">
      <c r="A11689" t="s">
        <v>11701</v>
      </c>
      <c r="B11689" t="s">
        <v>7037</v>
      </c>
      <c r="C11689" t="s">
        <v>7038</v>
      </c>
      <c r="D11689" s="1" t="s">
        <v>17061</v>
      </c>
      <c r="E11689" s="1" t="s">
        <v>17756</v>
      </c>
      <c r="F11689" t="s">
        <v>2</v>
      </c>
      <c r="G11689" t="s">
        <v>7038</v>
      </c>
      <c r="H11689" t="str">
        <f t="shared" si="182"/>
        <v>n0384664.JPG</v>
      </c>
    </row>
    <row r="11690" spans="1:8" x14ac:dyDescent="0.3">
      <c r="A11690" t="s">
        <v>11702</v>
      </c>
      <c r="B11690" t="s">
        <v>7037</v>
      </c>
      <c r="C11690" t="s">
        <v>7038</v>
      </c>
      <c r="D11690" s="1" t="s">
        <v>17062</v>
      </c>
      <c r="E11690" s="1" t="s">
        <v>17756</v>
      </c>
      <c r="F11690" t="s">
        <v>2</v>
      </c>
      <c r="G11690" t="s">
        <v>7038</v>
      </c>
      <c r="H11690" t="str">
        <f t="shared" si="182"/>
        <v>n0384665.JPG</v>
      </c>
    </row>
    <row r="11691" spans="1:8" x14ac:dyDescent="0.3">
      <c r="A11691" t="s">
        <v>11703</v>
      </c>
      <c r="B11691" t="s">
        <v>7037</v>
      </c>
      <c r="C11691" t="s">
        <v>7038</v>
      </c>
      <c r="D11691" s="1" t="s">
        <v>17063</v>
      </c>
      <c r="E11691" s="1" t="s">
        <v>17756</v>
      </c>
      <c r="F11691" t="s">
        <v>2</v>
      </c>
      <c r="G11691" t="s">
        <v>7038</v>
      </c>
      <c r="H11691" t="str">
        <f t="shared" si="182"/>
        <v>n0384666.JPG</v>
      </c>
    </row>
    <row r="11692" spans="1:8" x14ac:dyDescent="0.3">
      <c r="A11692" t="s">
        <v>11704</v>
      </c>
      <c r="B11692" t="s">
        <v>7037</v>
      </c>
      <c r="C11692" t="s">
        <v>7038</v>
      </c>
      <c r="D11692" s="1" t="s">
        <v>17064</v>
      </c>
      <c r="E11692" s="1" t="s">
        <v>17756</v>
      </c>
      <c r="F11692" t="s">
        <v>2</v>
      </c>
      <c r="G11692" t="s">
        <v>7038</v>
      </c>
      <c r="H11692" t="str">
        <f t="shared" si="182"/>
        <v>n0384667.JPG</v>
      </c>
    </row>
    <row r="11693" spans="1:8" x14ac:dyDescent="0.3">
      <c r="A11693" t="s">
        <v>11705</v>
      </c>
      <c r="B11693" t="s">
        <v>7037</v>
      </c>
      <c r="C11693" t="s">
        <v>7038</v>
      </c>
      <c r="D11693" s="1" t="s">
        <v>17065</v>
      </c>
      <c r="E11693" s="1" t="s">
        <v>17756</v>
      </c>
      <c r="F11693" t="s">
        <v>2</v>
      </c>
      <c r="G11693" t="s">
        <v>7038</v>
      </c>
      <c r="H11693" t="str">
        <f t="shared" si="182"/>
        <v>n0384668.JPG</v>
      </c>
    </row>
    <row r="11694" spans="1:8" x14ac:dyDescent="0.3">
      <c r="A11694" t="s">
        <v>11706</v>
      </c>
      <c r="B11694" t="s">
        <v>7037</v>
      </c>
      <c r="C11694" t="s">
        <v>7038</v>
      </c>
      <c r="D11694" s="1" t="s">
        <v>17066</v>
      </c>
      <c r="E11694" s="1" t="s">
        <v>17756</v>
      </c>
      <c r="F11694" t="s">
        <v>2</v>
      </c>
      <c r="G11694" t="s">
        <v>7038</v>
      </c>
      <c r="H11694" t="str">
        <f t="shared" si="182"/>
        <v>n0384669.JPG</v>
      </c>
    </row>
    <row r="11695" spans="1:8" x14ac:dyDescent="0.3">
      <c r="A11695" t="s">
        <v>11707</v>
      </c>
      <c r="B11695" t="s">
        <v>7037</v>
      </c>
      <c r="C11695" t="s">
        <v>7038</v>
      </c>
      <c r="D11695" s="1" t="s">
        <v>17067</v>
      </c>
      <c r="E11695" s="1" t="s">
        <v>17756</v>
      </c>
      <c r="F11695" t="s">
        <v>2</v>
      </c>
      <c r="G11695" t="s">
        <v>7038</v>
      </c>
      <c r="H11695" t="str">
        <f t="shared" si="182"/>
        <v>n0384670.JPG</v>
      </c>
    </row>
    <row r="11696" spans="1:8" x14ac:dyDescent="0.3">
      <c r="A11696" t="s">
        <v>11708</v>
      </c>
      <c r="B11696" t="s">
        <v>7037</v>
      </c>
      <c r="C11696" t="s">
        <v>7038</v>
      </c>
      <c r="D11696" s="1" t="s">
        <v>17068</v>
      </c>
      <c r="E11696" s="1" t="s">
        <v>17756</v>
      </c>
      <c r="F11696" t="s">
        <v>2</v>
      </c>
      <c r="G11696" t="s">
        <v>7038</v>
      </c>
      <c r="H11696" t="str">
        <f t="shared" si="182"/>
        <v>n0384671.JPG</v>
      </c>
    </row>
    <row r="11697" spans="1:8" x14ac:dyDescent="0.3">
      <c r="A11697" t="s">
        <v>11709</v>
      </c>
      <c r="B11697" t="s">
        <v>7037</v>
      </c>
      <c r="C11697" t="s">
        <v>7038</v>
      </c>
      <c r="D11697" s="1" t="s">
        <v>17069</v>
      </c>
      <c r="E11697" s="1" t="s">
        <v>17756</v>
      </c>
      <c r="F11697" t="s">
        <v>2</v>
      </c>
      <c r="G11697" t="s">
        <v>7038</v>
      </c>
      <c r="H11697" t="str">
        <f t="shared" si="182"/>
        <v>n0384672.JPG</v>
      </c>
    </row>
    <row r="11698" spans="1:8" x14ac:dyDescent="0.3">
      <c r="A11698" t="s">
        <v>11710</v>
      </c>
      <c r="B11698" t="s">
        <v>7037</v>
      </c>
      <c r="C11698" t="s">
        <v>7038</v>
      </c>
      <c r="D11698" s="1" t="s">
        <v>17070</v>
      </c>
      <c r="E11698" s="1" t="s">
        <v>17756</v>
      </c>
      <c r="F11698" t="s">
        <v>2</v>
      </c>
      <c r="G11698" t="s">
        <v>7038</v>
      </c>
      <c r="H11698" t="str">
        <f t="shared" si="182"/>
        <v>n0384673.JPG</v>
      </c>
    </row>
    <row r="11699" spans="1:8" x14ac:dyDescent="0.3">
      <c r="A11699" t="s">
        <v>11711</v>
      </c>
      <c r="B11699" t="s">
        <v>7037</v>
      </c>
      <c r="C11699" t="s">
        <v>7038</v>
      </c>
      <c r="D11699" s="1" t="s">
        <v>17071</v>
      </c>
      <c r="E11699" s="1" t="s">
        <v>17756</v>
      </c>
      <c r="F11699" t="s">
        <v>2</v>
      </c>
      <c r="G11699" t="s">
        <v>7038</v>
      </c>
      <c r="H11699" t="str">
        <f t="shared" si="182"/>
        <v>n0384674.JPG</v>
      </c>
    </row>
    <row r="11700" spans="1:8" x14ac:dyDescent="0.3">
      <c r="A11700" t="s">
        <v>11712</v>
      </c>
      <c r="B11700" t="s">
        <v>7037</v>
      </c>
      <c r="C11700" t="s">
        <v>7038</v>
      </c>
      <c r="D11700" s="1" t="s">
        <v>17072</v>
      </c>
      <c r="E11700" s="1" t="s">
        <v>17756</v>
      </c>
      <c r="F11700" t="s">
        <v>2</v>
      </c>
      <c r="G11700" t="s">
        <v>7038</v>
      </c>
      <c r="H11700" t="str">
        <f t="shared" si="182"/>
        <v>n0384675.JPG</v>
      </c>
    </row>
    <row r="11701" spans="1:8" x14ac:dyDescent="0.3">
      <c r="A11701" t="s">
        <v>11713</v>
      </c>
      <c r="B11701" t="s">
        <v>7037</v>
      </c>
      <c r="C11701" t="s">
        <v>7038</v>
      </c>
      <c r="D11701" s="1" t="s">
        <v>17073</v>
      </c>
      <c r="E11701" s="1" t="s">
        <v>17756</v>
      </c>
      <c r="F11701" t="s">
        <v>2</v>
      </c>
      <c r="G11701" t="s">
        <v>7038</v>
      </c>
      <c r="H11701" t="str">
        <f t="shared" si="182"/>
        <v>n0384676.JPG</v>
      </c>
    </row>
    <row r="11702" spans="1:8" x14ac:dyDescent="0.3">
      <c r="A11702" t="s">
        <v>11714</v>
      </c>
      <c r="B11702" t="s">
        <v>7037</v>
      </c>
      <c r="C11702" t="s">
        <v>7038</v>
      </c>
      <c r="D11702" s="1" t="s">
        <v>17074</v>
      </c>
      <c r="E11702" s="1" t="s">
        <v>17756</v>
      </c>
      <c r="F11702" t="s">
        <v>2</v>
      </c>
      <c r="G11702" t="s">
        <v>7038</v>
      </c>
      <c r="H11702" t="str">
        <f t="shared" si="182"/>
        <v>n0384677.JPG</v>
      </c>
    </row>
    <row r="11703" spans="1:8" x14ac:dyDescent="0.3">
      <c r="A11703" t="s">
        <v>11715</v>
      </c>
      <c r="B11703" t="s">
        <v>7037</v>
      </c>
      <c r="C11703" t="s">
        <v>7038</v>
      </c>
      <c r="D11703" s="1" t="s">
        <v>17075</v>
      </c>
      <c r="E11703" s="1" t="s">
        <v>17756</v>
      </c>
      <c r="F11703" t="s">
        <v>2</v>
      </c>
      <c r="G11703" t="s">
        <v>7038</v>
      </c>
      <c r="H11703" t="str">
        <f t="shared" si="182"/>
        <v>n0384678.JPG</v>
      </c>
    </row>
    <row r="11704" spans="1:8" x14ac:dyDescent="0.3">
      <c r="A11704" t="s">
        <v>11716</v>
      </c>
      <c r="B11704" t="s">
        <v>7037</v>
      </c>
      <c r="C11704" t="s">
        <v>7038</v>
      </c>
      <c r="D11704" s="1" t="s">
        <v>17076</v>
      </c>
      <c r="E11704" s="1" t="s">
        <v>17756</v>
      </c>
      <c r="F11704" t="s">
        <v>2</v>
      </c>
      <c r="G11704" t="s">
        <v>7038</v>
      </c>
      <c r="H11704" t="str">
        <f t="shared" si="182"/>
        <v>n0384679.JPG</v>
      </c>
    </row>
    <row r="11705" spans="1:8" x14ac:dyDescent="0.3">
      <c r="A11705" t="s">
        <v>11717</v>
      </c>
      <c r="B11705" t="s">
        <v>7037</v>
      </c>
      <c r="C11705" t="s">
        <v>7038</v>
      </c>
      <c r="D11705" s="1" t="s">
        <v>17077</v>
      </c>
      <c r="E11705" s="1" t="s">
        <v>17756</v>
      </c>
      <c r="F11705" t="s">
        <v>2</v>
      </c>
      <c r="G11705" t="s">
        <v>7038</v>
      </c>
      <c r="H11705" t="str">
        <f t="shared" si="182"/>
        <v>n0384680.JPG</v>
      </c>
    </row>
    <row r="11706" spans="1:8" x14ac:dyDescent="0.3">
      <c r="A11706" t="s">
        <v>11718</v>
      </c>
      <c r="B11706" t="s">
        <v>7037</v>
      </c>
      <c r="C11706" t="s">
        <v>7038</v>
      </c>
      <c r="D11706" s="1" t="s">
        <v>17078</v>
      </c>
      <c r="E11706" s="1" t="s">
        <v>17756</v>
      </c>
      <c r="F11706" t="s">
        <v>2</v>
      </c>
      <c r="G11706" t="s">
        <v>7038</v>
      </c>
      <c r="H11706" t="str">
        <f t="shared" si="182"/>
        <v>n0384681.JPG</v>
      </c>
    </row>
    <row r="11707" spans="1:8" x14ac:dyDescent="0.3">
      <c r="A11707" t="s">
        <v>11719</v>
      </c>
      <c r="B11707" t="s">
        <v>7037</v>
      </c>
      <c r="C11707" t="s">
        <v>7038</v>
      </c>
      <c r="D11707" s="1" t="s">
        <v>17079</v>
      </c>
      <c r="E11707" s="1" t="s">
        <v>17756</v>
      </c>
      <c r="F11707" t="s">
        <v>2</v>
      </c>
      <c r="G11707" t="s">
        <v>7038</v>
      </c>
      <c r="H11707" t="str">
        <f t="shared" si="182"/>
        <v>n0384682.JPG</v>
      </c>
    </row>
    <row r="11708" spans="1:8" x14ac:dyDescent="0.3">
      <c r="A11708" t="s">
        <v>11720</v>
      </c>
      <c r="B11708" t="s">
        <v>7037</v>
      </c>
      <c r="C11708" t="s">
        <v>7038</v>
      </c>
      <c r="D11708" s="1" t="s">
        <v>17080</v>
      </c>
      <c r="E11708" s="1" t="s">
        <v>17756</v>
      </c>
      <c r="F11708" t="s">
        <v>2</v>
      </c>
      <c r="G11708" t="s">
        <v>7038</v>
      </c>
      <c r="H11708" t="str">
        <f t="shared" si="182"/>
        <v>n0384683.JPG</v>
      </c>
    </row>
    <row r="11709" spans="1:8" x14ac:dyDescent="0.3">
      <c r="A11709" t="s">
        <v>11721</v>
      </c>
      <c r="B11709" t="s">
        <v>7037</v>
      </c>
      <c r="C11709" t="s">
        <v>7038</v>
      </c>
      <c r="D11709" s="1" t="s">
        <v>17081</v>
      </c>
      <c r="E11709" s="1" t="s">
        <v>17756</v>
      </c>
      <c r="F11709" t="s">
        <v>2</v>
      </c>
      <c r="G11709" t="s">
        <v>7038</v>
      </c>
      <c r="H11709" t="str">
        <f t="shared" si="182"/>
        <v>n0384684.JPG</v>
      </c>
    </row>
    <row r="11710" spans="1:8" x14ac:dyDescent="0.3">
      <c r="A11710" t="s">
        <v>11722</v>
      </c>
      <c r="B11710" t="s">
        <v>7037</v>
      </c>
      <c r="C11710" t="s">
        <v>7038</v>
      </c>
      <c r="D11710" s="1" t="s">
        <v>17082</v>
      </c>
      <c r="E11710" s="1" t="s">
        <v>17756</v>
      </c>
      <c r="F11710" t="s">
        <v>2</v>
      </c>
      <c r="G11710" t="s">
        <v>7038</v>
      </c>
      <c r="H11710" t="str">
        <f t="shared" si="182"/>
        <v>n0384685.JPG</v>
      </c>
    </row>
    <row r="11711" spans="1:8" x14ac:dyDescent="0.3">
      <c r="A11711" t="s">
        <v>11723</v>
      </c>
      <c r="B11711" t="s">
        <v>7037</v>
      </c>
      <c r="C11711" t="s">
        <v>7038</v>
      </c>
      <c r="D11711" s="1" t="s">
        <v>17083</v>
      </c>
      <c r="E11711" s="1" t="s">
        <v>17756</v>
      </c>
      <c r="F11711" t="s">
        <v>2</v>
      </c>
      <c r="G11711" t="s">
        <v>7038</v>
      </c>
      <c r="H11711" t="str">
        <f t="shared" si="182"/>
        <v>n0384686.JPG</v>
      </c>
    </row>
    <row r="11712" spans="1:8" x14ac:dyDescent="0.3">
      <c r="A11712" t="s">
        <v>11724</v>
      </c>
      <c r="B11712" t="s">
        <v>7037</v>
      </c>
      <c r="C11712" t="s">
        <v>7038</v>
      </c>
      <c r="D11712" s="1" t="s">
        <v>17084</v>
      </c>
      <c r="E11712" s="1" t="s">
        <v>17756</v>
      </c>
      <c r="F11712" t="s">
        <v>2</v>
      </c>
      <c r="G11712" t="s">
        <v>7038</v>
      </c>
      <c r="H11712" t="str">
        <f t="shared" si="182"/>
        <v>n0384687.JPG</v>
      </c>
    </row>
    <row r="11713" spans="1:8" x14ac:dyDescent="0.3">
      <c r="A11713" t="s">
        <v>11725</v>
      </c>
      <c r="B11713" t="s">
        <v>7037</v>
      </c>
      <c r="C11713" t="s">
        <v>7038</v>
      </c>
      <c r="D11713" s="1" t="s">
        <v>17085</v>
      </c>
      <c r="E11713" s="1" t="s">
        <v>17756</v>
      </c>
      <c r="F11713" t="s">
        <v>2</v>
      </c>
      <c r="G11713" t="s">
        <v>7038</v>
      </c>
      <c r="H11713" t="str">
        <f t="shared" si="182"/>
        <v>n0384688.JPG</v>
      </c>
    </row>
    <row r="11714" spans="1:8" x14ac:dyDescent="0.3">
      <c r="A11714" t="s">
        <v>11726</v>
      </c>
      <c r="B11714" t="s">
        <v>7037</v>
      </c>
      <c r="C11714" t="s">
        <v>7038</v>
      </c>
      <c r="D11714" s="1" t="s">
        <v>17086</v>
      </c>
      <c r="E11714" s="1" t="s">
        <v>17756</v>
      </c>
      <c r="F11714" t="s">
        <v>2</v>
      </c>
      <c r="G11714" t="s">
        <v>7038</v>
      </c>
      <c r="H11714" t="str">
        <f t="shared" ref="H11714:H11777" si="183">C11714&amp;D11714&amp;E11714</f>
        <v>n0384689.JPG</v>
      </c>
    </row>
    <row r="11715" spans="1:8" x14ac:dyDescent="0.3">
      <c r="A11715" t="s">
        <v>11727</v>
      </c>
      <c r="B11715" t="s">
        <v>7037</v>
      </c>
      <c r="C11715" t="s">
        <v>7038</v>
      </c>
      <c r="D11715" s="1" t="s">
        <v>17087</v>
      </c>
      <c r="E11715" s="1" t="s">
        <v>17756</v>
      </c>
      <c r="F11715" t="s">
        <v>2</v>
      </c>
      <c r="G11715" t="s">
        <v>7038</v>
      </c>
      <c r="H11715" t="str">
        <f t="shared" si="183"/>
        <v>n0384690.JPG</v>
      </c>
    </row>
    <row r="11716" spans="1:8" x14ac:dyDescent="0.3">
      <c r="A11716" t="s">
        <v>11728</v>
      </c>
      <c r="B11716" t="s">
        <v>7037</v>
      </c>
      <c r="C11716" t="s">
        <v>7038</v>
      </c>
      <c r="D11716" s="1" t="s">
        <v>17088</v>
      </c>
      <c r="E11716" s="1" t="s">
        <v>17756</v>
      </c>
      <c r="F11716" t="s">
        <v>2</v>
      </c>
      <c r="G11716" t="s">
        <v>7038</v>
      </c>
      <c r="H11716" t="str">
        <f t="shared" si="183"/>
        <v>n0384691.JPG</v>
      </c>
    </row>
    <row r="11717" spans="1:8" x14ac:dyDescent="0.3">
      <c r="A11717" t="s">
        <v>11729</v>
      </c>
      <c r="B11717" t="s">
        <v>7037</v>
      </c>
      <c r="C11717" t="s">
        <v>7038</v>
      </c>
      <c r="D11717" s="1" t="s">
        <v>17089</v>
      </c>
      <c r="E11717" s="1" t="s">
        <v>17756</v>
      </c>
      <c r="F11717" t="s">
        <v>2</v>
      </c>
      <c r="G11717" t="s">
        <v>7038</v>
      </c>
      <c r="H11717" t="str">
        <f t="shared" si="183"/>
        <v>n0384692.JPG</v>
      </c>
    </row>
    <row r="11718" spans="1:8" x14ac:dyDescent="0.3">
      <c r="A11718" t="s">
        <v>11730</v>
      </c>
      <c r="B11718" t="s">
        <v>7037</v>
      </c>
      <c r="C11718" t="s">
        <v>7038</v>
      </c>
      <c r="D11718" s="1" t="s">
        <v>17090</v>
      </c>
      <c r="E11718" s="1" t="s">
        <v>17756</v>
      </c>
      <c r="F11718" t="s">
        <v>2</v>
      </c>
      <c r="G11718" t="s">
        <v>7038</v>
      </c>
      <c r="H11718" t="str">
        <f t="shared" si="183"/>
        <v>n0384693.JPG</v>
      </c>
    </row>
    <row r="11719" spans="1:8" x14ac:dyDescent="0.3">
      <c r="A11719" t="s">
        <v>11731</v>
      </c>
      <c r="B11719" t="s">
        <v>7037</v>
      </c>
      <c r="C11719" t="s">
        <v>7038</v>
      </c>
      <c r="D11719" s="1" t="s">
        <v>17091</v>
      </c>
      <c r="E11719" s="1" t="s">
        <v>17756</v>
      </c>
      <c r="F11719" t="s">
        <v>2</v>
      </c>
      <c r="G11719" t="s">
        <v>7038</v>
      </c>
      <c r="H11719" t="str">
        <f t="shared" si="183"/>
        <v>n0384694.JPG</v>
      </c>
    </row>
    <row r="11720" spans="1:8" x14ac:dyDescent="0.3">
      <c r="A11720" t="s">
        <v>11732</v>
      </c>
      <c r="B11720" t="s">
        <v>7037</v>
      </c>
      <c r="C11720" t="s">
        <v>7038</v>
      </c>
      <c r="D11720" s="1" t="s">
        <v>17092</v>
      </c>
      <c r="E11720" s="1" t="s">
        <v>17756</v>
      </c>
      <c r="F11720" t="s">
        <v>2</v>
      </c>
      <c r="G11720" t="s">
        <v>7038</v>
      </c>
      <c r="H11720" t="str">
        <f t="shared" si="183"/>
        <v>n0384695.JPG</v>
      </c>
    </row>
    <row r="11721" spans="1:8" x14ac:dyDescent="0.3">
      <c r="A11721" t="s">
        <v>11733</v>
      </c>
      <c r="B11721" t="s">
        <v>7037</v>
      </c>
      <c r="C11721" t="s">
        <v>7038</v>
      </c>
      <c r="D11721" s="1" t="s">
        <v>17093</v>
      </c>
      <c r="E11721" s="1" t="s">
        <v>17756</v>
      </c>
      <c r="F11721" t="s">
        <v>2</v>
      </c>
      <c r="G11721" t="s">
        <v>7038</v>
      </c>
      <c r="H11721" t="str">
        <f t="shared" si="183"/>
        <v>n0384696.JPG</v>
      </c>
    </row>
    <row r="11722" spans="1:8" x14ac:dyDescent="0.3">
      <c r="A11722" t="s">
        <v>11734</v>
      </c>
      <c r="B11722" t="s">
        <v>7037</v>
      </c>
      <c r="C11722" t="s">
        <v>7038</v>
      </c>
      <c r="D11722" s="1" t="s">
        <v>17094</v>
      </c>
      <c r="E11722" s="1" t="s">
        <v>17756</v>
      </c>
      <c r="F11722" t="s">
        <v>2</v>
      </c>
      <c r="G11722" t="s">
        <v>7038</v>
      </c>
      <c r="H11722" t="str">
        <f t="shared" si="183"/>
        <v>n0384697.JPG</v>
      </c>
    </row>
    <row r="11723" spans="1:8" x14ac:dyDescent="0.3">
      <c r="A11723" t="s">
        <v>11735</v>
      </c>
      <c r="B11723" t="s">
        <v>7037</v>
      </c>
      <c r="C11723" t="s">
        <v>7038</v>
      </c>
      <c r="D11723" s="1" t="s">
        <v>17095</v>
      </c>
      <c r="E11723" s="1" t="s">
        <v>17756</v>
      </c>
      <c r="F11723" t="s">
        <v>2</v>
      </c>
      <c r="G11723" t="s">
        <v>7038</v>
      </c>
      <c r="H11723" t="str">
        <f t="shared" si="183"/>
        <v>n0384698.JPG</v>
      </c>
    </row>
    <row r="11724" spans="1:8" x14ac:dyDescent="0.3">
      <c r="A11724" t="s">
        <v>11736</v>
      </c>
      <c r="B11724" t="s">
        <v>7037</v>
      </c>
      <c r="C11724" t="s">
        <v>7038</v>
      </c>
      <c r="D11724" s="1" t="s">
        <v>17096</v>
      </c>
      <c r="E11724" s="1" t="s">
        <v>17756</v>
      </c>
      <c r="F11724" t="s">
        <v>2</v>
      </c>
      <c r="G11724" t="s">
        <v>7038</v>
      </c>
      <c r="H11724" t="str">
        <f t="shared" si="183"/>
        <v>n0384699.JPG</v>
      </c>
    </row>
    <row r="11725" spans="1:8" x14ac:dyDescent="0.3">
      <c r="A11725" t="s">
        <v>11737</v>
      </c>
      <c r="B11725" t="s">
        <v>7037</v>
      </c>
      <c r="C11725" t="s">
        <v>7038</v>
      </c>
      <c r="D11725" s="1" t="s">
        <v>17097</v>
      </c>
      <c r="E11725" s="1" t="s">
        <v>17756</v>
      </c>
      <c r="F11725" t="s">
        <v>2</v>
      </c>
      <c r="G11725" t="s">
        <v>7038</v>
      </c>
      <c r="H11725" t="str">
        <f t="shared" si="183"/>
        <v>n0384700.JPG</v>
      </c>
    </row>
    <row r="11726" spans="1:8" x14ac:dyDescent="0.3">
      <c r="A11726" t="s">
        <v>11738</v>
      </c>
      <c r="B11726" t="s">
        <v>7037</v>
      </c>
      <c r="C11726" t="s">
        <v>7038</v>
      </c>
      <c r="D11726" s="1" t="s">
        <v>17098</v>
      </c>
      <c r="E11726" s="1" t="s">
        <v>17756</v>
      </c>
      <c r="F11726" t="s">
        <v>2</v>
      </c>
      <c r="G11726" t="s">
        <v>7038</v>
      </c>
      <c r="H11726" t="str">
        <f t="shared" si="183"/>
        <v>n0384701.JPG</v>
      </c>
    </row>
    <row r="11727" spans="1:8" x14ac:dyDescent="0.3">
      <c r="A11727" t="s">
        <v>11739</v>
      </c>
      <c r="B11727" t="s">
        <v>7037</v>
      </c>
      <c r="C11727" t="s">
        <v>7038</v>
      </c>
      <c r="D11727" s="1" t="s">
        <v>17099</v>
      </c>
      <c r="E11727" s="1" t="s">
        <v>17756</v>
      </c>
      <c r="F11727" t="s">
        <v>2</v>
      </c>
      <c r="G11727" t="s">
        <v>7038</v>
      </c>
      <c r="H11727" t="str">
        <f t="shared" si="183"/>
        <v>n0384702.JPG</v>
      </c>
    </row>
    <row r="11728" spans="1:8" x14ac:dyDescent="0.3">
      <c r="A11728" t="s">
        <v>11740</v>
      </c>
      <c r="B11728" t="s">
        <v>7037</v>
      </c>
      <c r="C11728" t="s">
        <v>7038</v>
      </c>
      <c r="D11728" s="1" t="s">
        <v>17100</v>
      </c>
      <c r="E11728" s="1" t="s">
        <v>17756</v>
      </c>
      <c r="F11728" t="s">
        <v>2</v>
      </c>
      <c r="G11728" t="s">
        <v>7038</v>
      </c>
      <c r="H11728" t="str">
        <f t="shared" si="183"/>
        <v>n0384703.JPG</v>
      </c>
    </row>
    <row r="11729" spans="1:8" x14ac:dyDescent="0.3">
      <c r="A11729" t="s">
        <v>11741</v>
      </c>
      <c r="B11729" t="s">
        <v>7037</v>
      </c>
      <c r="C11729" t="s">
        <v>7038</v>
      </c>
      <c r="D11729" s="1" t="s">
        <v>17101</v>
      </c>
      <c r="E11729" s="1" t="s">
        <v>17756</v>
      </c>
      <c r="F11729" t="s">
        <v>2</v>
      </c>
      <c r="G11729" t="s">
        <v>7038</v>
      </c>
      <c r="H11729" t="str">
        <f t="shared" si="183"/>
        <v>n0384704.JPG</v>
      </c>
    </row>
    <row r="11730" spans="1:8" x14ac:dyDescent="0.3">
      <c r="A11730" t="s">
        <v>11742</v>
      </c>
      <c r="B11730" t="s">
        <v>7037</v>
      </c>
      <c r="C11730" t="s">
        <v>7038</v>
      </c>
      <c r="D11730" s="1" t="s">
        <v>17102</v>
      </c>
      <c r="E11730" s="1" t="s">
        <v>17756</v>
      </c>
      <c r="F11730" t="s">
        <v>2</v>
      </c>
      <c r="G11730" t="s">
        <v>7038</v>
      </c>
      <c r="H11730" t="str">
        <f t="shared" si="183"/>
        <v>n0384705.JPG</v>
      </c>
    </row>
    <row r="11731" spans="1:8" x14ac:dyDescent="0.3">
      <c r="A11731" t="s">
        <v>11743</v>
      </c>
      <c r="B11731" t="s">
        <v>7037</v>
      </c>
      <c r="C11731" t="s">
        <v>7038</v>
      </c>
      <c r="D11731" s="1" t="s">
        <v>17103</v>
      </c>
      <c r="E11731" s="1" t="s">
        <v>17756</v>
      </c>
      <c r="F11731" t="s">
        <v>2</v>
      </c>
      <c r="G11731" t="s">
        <v>7038</v>
      </c>
      <c r="H11731" t="str">
        <f t="shared" si="183"/>
        <v>n0384706.JPG</v>
      </c>
    </row>
    <row r="11732" spans="1:8" x14ac:dyDescent="0.3">
      <c r="A11732" t="s">
        <v>11744</v>
      </c>
      <c r="B11732" t="s">
        <v>7037</v>
      </c>
      <c r="C11732" t="s">
        <v>7038</v>
      </c>
      <c r="D11732" s="1" t="s">
        <v>17104</v>
      </c>
      <c r="E11732" s="1" t="s">
        <v>17756</v>
      </c>
      <c r="F11732" t="s">
        <v>2</v>
      </c>
      <c r="G11732" t="s">
        <v>7038</v>
      </c>
      <c r="H11732" t="str">
        <f t="shared" si="183"/>
        <v>n0384707.JPG</v>
      </c>
    </row>
    <row r="11733" spans="1:8" x14ac:dyDescent="0.3">
      <c r="A11733" t="s">
        <v>11745</v>
      </c>
      <c r="B11733" t="s">
        <v>7037</v>
      </c>
      <c r="C11733" t="s">
        <v>7038</v>
      </c>
      <c r="D11733" s="1" t="s">
        <v>17105</v>
      </c>
      <c r="E11733" s="1" t="s">
        <v>17756</v>
      </c>
      <c r="F11733" t="s">
        <v>2</v>
      </c>
      <c r="G11733" t="s">
        <v>7038</v>
      </c>
      <c r="H11733" t="str">
        <f t="shared" si="183"/>
        <v>n0384708.JPG</v>
      </c>
    </row>
    <row r="11734" spans="1:8" x14ac:dyDescent="0.3">
      <c r="A11734" t="s">
        <v>11746</v>
      </c>
      <c r="B11734" t="s">
        <v>7037</v>
      </c>
      <c r="C11734" t="s">
        <v>7038</v>
      </c>
      <c r="D11734" s="1" t="s">
        <v>17106</v>
      </c>
      <c r="E11734" s="1" t="s">
        <v>17756</v>
      </c>
      <c r="F11734" t="s">
        <v>2</v>
      </c>
      <c r="G11734" t="s">
        <v>7038</v>
      </c>
      <c r="H11734" t="str">
        <f t="shared" si="183"/>
        <v>n0384709.JPG</v>
      </c>
    </row>
    <row r="11735" spans="1:8" x14ac:dyDescent="0.3">
      <c r="A11735" t="s">
        <v>11747</v>
      </c>
      <c r="B11735" t="s">
        <v>7037</v>
      </c>
      <c r="C11735" t="s">
        <v>7038</v>
      </c>
      <c r="D11735" s="1" t="s">
        <v>17107</v>
      </c>
      <c r="E11735" s="1" t="s">
        <v>17756</v>
      </c>
      <c r="F11735" t="s">
        <v>2</v>
      </c>
      <c r="G11735" t="s">
        <v>7038</v>
      </c>
      <c r="H11735" t="str">
        <f t="shared" si="183"/>
        <v>n0384710.JPG</v>
      </c>
    </row>
    <row r="11736" spans="1:8" x14ac:dyDescent="0.3">
      <c r="A11736" t="s">
        <v>11748</v>
      </c>
      <c r="B11736" t="s">
        <v>7037</v>
      </c>
      <c r="C11736" t="s">
        <v>7038</v>
      </c>
      <c r="D11736" s="1" t="s">
        <v>17108</v>
      </c>
      <c r="E11736" s="1" t="s">
        <v>17756</v>
      </c>
      <c r="F11736" t="s">
        <v>2</v>
      </c>
      <c r="G11736" t="s">
        <v>7038</v>
      </c>
      <c r="H11736" t="str">
        <f t="shared" si="183"/>
        <v>n0384711.JPG</v>
      </c>
    </row>
    <row r="11737" spans="1:8" x14ac:dyDescent="0.3">
      <c r="A11737" t="s">
        <v>11749</v>
      </c>
      <c r="B11737" t="s">
        <v>7037</v>
      </c>
      <c r="C11737" t="s">
        <v>7038</v>
      </c>
      <c r="D11737" s="1" t="s">
        <v>17109</v>
      </c>
      <c r="E11737" s="1" t="s">
        <v>17756</v>
      </c>
      <c r="F11737" t="s">
        <v>2</v>
      </c>
      <c r="G11737" t="s">
        <v>7038</v>
      </c>
      <c r="H11737" t="str">
        <f t="shared" si="183"/>
        <v>n0384712.JPG</v>
      </c>
    </row>
    <row r="11738" spans="1:8" x14ac:dyDescent="0.3">
      <c r="A11738" t="s">
        <v>11750</v>
      </c>
      <c r="B11738" t="s">
        <v>7037</v>
      </c>
      <c r="C11738" t="s">
        <v>7038</v>
      </c>
      <c r="D11738" s="1" t="s">
        <v>17110</v>
      </c>
      <c r="E11738" s="1" t="s">
        <v>17756</v>
      </c>
      <c r="F11738" t="s">
        <v>2</v>
      </c>
      <c r="G11738" t="s">
        <v>7038</v>
      </c>
      <c r="H11738" t="str">
        <f t="shared" si="183"/>
        <v>n0384713.JPG</v>
      </c>
    </row>
    <row r="11739" spans="1:8" x14ac:dyDescent="0.3">
      <c r="A11739" t="s">
        <v>11751</v>
      </c>
      <c r="B11739" t="s">
        <v>7037</v>
      </c>
      <c r="C11739" t="s">
        <v>7038</v>
      </c>
      <c r="D11739" s="1" t="s">
        <v>17111</v>
      </c>
      <c r="E11739" s="1" t="s">
        <v>17756</v>
      </c>
      <c r="F11739" t="s">
        <v>2</v>
      </c>
      <c r="G11739" t="s">
        <v>7038</v>
      </c>
      <c r="H11739" t="str">
        <f t="shared" si="183"/>
        <v>n0384714.JPG</v>
      </c>
    </row>
    <row r="11740" spans="1:8" x14ac:dyDescent="0.3">
      <c r="A11740" t="s">
        <v>11752</v>
      </c>
      <c r="B11740" t="s">
        <v>7037</v>
      </c>
      <c r="C11740" t="s">
        <v>7038</v>
      </c>
      <c r="D11740" s="1" t="s">
        <v>17112</v>
      </c>
      <c r="E11740" s="1" t="s">
        <v>17756</v>
      </c>
      <c r="F11740" t="s">
        <v>2</v>
      </c>
      <c r="G11740" t="s">
        <v>7038</v>
      </c>
      <c r="H11740" t="str">
        <f t="shared" si="183"/>
        <v>n0384715.JPG</v>
      </c>
    </row>
    <row r="11741" spans="1:8" x14ac:dyDescent="0.3">
      <c r="A11741" t="s">
        <v>11753</v>
      </c>
      <c r="B11741" t="s">
        <v>7037</v>
      </c>
      <c r="C11741" t="s">
        <v>7038</v>
      </c>
      <c r="D11741" s="1" t="s">
        <v>17113</v>
      </c>
      <c r="E11741" s="1" t="s">
        <v>17756</v>
      </c>
      <c r="F11741" t="s">
        <v>2</v>
      </c>
      <c r="G11741" t="s">
        <v>7038</v>
      </c>
      <c r="H11741" t="str">
        <f t="shared" si="183"/>
        <v>n0384716.JPG</v>
      </c>
    </row>
    <row r="11742" spans="1:8" x14ac:dyDescent="0.3">
      <c r="A11742" t="s">
        <v>11754</v>
      </c>
      <c r="B11742" t="s">
        <v>7037</v>
      </c>
      <c r="C11742" t="s">
        <v>7038</v>
      </c>
      <c r="D11742" s="1" t="s">
        <v>17114</v>
      </c>
      <c r="E11742" s="1" t="s">
        <v>17756</v>
      </c>
      <c r="F11742" t="s">
        <v>2</v>
      </c>
      <c r="G11742" t="s">
        <v>7038</v>
      </c>
      <c r="H11742" t="str">
        <f t="shared" si="183"/>
        <v>n0384717.JPG</v>
      </c>
    </row>
    <row r="11743" spans="1:8" x14ac:dyDescent="0.3">
      <c r="A11743" t="s">
        <v>11755</v>
      </c>
      <c r="B11743" t="s">
        <v>7037</v>
      </c>
      <c r="C11743" t="s">
        <v>7038</v>
      </c>
      <c r="D11743" s="1" t="s">
        <v>17115</v>
      </c>
      <c r="E11743" s="1" t="s">
        <v>17756</v>
      </c>
      <c r="F11743" t="s">
        <v>2</v>
      </c>
      <c r="G11743" t="s">
        <v>7038</v>
      </c>
      <c r="H11743" t="str">
        <f t="shared" si="183"/>
        <v>n0384718.JPG</v>
      </c>
    </row>
    <row r="11744" spans="1:8" x14ac:dyDescent="0.3">
      <c r="A11744" t="s">
        <v>11756</v>
      </c>
      <c r="B11744" t="s">
        <v>7037</v>
      </c>
      <c r="C11744" t="s">
        <v>7038</v>
      </c>
      <c r="D11744" s="1" t="s">
        <v>17116</v>
      </c>
      <c r="E11744" s="1" t="s">
        <v>17756</v>
      </c>
      <c r="F11744" t="s">
        <v>2</v>
      </c>
      <c r="G11744" t="s">
        <v>7038</v>
      </c>
      <c r="H11744" t="str">
        <f t="shared" si="183"/>
        <v>n0384719.JPG</v>
      </c>
    </row>
    <row r="11745" spans="1:8" x14ac:dyDescent="0.3">
      <c r="A11745" t="s">
        <v>11757</v>
      </c>
      <c r="B11745" t="s">
        <v>7037</v>
      </c>
      <c r="C11745" t="s">
        <v>7038</v>
      </c>
      <c r="D11745" s="1" t="s">
        <v>17117</v>
      </c>
      <c r="E11745" s="1" t="s">
        <v>17756</v>
      </c>
      <c r="F11745" t="s">
        <v>2</v>
      </c>
      <c r="G11745" t="s">
        <v>7038</v>
      </c>
      <c r="H11745" t="str">
        <f t="shared" si="183"/>
        <v>n0384720.JPG</v>
      </c>
    </row>
    <row r="11746" spans="1:8" x14ac:dyDescent="0.3">
      <c r="A11746" t="s">
        <v>11758</v>
      </c>
      <c r="B11746" t="s">
        <v>7037</v>
      </c>
      <c r="C11746" t="s">
        <v>7038</v>
      </c>
      <c r="D11746" s="1" t="s">
        <v>17118</v>
      </c>
      <c r="E11746" s="1" t="s">
        <v>17756</v>
      </c>
      <c r="F11746" t="s">
        <v>2</v>
      </c>
      <c r="G11746" t="s">
        <v>7038</v>
      </c>
      <c r="H11746" t="str">
        <f t="shared" si="183"/>
        <v>n0384721.JPG</v>
      </c>
    </row>
    <row r="11747" spans="1:8" x14ac:dyDescent="0.3">
      <c r="A11747" t="s">
        <v>11759</v>
      </c>
      <c r="B11747" t="s">
        <v>7037</v>
      </c>
      <c r="C11747" t="s">
        <v>7038</v>
      </c>
      <c r="D11747" s="1" t="s">
        <v>17119</v>
      </c>
      <c r="E11747" s="1" t="s">
        <v>17756</v>
      </c>
      <c r="F11747" t="s">
        <v>2</v>
      </c>
      <c r="G11747" t="s">
        <v>7038</v>
      </c>
      <c r="H11747" t="str">
        <f t="shared" si="183"/>
        <v>n0384722.JPG</v>
      </c>
    </row>
    <row r="11748" spans="1:8" x14ac:dyDescent="0.3">
      <c r="A11748" t="s">
        <v>11760</v>
      </c>
      <c r="B11748" t="s">
        <v>7037</v>
      </c>
      <c r="C11748" t="s">
        <v>7038</v>
      </c>
      <c r="D11748" s="1" t="s">
        <v>17120</v>
      </c>
      <c r="E11748" s="1" t="s">
        <v>17756</v>
      </c>
      <c r="F11748" t="s">
        <v>2</v>
      </c>
      <c r="G11748" t="s">
        <v>7038</v>
      </c>
      <c r="H11748" t="str">
        <f t="shared" si="183"/>
        <v>n0384723.JPG</v>
      </c>
    </row>
    <row r="11749" spans="1:8" x14ac:dyDescent="0.3">
      <c r="A11749" t="s">
        <v>11761</v>
      </c>
      <c r="B11749" t="s">
        <v>7037</v>
      </c>
      <c r="C11749" t="s">
        <v>7038</v>
      </c>
      <c r="D11749" s="1" t="s">
        <v>17121</v>
      </c>
      <c r="E11749" s="1" t="s">
        <v>17756</v>
      </c>
      <c r="F11749" t="s">
        <v>2</v>
      </c>
      <c r="G11749" t="s">
        <v>7038</v>
      </c>
      <c r="H11749" t="str">
        <f t="shared" si="183"/>
        <v>n0384724.JPG</v>
      </c>
    </row>
    <row r="11750" spans="1:8" x14ac:dyDescent="0.3">
      <c r="A11750" t="s">
        <v>11762</v>
      </c>
      <c r="B11750" t="s">
        <v>7037</v>
      </c>
      <c r="C11750" t="s">
        <v>7038</v>
      </c>
      <c r="D11750" s="1" t="s">
        <v>17122</v>
      </c>
      <c r="E11750" s="1" t="s">
        <v>17756</v>
      </c>
      <c r="F11750" t="s">
        <v>2</v>
      </c>
      <c r="G11750" t="s">
        <v>7038</v>
      </c>
      <c r="H11750" t="str">
        <f t="shared" si="183"/>
        <v>n0384725.JPG</v>
      </c>
    </row>
    <row r="11751" spans="1:8" x14ac:dyDescent="0.3">
      <c r="A11751" t="s">
        <v>11763</v>
      </c>
      <c r="B11751" t="s">
        <v>7037</v>
      </c>
      <c r="C11751" t="s">
        <v>7038</v>
      </c>
      <c r="D11751" s="1" t="s">
        <v>17123</v>
      </c>
      <c r="E11751" s="1" t="s">
        <v>17756</v>
      </c>
      <c r="F11751" t="s">
        <v>2</v>
      </c>
      <c r="G11751" t="s">
        <v>7038</v>
      </c>
      <c r="H11751" t="str">
        <f t="shared" si="183"/>
        <v>n0384726.JPG</v>
      </c>
    </row>
    <row r="11752" spans="1:8" x14ac:dyDescent="0.3">
      <c r="A11752" t="s">
        <v>11764</v>
      </c>
      <c r="B11752" t="s">
        <v>7037</v>
      </c>
      <c r="C11752" t="s">
        <v>7038</v>
      </c>
      <c r="D11752" s="1" t="s">
        <v>17124</v>
      </c>
      <c r="E11752" s="1" t="s">
        <v>17756</v>
      </c>
      <c r="F11752" t="s">
        <v>2</v>
      </c>
      <c r="G11752" t="s">
        <v>7038</v>
      </c>
      <c r="H11752" t="str">
        <f t="shared" si="183"/>
        <v>n0384727.JPG</v>
      </c>
    </row>
    <row r="11753" spans="1:8" x14ac:dyDescent="0.3">
      <c r="A11753" t="s">
        <v>11765</v>
      </c>
      <c r="B11753" t="s">
        <v>7037</v>
      </c>
      <c r="C11753" t="s">
        <v>7038</v>
      </c>
      <c r="D11753" s="1" t="s">
        <v>17125</v>
      </c>
      <c r="E11753" s="1" t="s">
        <v>17756</v>
      </c>
      <c r="F11753" t="s">
        <v>2</v>
      </c>
      <c r="G11753" t="s">
        <v>7038</v>
      </c>
      <c r="H11753" t="str">
        <f t="shared" si="183"/>
        <v>n0384728.JPG</v>
      </c>
    </row>
    <row r="11754" spans="1:8" x14ac:dyDescent="0.3">
      <c r="A11754" t="s">
        <v>11766</v>
      </c>
      <c r="B11754" t="s">
        <v>7037</v>
      </c>
      <c r="C11754" t="s">
        <v>7038</v>
      </c>
      <c r="D11754" s="1" t="s">
        <v>17126</v>
      </c>
      <c r="E11754" s="1" t="s">
        <v>17756</v>
      </c>
      <c r="F11754" t="s">
        <v>2</v>
      </c>
      <c r="G11754" t="s">
        <v>7038</v>
      </c>
      <c r="H11754" t="str">
        <f t="shared" si="183"/>
        <v>n0384729.JPG</v>
      </c>
    </row>
    <row r="11755" spans="1:8" x14ac:dyDescent="0.3">
      <c r="A11755" t="s">
        <v>11767</v>
      </c>
      <c r="B11755" t="s">
        <v>7037</v>
      </c>
      <c r="C11755" t="s">
        <v>7038</v>
      </c>
      <c r="D11755" s="1" t="s">
        <v>17127</v>
      </c>
      <c r="E11755" s="1" t="s">
        <v>17756</v>
      </c>
      <c r="F11755" t="s">
        <v>2</v>
      </c>
      <c r="G11755" t="s">
        <v>7038</v>
      </c>
      <c r="H11755" t="str">
        <f t="shared" si="183"/>
        <v>n0384730.JPG</v>
      </c>
    </row>
    <row r="11756" spans="1:8" x14ac:dyDescent="0.3">
      <c r="A11756" t="s">
        <v>11768</v>
      </c>
      <c r="B11756" t="s">
        <v>7037</v>
      </c>
      <c r="C11756" t="s">
        <v>7038</v>
      </c>
      <c r="D11756" s="1" t="s">
        <v>17128</v>
      </c>
      <c r="E11756" s="1" t="s">
        <v>17756</v>
      </c>
      <c r="F11756" t="s">
        <v>2</v>
      </c>
      <c r="G11756" t="s">
        <v>7038</v>
      </c>
      <c r="H11756" t="str">
        <f t="shared" si="183"/>
        <v>n0384731.JPG</v>
      </c>
    </row>
    <row r="11757" spans="1:8" x14ac:dyDescent="0.3">
      <c r="A11757" t="s">
        <v>11769</v>
      </c>
      <c r="B11757" t="s">
        <v>7037</v>
      </c>
      <c r="C11757" t="s">
        <v>7038</v>
      </c>
      <c r="D11757" s="1" t="s">
        <v>17129</v>
      </c>
      <c r="E11757" s="1" t="s">
        <v>17756</v>
      </c>
      <c r="F11757" t="s">
        <v>2</v>
      </c>
      <c r="G11757" t="s">
        <v>7038</v>
      </c>
      <c r="H11757" t="str">
        <f t="shared" si="183"/>
        <v>n0384732.JPG</v>
      </c>
    </row>
    <row r="11758" spans="1:8" x14ac:dyDescent="0.3">
      <c r="A11758" t="s">
        <v>11770</v>
      </c>
      <c r="B11758" t="s">
        <v>7037</v>
      </c>
      <c r="C11758" t="s">
        <v>7038</v>
      </c>
      <c r="D11758" s="1" t="s">
        <v>17130</v>
      </c>
      <c r="E11758" s="1" t="s">
        <v>17756</v>
      </c>
      <c r="F11758" t="s">
        <v>2</v>
      </c>
      <c r="G11758" t="s">
        <v>7038</v>
      </c>
      <c r="H11758" t="str">
        <f t="shared" si="183"/>
        <v>n0384733.JPG</v>
      </c>
    </row>
    <row r="11759" spans="1:8" x14ac:dyDescent="0.3">
      <c r="A11759" t="s">
        <v>11771</v>
      </c>
      <c r="B11759" t="s">
        <v>7037</v>
      </c>
      <c r="C11759" t="s">
        <v>7038</v>
      </c>
      <c r="D11759" s="1" t="s">
        <v>17131</v>
      </c>
      <c r="E11759" s="1" t="s">
        <v>17756</v>
      </c>
      <c r="F11759" t="s">
        <v>2</v>
      </c>
      <c r="G11759" t="s">
        <v>7038</v>
      </c>
      <c r="H11759" t="str">
        <f t="shared" si="183"/>
        <v>n0384734.JPG</v>
      </c>
    </row>
    <row r="11760" spans="1:8" x14ac:dyDescent="0.3">
      <c r="A11760" t="s">
        <v>11772</v>
      </c>
      <c r="B11760" t="s">
        <v>7037</v>
      </c>
      <c r="C11760" t="s">
        <v>7038</v>
      </c>
      <c r="D11760" s="1" t="s">
        <v>17132</v>
      </c>
      <c r="E11760" s="1" t="s">
        <v>17756</v>
      </c>
      <c r="F11760" t="s">
        <v>2</v>
      </c>
      <c r="G11760" t="s">
        <v>7038</v>
      </c>
      <c r="H11760" t="str">
        <f t="shared" si="183"/>
        <v>n0384735.JPG</v>
      </c>
    </row>
    <row r="11761" spans="1:8" x14ac:dyDescent="0.3">
      <c r="A11761" t="s">
        <v>11773</v>
      </c>
      <c r="B11761" t="s">
        <v>7037</v>
      </c>
      <c r="C11761" t="s">
        <v>7038</v>
      </c>
      <c r="D11761" s="1" t="s">
        <v>17133</v>
      </c>
      <c r="E11761" s="1" t="s">
        <v>17756</v>
      </c>
      <c r="F11761" t="s">
        <v>2</v>
      </c>
      <c r="G11761" t="s">
        <v>7038</v>
      </c>
      <c r="H11761" t="str">
        <f t="shared" si="183"/>
        <v>n0384736.JPG</v>
      </c>
    </row>
    <row r="11762" spans="1:8" x14ac:dyDescent="0.3">
      <c r="A11762" t="s">
        <v>11774</v>
      </c>
      <c r="B11762" t="s">
        <v>7037</v>
      </c>
      <c r="C11762" t="s">
        <v>7038</v>
      </c>
      <c r="D11762" s="1" t="s">
        <v>17134</v>
      </c>
      <c r="E11762" s="1" t="s">
        <v>17756</v>
      </c>
      <c r="F11762" t="s">
        <v>2</v>
      </c>
      <c r="G11762" t="s">
        <v>7038</v>
      </c>
      <c r="H11762" t="str">
        <f t="shared" si="183"/>
        <v>n0384737.JPG</v>
      </c>
    </row>
    <row r="11763" spans="1:8" x14ac:dyDescent="0.3">
      <c r="A11763" t="s">
        <v>11775</v>
      </c>
      <c r="B11763" t="s">
        <v>7037</v>
      </c>
      <c r="C11763" t="s">
        <v>7038</v>
      </c>
      <c r="D11763" s="1" t="s">
        <v>17135</v>
      </c>
      <c r="E11763" s="1" t="s">
        <v>17756</v>
      </c>
      <c r="F11763" t="s">
        <v>2</v>
      </c>
      <c r="G11763" t="s">
        <v>7038</v>
      </c>
      <c r="H11763" t="str">
        <f t="shared" si="183"/>
        <v>n0384738.JPG</v>
      </c>
    </row>
    <row r="11764" spans="1:8" x14ac:dyDescent="0.3">
      <c r="A11764" t="s">
        <v>11776</v>
      </c>
      <c r="B11764" t="s">
        <v>7037</v>
      </c>
      <c r="C11764" t="s">
        <v>7038</v>
      </c>
      <c r="D11764" s="1" t="s">
        <v>17136</v>
      </c>
      <c r="E11764" s="1" t="s">
        <v>17756</v>
      </c>
      <c r="F11764" t="s">
        <v>2</v>
      </c>
      <c r="G11764" t="s">
        <v>7038</v>
      </c>
      <c r="H11764" t="str">
        <f t="shared" si="183"/>
        <v>n0384739.JPG</v>
      </c>
    </row>
    <row r="11765" spans="1:8" x14ac:dyDescent="0.3">
      <c r="A11765" t="s">
        <v>11777</v>
      </c>
      <c r="B11765" t="s">
        <v>7037</v>
      </c>
      <c r="C11765" t="s">
        <v>7038</v>
      </c>
      <c r="D11765" s="1" t="s">
        <v>17137</v>
      </c>
      <c r="E11765" s="1" t="s">
        <v>17756</v>
      </c>
      <c r="F11765" t="s">
        <v>2</v>
      </c>
      <c r="G11765" t="s">
        <v>7038</v>
      </c>
      <c r="H11765" t="str">
        <f t="shared" si="183"/>
        <v>n0384740.JPG</v>
      </c>
    </row>
    <row r="11766" spans="1:8" x14ac:dyDescent="0.3">
      <c r="A11766" t="s">
        <v>11778</v>
      </c>
      <c r="B11766" t="s">
        <v>7037</v>
      </c>
      <c r="C11766" t="s">
        <v>7038</v>
      </c>
      <c r="D11766" s="1" t="s">
        <v>17138</v>
      </c>
      <c r="E11766" s="1" t="s">
        <v>17756</v>
      </c>
      <c r="F11766" t="s">
        <v>2</v>
      </c>
      <c r="G11766" t="s">
        <v>7038</v>
      </c>
      <c r="H11766" t="str">
        <f t="shared" si="183"/>
        <v>n0384741.JPG</v>
      </c>
    </row>
    <row r="11767" spans="1:8" x14ac:dyDescent="0.3">
      <c r="A11767" t="s">
        <v>11779</v>
      </c>
      <c r="B11767" t="s">
        <v>7037</v>
      </c>
      <c r="C11767" t="s">
        <v>7038</v>
      </c>
      <c r="D11767" s="1" t="s">
        <v>17139</v>
      </c>
      <c r="E11767" s="1" t="s">
        <v>17756</v>
      </c>
      <c r="F11767" t="s">
        <v>2</v>
      </c>
      <c r="G11767" t="s">
        <v>7038</v>
      </c>
      <c r="H11767" t="str">
        <f t="shared" si="183"/>
        <v>n0384742.JPG</v>
      </c>
    </row>
    <row r="11768" spans="1:8" x14ac:dyDescent="0.3">
      <c r="A11768" t="s">
        <v>11780</v>
      </c>
      <c r="B11768" t="s">
        <v>7037</v>
      </c>
      <c r="C11768" t="s">
        <v>7038</v>
      </c>
      <c r="D11768" s="1" t="s">
        <v>17140</v>
      </c>
      <c r="E11768" s="1" t="s">
        <v>17756</v>
      </c>
      <c r="F11768" t="s">
        <v>2</v>
      </c>
      <c r="G11768" t="s">
        <v>7038</v>
      </c>
      <c r="H11768" t="str">
        <f t="shared" si="183"/>
        <v>n0384743.JPG</v>
      </c>
    </row>
    <row r="11769" spans="1:8" x14ac:dyDescent="0.3">
      <c r="A11769" t="s">
        <v>11781</v>
      </c>
      <c r="B11769" t="s">
        <v>7037</v>
      </c>
      <c r="C11769" t="s">
        <v>7038</v>
      </c>
      <c r="D11769" s="1" t="s">
        <v>17141</v>
      </c>
      <c r="E11769" s="1" t="s">
        <v>17756</v>
      </c>
      <c r="F11769" t="s">
        <v>2</v>
      </c>
      <c r="G11769" t="s">
        <v>7038</v>
      </c>
      <c r="H11769" t="str">
        <f t="shared" si="183"/>
        <v>n0384744.JPG</v>
      </c>
    </row>
    <row r="11770" spans="1:8" x14ac:dyDescent="0.3">
      <c r="A11770" t="s">
        <v>11782</v>
      </c>
      <c r="B11770" t="s">
        <v>7037</v>
      </c>
      <c r="C11770" t="s">
        <v>7038</v>
      </c>
      <c r="D11770" s="1" t="s">
        <v>17142</v>
      </c>
      <c r="E11770" s="1" t="s">
        <v>17756</v>
      </c>
      <c r="F11770" t="s">
        <v>2</v>
      </c>
      <c r="G11770" t="s">
        <v>7038</v>
      </c>
      <c r="H11770" t="str">
        <f t="shared" si="183"/>
        <v>n0384745.JPG</v>
      </c>
    </row>
    <row r="11771" spans="1:8" x14ac:dyDescent="0.3">
      <c r="A11771" t="s">
        <v>11783</v>
      </c>
      <c r="B11771" t="s">
        <v>7037</v>
      </c>
      <c r="C11771" t="s">
        <v>7038</v>
      </c>
      <c r="D11771" s="1" t="s">
        <v>17143</v>
      </c>
      <c r="E11771" s="1" t="s">
        <v>17756</v>
      </c>
      <c r="F11771" t="s">
        <v>2</v>
      </c>
      <c r="G11771" t="s">
        <v>7038</v>
      </c>
      <c r="H11771" t="str">
        <f t="shared" si="183"/>
        <v>n0384746.JPG</v>
      </c>
    </row>
    <row r="11772" spans="1:8" x14ac:dyDescent="0.3">
      <c r="A11772" t="s">
        <v>11784</v>
      </c>
      <c r="B11772" t="s">
        <v>7037</v>
      </c>
      <c r="C11772" t="s">
        <v>7038</v>
      </c>
      <c r="D11772" s="1" t="s">
        <v>17144</v>
      </c>
      <c r="E11772" s="1" t="s">
        <v>17756</v>
      </c>
      <c r="F11772" t="s">
        <v>2</v>
      </c>
      <c r="G11772" t="s">
        <v>7038</v>
      </c>
      <c r="H11772" t="str">
        <f t="shared" si="183"/>
        <v>n0384747.JPG</v>
      </c>
    </row>
    <row r="11773" spans="1:8" x14ac:dyDescent="0.3">
      <c r="A11773" t="s">
        <v>11785</v>
      </c>
      <c r="B11773" t="s">
        <v>7037</v>
      </c>
      <c r="C11773" t="s">
        <v>7038</v>
      </c>
      <c r="D11773" s="1" t="s">
        <v>17145</v>
      </c>
      <c r="E11773" s="1" t="s">
        <v>17756</v>
      </c>
      <c r="F11773" t="s">
        <v>2</v>
      </c>
      <c r="G11773" t="s">
        <v>7038</v>
      </c>
      <c r="H11773" t="str">
        <f t="shared" si="183"/>
        <v>n0384748.JPG</v>
      </c>
    </row>
    <row r="11774" spans="1:8" x14ac:dyDescent="0.3">
      <c r="A11774" t="s">
        <v>11786</v>
      </c>
      <c r="B11774" t="s">
        <v>7037</v>
      </c>
      <c r="C11774" t="s">
        <v>7038</v>
      </c>
      <c r="D11774" s="1" t="s">
        <v>17146</v>
      </c>
      <c r="E11774" s="1" t="s">
        <v>17756</v>
      </c>
      <c r="F11774" t="s">
        <v>2</v>
      </c>
      <c r="G11774" t="s">
        <v>7038</v>
      </c>
      <c r="H11774" t="str">
        <f t="shared" si="183"/>
        <v>n0384749.JPG</v>
      </c>
    </row>
    <row r="11775" spans="1:8" x14ac:dyDescent="0.3">
      <c r="A11775" t="s">
        <v>11787</v>
      </c>
      <c r="B11775" t="s">
        <v>7037</v>
      </c>
      <c r="C11775" t="s">
        <v>7038</v>
      </c>
      <c r="D11775" s="1" t="s">
        <v>17147</v>
      </c>
      <c r="E11775" s="1" t="s">
        <v>17756</v>
      </c>
      <c r="F11775" t="s">
        <v>2</v>
      </c>
      <c r="G11775" t="s">
        <v>7038</v>
      </c>
      <c r="H11775" t="str">
        <f t="shared" si="183"/>
        <v>n0384750.JPG</v>
      </c>
    </row>
    <row r="11776" spans="1:8" x14ac:dyDescent="0.3">
      <c r="A11776" t="s">
        <v>11788</v>
      </c>
      <c r="B11776" t="s">
        <v>7037</v>
      </c>
      <c r="C11776" t="s">
        <v>7038</v>
      </c>
      <c r="D11776" s="1" t="s">
        <v>17148</v>
      </c>
      <c r="E11776" s="1" t="s">
        <v>17756</v>
      </c>
      <c r="F11776" t="s">
        <v>2</v>
      </c>
      <c r="G11776" t="s">
        <v>7038</v>
      </c>
      <c r="H11776" t="str">
        <f t="shared" si="183"/>
        <v>n0384751.JPG</v>
      </c>
    </row>
    <row r="11777" spans="1:8" x14ac:dyDescent="0.3">
      <c r="A11777" t="s">
        <v>11789</v>
      </c>
      <c r="B11777" t="s">
        <v>7037</v>
      </c>
      <c r="C11777" t="s">
        <v>7038</v>
      </c>
      <c r="D11777" s="1" t="s">
        <v>17149</v>
      </c>
      <c r="E11777" s="1" t="s">
        <v>17756</v>
      </c>
      <c r="F11777" t="s">
        <v>2</v>
      </c>
      <c r="G11777" t="s">
        <v>7038</v>
      </c>
      <c r="H11777" t="str">
        <f t="shared" si="183"/>
        <v>n0384752.JPG</v>
      </c>
    </row>
    <row r="11778" spans="1:8" x14ac:dyDescent="0.3">
      <c r="A11778" t="s">
        <v>11790</v>
      </c>
      <c r="B11778" t="s">
        <v>7037</v>
      </c>
      <c r="C11778" t="s">
        <v>7038</v>
      </c>
      <c r="D11778" s="1" t="s">
        <v>17150</v>
      </c>
      <c r="E11778" s="1" t="s">
        <v>17756</v>
      </c>
      <c r="F11778" t="s">
        <v>2</v>
      </c>
      <c r="G11778" t="s">
        <v>7038</v>
      </c>
      <c r="H11778" t="str">
        <f t="shared" ref="H11778:H11841" si="184">C11778&amp;D11778&amp;E11778</f>
        <v>n0384753.JPG</v>
      </c>
    </row>
    <row r="11779" spans="1:8" x14ac:dyDescent="0.3">
      <c r="A11779" t="s">
        <v>11791</v>
      </c>
      <c r="B11779" t="s">
        <v>7037</v>
      </c>
      <c r="C11779" t="s">
        <v>7038</v>
      </c>
      <c r="D11779" s="1" t="s">
        <v>17151</v>
      </c>
      <c r="E11779" s="1" t="s">
        <v>17756</v>
      </c>
      <c r="F11779" t="s">
        <v>2</v>
      </c>
      <c r="G11779" t="s">
        <v>7038</v>
      </c>
      <c r="H11779" t="str">
        <f t="shared" si="184"/>
        <v>n0384754.JPG</v>
      </c>
    </row>
    <row r="11780" spans="1:8" x14ac:dyDescent="0.3">
      <c r="A11780" t="s">
        <v>11792</v>
      </c>
      <c r="B11780" t="s">
        <v>7037</v>
      </c>
      <c r="C11780" t="s">
        <v>7038</v>
      </c>
      <c r="D11780" s="1" t="s">
        <v>17152</v>
      </c>
      <c r="E11780" s="1" t="s">
        <v>17756</v>
      </c>
      <c r="F11780" t="s">
        <v>2</v>
      </c>
      <c r="G11780" t="s">
        <v>7038</v>
      </c>
      <c r="H11780" t="str">
        <f t="shared" si="184"/>
        <v>n0384755.JPG</v>
      </c>
    </row>
    <row r="11781" spans="1:8" x14ac:dyDescent="0.3">
      <c r="A11781" t="s">
        <v>11793</v>
      </c>
      <c r="B11781" t="s">
        <v>7037</v>
      </c>
      <c r="C11781" t="s">
        <v>7038</v>
      </c>
      <c r="D11781" s="1" t="s">
        <v>17153</v>
      </c>
      <c r="E11781" s="1" t="s">
        <v>17756</v>
      </c>
      <c r="F11781" t="s">
        <v>2</v>
      </c>
      <c r="G11781" t="s">
        <v>7038</v>
      </c>
      <c r="H11781" t="str">
        <f t="shared" si="184"/>
        <v>n0384756.JPG</v>
      </c>
    </row>
    <row r="11782" spans="1:8" x14ac:dyDescent="0.3">
      <c r="A11782" t="s">
        <v>11794</v>
      </c>
      <c r="B11782" t="s">
        <v>7037</v>
      </c>
      <c r="C11782" t="s">
        <v>7038</v>
      </c>
      <c r="D11782" s="1" t="s">
        <v>17154</v>
      </c>
      <c r="E11782" s="1" t="s">
        <v>17756</v>
      </c>
      <c r="F11782" t="s">
        <v>2</v>
      </c>
      <c r="G11782" t="s">
        <v>7038</v>
      </c>
      <c r="H11782" t="str">
        <f t="shared" si="184"/>
        <v>n0384757.JPG</v>
      </c>
    </row>
    <row r="11783" spans="1:8" x14ac:dyDescent="0.3">
      <c r="A11783" t="s">
        <v>11795</v>
      </c>
      <c r="B11783" t="s">
        <v>7037</v>
      </c>
      <c r="C11783" t="s">
        <v>7038</v>
      </c>
      <c r="D11783" s="1" t="s">
        <v>17155</v>
      </c>
      <c r="E11783" s="1" t="s">
        <v>17756</v>
      </c>
      <c r="F11783" t="s">
        <v>2</v>
      </c>
      <c r="G11783" t="s">
        <v>7038</v>
      </c>
      <c r="H11783" t="str">
        <f t="shared" si="184"/>
        <v>n0384758.JPG</v>
      </c>
    </row>
    <row r="11784" spans="1:8" x14ac:dyDescent="0.3">
      <c r="A11784" t="s">
        <v>11796</v>
      </c>
      <c r="B11784" t="s">
        <v>7037</v>
      </c>
      <c r="C11784" t="s">
        <v>7038</v>
      </c>
      <c r="D11784" s="1" t="s">
        <v>17156</v>
      </c>
      <c r="E11784" s="1" t="s">
        <v>17756</v>
      </c>
      <c r="F11784" t="s">
        <v>2</v>
      </c>
      <c r="G11784" t="s">
        <v>7038</v>
      </c>
      <c r="H11784" t="str">
        <f t="shared" si="184"/>
        <v>n0384759.JPG</v>
      </c>
    </row>
    <row r="11785" spans="1:8" x14ac:dyDescent="0.3">
      <c r="A11785" t="s">
        <v>11797</v>
      </c>
      <c r="B11785" t="s">
        <v>7037</v>
      </c>
      <c r="C11785" t="s">
        <v>7038</v>
      </c>
      <c r="D11785" s="1" t="s">
        <v>17157</v>
      </c>
      <c r="E11785" s="1" t="s">
        <v>17756</v>
      </c>
      <c r="F11785" t="s">
        <v>2</v>
      </c>
      <c r="G11785" t="s">
        <v>7038</v>
      </c>
      <c r="H11785" t="str">
        <f t="shared" si="184"/>
        <v>n0384760.JPG</v>
      </c>
    </row>
    <row r="11786" spans="1:8" x14ac:dyDescent="0.3">
      <c r="A11786" t="s">
        <v>11798</v>
      </c>
      <c r="B11786" t="s">
        <v>7037</v>
      </c>
      <c r="C11786" t="s">
        <v>7038</v>
      </c>
      <c r="D11786" s="1" t="s">
        <v>17158</v>
      </c>
      <c r="E11786" s="1" t="s">
        <v>17756</v>
      </c>
      <c r="F11786" t="s">
        <v>2</v>
      </c>
      <c r="G11786" t="s">
        <v>7038</v>
      </c>
      <c r="H11786" t="str">
        <f t="shared" si="184"/>
        <v>n0384761.JPG</v>
      </c>
    </row>
    <row r="11787" spans="1:8" x14ac:dyDescent="0.3">
      <c r="A11787" t="s">
        <v>11799</v>
      </c>
      <c r="B11787" t="s">
        <v>7037</v>
      </c>
      <c r="C11787" t="s">
        <v>7038</v>
      </c>
      <c r="D11787" s="1" t="s">
        <v>17159</v>
      </c>
      <c r="E11787" s="1" t="s">
        <v>17756</v>
      </c>
      <c r="F11787" t="s">
        <v>2</v>
      </c>
      <c r="G11787" t="s">
        <v>7038</v>
      </c>
      <c r="H11787" t="str">
        <f t="shared" si="184"/>
        <v>n0384762.JPG</v>
      </c>
    </row>
    <row r="11788" spans="1:8" x14ac:dyDescent="0.3">
      <c r="A11788" t="s">
        <v>11800</v>
      </c>
      <c r="B11788" t="s">
        <v>7037</v>
      </c>
      <c r="C11788" t="s">
        <v>7038</v>
      </c>
      <c r="D11788" s="1" t="s">
        <v>17160</v>
      </c>
      <c r="E11788" s="1" t="s">
        <v>17756</v>
      </c>
      <c r="F11788" t="s">
        <v>2</v>
      </c>
      <c r="G11788" t="s">
        <v>7038</v>
      </c>
      <c r="H11788" t="str">
        <f t="shared" si="184"/>
        <v>n0384763.JPG</v>
      </c>
    </row>
    <row r="11789" spans="1:8" x14ac:dyDescent="0.3">
      <c r="A11789" t="s">
        <v>11801</v>
      </c>
      <c r="B11789" t="s">
        <v>7037</v>
      </c>
      <c r="C11789" t="s">
        <v>7038</v>
      </c>
      <c r="D11789" s="1" t="s">
        <v>17161</v>
      </c>
      <c r="E11789" s="1" t="s">
        <v>17756</v>
      </c>
      <c r="F11789" t="s">
        <v>2</v>
      </c>
      <c r="G11789" t="s">
        <v>7038</v>
      </c>
      <c r="H11789" t="str">
        <f t="shared" si="184"/>
        <v>n0384764.JPG</v>
      </c>
    </row>
    <row r="11790" spans="1:8" x14ac:dyDescent="0.3">
      <c r="A11790" t="s">
        <v>11802</v>
      </c>
      <c r="B11790" t="s">
        <v>7037</v>
      </c>
      <c r="C11790" t="s">
        <v>7038</v>
      </c>
      <c r="D11790" s="1" t="s">
        <v>17162</v>
      </c>
      <c r="E11790" s="1" t="s">
        <v>17756</v>
      </c>
      <c r="F11790" t="s">
        <v>2</v>
      </c>
      <c r="G11790" t="s">
        <v>7038</v>
      </c>
      <c r="H11790" t="str">
        <f t="shared" si="184"/>
        <v>n0384765.JPG</v>
      </c>
    </row>
    <row r="11791" spans="1:8" x14ac:dyDescent="0.3">
      <c r="A11791" t="s">
        <v>11803</v>
      </c>
      <c r="B11791" t="s">
        <v>7037</v>
      </c>
      <c r="C11791" t="s">
        <v>7038</v>
      </c>
      <c r="D11791" s="1" t="s">
        <v>17163</v>
      </c>
      <c r="E11791" s="1" t="s">
        <v>17756</v>
      </c>
      <c r="F11791" t="s">
        <v>2</v>
      </c>
      <c r="G11791" t="s">
        <v>7038</v>
      </c>
      <c r="H11791" t="str">
        <f t="shared" si="184"/>
        <v>n0384766.JPG</v>
      </c>
    </row>
    <row r="11792" spans="1:8" x14ac:dyDescent="0.3">
      <c r="A11792" t="s">
        <v>11804</v>
      </c>
      <c r="B11792" t="s">
        <v>7037</v>
      </c>
      <c r="C11792" t="s">
        <v>7038</v>
      </c>
      <c r="D11792" s="1" t="s">
        <v>17164</v>
      </c>
      <c r="E11792" s="1" t="s">
        <v>17756</v>
      </c>
      <c r="F11792" t="s">
        <v>2</v>
      </c>
      <c r="G11792" t="s">
        <v>7038</v>
      </c>
      <c r="H11792" t="str">
        <f t="shared" si="184"/>
        <v>n0384767.JPG</v>
      </c>
    </row>
    <row r="11793" spans="1:8" x14ac:dyDescent="0.3">
      <c r="A11793" t="s">
        <v>11805</v>
      </c>
      <c r="B11793" t="s">
        <v>7037</v>
      </c>
      <c r="C11793" t="s">
        <v>7038</v>
      </c>
      <c r="D11793" s="1" t="s">
        <v>17165</v>
      </c>
      <c r="E11793" s="1" t="s">
        <v>17756</v>
      </c>
      <c r="F11793" t="s">
        <v>2</v>
      </c>
      <c r="G11793" t="s">
        <v>7038</v>
      </c>
      <c r="H11793" t="str">
        <f t="shared" si="184"/>
        <v>n0384768.JPG</v>
      </c>
    </row>
    <row r="11794" spans="1:8" x14ac:dyDescent="0.3">
      <c r="A11794" t="s">
        <v>11806</v>
      </c>
      <c r="B11794" t="s">
        <v>7037</v>
      </c>
      <c r="C11794" t="s">
        <v>7038</v>
      </c>
      <c r="D11794" s="1" t="s">
        <v>17166</v>
      </c>
      <c r="E11794" s="1" t="s">
        <v>17756</v>
      </c>
      <c r="F11794" t="s">
        <v>2</v>
      </c>
      <c r="G11794" t="s">
        <v>7038</v>
      </c>
      <c r="H11794" t="str">
        <f t="shared" si="184"/>
        <v>n0384769.JPG</v>
      </c>
    </row>
    <row r="11795" spans="1:8" x14ac:dyDescent="0.3">
      <c r="A11795" t="s">
        <v>11807</v>
      </c>
      <c r="B11795" t="s">
        <v>7037</v>
      </c>
      <c r="C11795" t="s">
        <v>7038</v>
      </c>
      <c r="D11795" s="1" t="s">
        <v>17167</v>
      </c>
      <c r="E11795" s="1" t="s">
        <v>17756</v>
      </c>
      <c r="F11795" t="s">
        <v>2</v>
      </c>
      <c r="G11795" t="s">
        <v>7038</v>
      </c>
      <c r="H11795" t="str">
        <f t="shared" si="184"/>
        <v>n0384770.JPG</v>
      </c>
    </row>
    <row r="11796" spans="1:8" x14ac:dyDescent="0.3">
      <c r="A11796" t="s">
        <v>11808</v>
      </c>
      <c r="B11796" t="s">
        <v>7037</v>
      </c>
      <c r="C11796" t="s">
        <v>7038</v>
      </c>
      <c r="D11796" s="1" t="s">
        <v>17168</v>
      </c>
      <c r="E11796" s="1" t="s">
        <v>17756</v>
      </c>
      <c r="F11796" t="s">
        <v>2</v>
      </c>
      <c r="G11796" t="s">
        <v>7038</v>
      </c>
      <c r="H11796" t="str">
        <f t="shared" si="184"/>
        <v>n0384771.JPG</v>
      </c>
    </row>
    <row r="11797" spans="1:8" x14ac:dyDescent="0.3">
      <c r="A11797" t="s">
        <v>11809</v>
      </c>
      <c r="B11797" t="s">
        <v>7037</v>
      </c>
      <c r="C11797" t="s">
        <v>7038</v>
      </c>
      <c r="D11797" s="1" t="s">
        <v>17169</v>
      </c>
      <c r="E11797" s="1" t="s">
        <v>17756</v>
      </c>
      <c r="F11797" t="s">
        <v>2</v>
      </c>
      <c r="G11797" t="s">
        <v>7038</v>
      </c>
      <c r="H11797" t="str">
        <f t="shared" si="184"/>
        <v>n0384772.JPG</v>
      </c>
    </row>
    <row r="11798" spans="1:8" x14ac:dyDescent="0.3">
      <c r="A11798" t="s">
        <v>11810</v>
      </c>
      <c r="B11798" t="s">
        <v>7037</v>
      </c>
      <c r="C11798" t="s">
        <v>7038</v>
      </c>
      <c r="D11798" s="1" t="s">
        <v>17170</v>
      </c>
      <c r="E11798" s="1" t="s">
        <v>17756</v>
      </c>
      <c r="F11798" t="s">
        <v>2</v>
      </c>
      <c r="G11798" t="s">
        <v>7038</v>
      </c>
      <c r="H11798" t="str">
        <f t="shared" si="184"/>
        <v>n0384773.JPG</v>
      </c>
    </row>
    <row r="11799" spans="1:8" x14ac:dyDescent="0.3">
      <c r="A11799" t="s">
        <v>11811</v>
      </c>
      <c r="B11799" t="s">
        <v>7037</v>
      </c>
      <c r="C11799" t="s">
        <v>7038</v>
      </c>
      <c r="D11799" s="1" t="s">
        <v>17171</v>
      </c>
      <c r="E11799" s="1" t="s">
        <v>17756</v>
      </c>
      <c r="F11799" t="s">
        <v>2</v>
      </c>
      <c r="G11799" t="s">
        <v>7038</v>
      </c>
      <c r="H11799" t="str">
        <f t="shared" si="184"/>
        <v>n0384774.JPG</v>
      </c>
    </row>
    <row r="11800" spans="1:8" x14ac:dyDescent="0.3">
      <c r="A11800" t="s">
        <v>11812</v>
      </c>
      <c r="B11800" t="s">
        <v>7037</v>
      </c>
      <c r="C11800" t="s">
        <v>7038</v>
      </c>
      <c r="D11800" s="1" t="s">
        <v>17172</v>
      </c>
      <c r="E11800" s="1" t="s">
        <v>17756</v>
      </c>
      <c r="F11800" t="s">
        <v>2</v>
      </c>
      <c r="G11800" t="s">
        <v>7038</v>
      </c>
      <c r="H11800" t="str">
        <f t="shared" si="184"/>
        <v>n0384775.JPG</v>
      </c>
    </row>
    <row r="11801" spans="1:8" x14ac:dyDescent="0.3">
      <c r="A11801" t="s">
        <v>11813</v>
      </c>
      <c r="B11801" t="s">
        <v>7037</v>
      </c>
      <c r="C11801" t="s">
        <v>7038</v>
      </c>
      <c r="D11801" s="1" t="s">
        <v>17173</v>
      </c>
      <c r="E11801" s="1" t="s">
        <v>17756</v>
      </c>
      <c r="F11801" t="s">
        <v>2</v>
      </c>
      <c r="G11801" t="s">
        <v>7038</v>
      </c>
      <c r="H11801" t="str">
        <f t="shared" si="184"/>
        <v>n0384776.JPG</v>
      </c>
    </row>
    <row r="11802" spans="1:8" x14ac:dyDescent="0.3">
      <c r="A11802" t="s">
        <v>11814</v>
      </c>
      <c r="B11802" t="s">
        <v>7037</v>
      </c>
      <c r="C11802" t="s">
        <v>7038</v>
      </c>
      <c r="D11802" s="1" t="s">
        <v>17174</v>
      </c>
      <c r="E11802" s="1" t="s">
        <v>17756</v>
      </c>
      <c r="F11802" t="s">
        <v>2</v>
      </c>
      <c r="G11802" t="s">
        <v>7038</v>
      </c>
      <c r="H11802" t="str">
        <f t="shared" si="184"/>
        <v>n0384777.JPG</v>
      </c>
    </row>
    <row r="11803" spans="1:8" x14ac:dyDescent="0.3">
      <c r="A11803" t="s">
        <v>11815</v>
      </c>
      <c r="B11803" t="s">
        <v>7037</v>
      </c>
      <c r="C11803" t="s">
        <v>7038</v>
      </c>
      <c r="D11803" s="1" t="s">
        <v>17175</v>
      </c>
      <c r="E11803" s="1" t="s">
        <v>17756</v>
      </c>
      <c r="F11803" t="s">
        <v>2</v>
      </c>
      <c r="G11803" t="s">
        <v>7038</v>
      </c>
      <c r="H11803" t="str">
        <f t="shared" si="184"/>
        <v>n0384778.JPG</v>
      </c>
    </row>
    <row r="11804" spans="1:8" x14ac:dyDescent="0.3">
      <c r="A11804" t="s">
        <v>11816</v>
      </c>
      <c r="B11804" t="s">
        <v>7037</v>
      </c>
      <c r="C11804" t="s">
        <v>7038</v>
      </c>
      <c r="D11804" s="1" t="s">
        <v>17176</v>
      </c>
      <c r="E11804" s="1" t="s">
        <v>17756</v>
      </c>
      <c r="F11804" t="s">
        <v>2</v>
      </c>
      <c r="G11804" t="s">
        <v>7038</v>
      </c>
      <c r="H11804" t="str">
        <f t="shared" si="184"/>
        <v>n0384779.JPG</v>
      </c>
    </row>
    <row r="11805" spans="1:8" x14ac:dyDescent="0.3">
      <c r="A11805" t="s">
        <v>11817</v>
      </c>
      <c r="B11805" t="s">
        <v>7037</v>
      </c>
      <c r="C11805" t="s">
        <v>7038</v>
      </c>
      <c r="D11805" s="1" t="s">
        <v>17177</v>
      </c>
      <c r="E11805" s="1" t="s">
        <v>17756</v>
      </c>
      <c r="F11805" t="s">
        <v>2</v>
      </c>
      <c r="G11805" t="s">
        <v>7038</v>
      </c>
      <c r="H11805" t="str">
        <f t="shared" si="184"/>
        <v>n0384780.JPG</v>
      </c>
    </row>
    <row r="11806" spans="1:8" x14ac:dyDescent="0.3">
      <c r="A11806" t="s">
        <v>11818</v>
      </c>
      <c r="B11806" t="s">
        <v>7037</v>
      </c>
      <c r="C11806" t="s">
        <v>7038</v>
      </c>
      <c r="D11806" s="1" t="s">
        <v>17178</v>
      </c>
      <c r="E11806" s="1" t="s">
        <v>17756</v>
      </c>
      <c r="F11806" t="s">
        <v>2</v>
      </c>
      <c r="G11806" t="s">
        <v>7038</v>
      </c>
      <c r="H11806" t="str">
        <f t="shared" si="184"/>
        <v>n0384781.JPG</v>
      </c>
    </row>
    <row r="11807" spans="1:8" x14ac:dyDescent="0.3">
      <c r="A11807" t="s">
        <v>11819</v>
      </c>
      <c r="B11807" t="s">
        <v>7037</v>
      </c>
      <c r="C11807" t="s">
        <v>7038</v>
      </c>
      <c r="D11807" s="1" t="s">
        <v>17179</v>
      </c>
      <c r="E11807" s="1" t="s">
        <v>17756</v>
      </c>
      <c r="F11807" t="s">
        <v>2</v>
      </c>
      <c r="G11807" t="s">
        <v>7038</v>
      </c>
      <c r="H11807" t="str">
        <f t="shared" si="184"/>
        <v>n0384782.JPG</v>
      </c>
    </row>
    <row r="11808" spans="1:8" x14ac:dyDescent="0.3">
      <c r="A11808" t="s">
        <v>11820</v>
      </c>
      <c r="B11808" t="s">
        <v>7037</v>
      </c>
      <c r="C11808" t="s">
        <v>7038</v>
      </c>
      <c r="D11808" s="1" t="s">
        <v>17180</v>
      </c>
      <c r="E11808" s="1" t="s">
        <v>17756</v>
      </c>
      <c r="F11808" t="s">
        <v>2</v>
      </c>
      <c r="G11808" t="s">
        <v>7038</v>
      </c>
      <c r="H11808" t="str">
        <f t="shared" si="184"/>
        <v>n0384783.JPG</v>
      </c>
    </row>
    <row r="11809" spans="1:8" x14ac:dyDescent="0.3">
      <c r="A11809" t="s">
        <v>11821</v>
      </c>
      <c r="B11809" t="s">
        <v>7037</v>
      </c>
      <c r="C11809" t="s">
        <v>7038</v>
      </c>
      <c r="D11809" s="1" t="s">
        <v>17181</v>
      </c>
      <c r="E11809" s="1" t="s">
        <v>17756</v>
      </c>
      <c r="F11809" t="s">
        <v>2</v>
      </c>
      <c r="G11809" t="s">
        <v>7038</v>
      </c>
      <c r="H11809" t="str">
        <f t="shared" si="184"/>
        <v>n0384784.JPG</v>
      </c>
    </row>
    <row r="11810" spans="1:8" x14ac:dyDescent="0.3">
      <c r="A11810" t="s">
        <v>11822</v>
      </c>
      <c r="B11810" t="s">
        <v>7037</v>
      </c>
      <c r="C11810" t="s">
        <v>7038</v>
      </c>
      <c r="D11810" s="1" t="s">
        <v>17182</v>
      </c>
      <c r="E11810" s="1" t="s">
        <v>17756</v>
      </c>
      <c r="F11810" t="s">
        <v>2</v>
      </c>
      <c r="G11810" t="s">
        <v>7038</v>
      </c>
      <c r="H11810" t="str">
        <f t="shared" si="184"/>
        <v>n0384785.JPG</v>
      </c>
    </row>
    <row r="11811" spans="1:8" x14ac:dyDescent="0.3">
      <c r="A11811" t="s">
        <v>11823</v>
      </c>
      <c r="B11811" t="s">
        <v>7037</v>
      </c>
      <c r="C11811" t="s">
        <v>7038</v>
      </c>
      <c r="D11811" s="1" t="s">
        <v>17183</v>
      </c>
      <c r="E11811" s="1" t="s">
        <v>17756</v>
      </c>
      <c r="F11811" t="s">
        <v>2</v>
      </c>
      <c r="G11811" t="s">
        <v>7038</v>
      </c>
      <c r="H11811" t="str">
        <f t="shared" si="184"/>
        <v>n0384786.JPG</v>
      </c>
    </row>
    <row r="11812" spans="1:8" x14ac:dyDescent="0.3">
      <c r="A11812" t="s">
        <v>11824</v>
      </c>
      <c r="B11812" t="s">
        <v>7037</v>
      </c>
      <c r="C11812" t="s">
        <v>7038</v>
      </c>
      <c r="D11812" s="1" t="s">
        <v>17184</v>
      </c>
      <c r="E11812" s="1" t="s">
        <v>17756</v>
      </c>
      <c r="F11812" t="s">
        <v>2</v>
      </c>
      <c r="G11812" t="s">
        <v>7038</v>
      </c>
      <c r="H11812" t="str">
        <f t="shared" si="184"/>
        <v>n0384787.JPG</v>
      </c>
    </row>
    <row r="11813" spans="1:8" x14ac:dyDescent="0.3">
      <c r="A11813" t="s">
        <v>11825</v>
      </c>
      <c r="B11813" t="s">
        <v>7037</v>
      </c>
      <c r="C11813" t="s">
        <v>7038</v>
      </c>
      <c r="D11813" s="1" t="s">
        <v>17185</v>
      </c>
      <c r="E11813" s="1" t="s">
        <v>17756</v>
      </c>
      <c r="F11813" t="s">
        <v>2</v>
      </c>
      <c r="G11813" t="s">
        <v>7038</v>
      </c>
      <c r="H11813" t="str">
        <f t="shared" si="184"/>
        <v>n0384788.JPG</v>
      </c>
    </row>
    <row r="11814" spans="1:8" x14ac:dyDescent="0.3">
      <c r="A11814" t="s">
        <v>11826</v>
      </c>
      <c r="B11814" t="s">
        <v>7037</v>
      </c>
      <c r="C11814" t="s">
        <v>7038</v>
      </c>
      <c r="D11814" s="1" t="s">
        <v>17186</v>
      </c>
      <c r="E11814" s="1" t="s">
        <v>17756</v>
      </c>
      <c r="F11814" t="s">
        <v>2</v>
      </c>
      <c r="G11814" t="s">
        <v>7038</v>
      </c>
      <c r="H11814" t="str">
        <f t="shared" si="184"/>
        <v>n0384789.JPG</v>
      </c>
    </row>
    <row r="11815" spans="1:8" x14ac:dyDescent="0.3">
      <c r="A11815" t="s">
        <v>11827</v>
      </c>
      <c r="B11815" t="s">
        <v>7037</v>
      </c>
      <c r="C11815" t="s">
        <v>7038</v>
      </c>
      <c r="D11815" s="1" t="s">
        <v>17187</v>
      </c>
      <c r="E11815" s="1" t="s">
        <v>17756</v>
      </c>
      <c r="F11815" t="s">
        <v>2</v>
      </c>
      <c r="G11815" t="s">
        <v>7038</v>
      </c>
      <c r="H11815" t="str">
        <f t="shared" si="184"/>
        <v>n0384790.JPG</v>
      </c>
    </row>
    <row r="11816" spans="1:8" x14ac:dyDescent="0.3">
      <c r="A11816" t="s">
        <v>11828</v>
      </c>
      <c r="B11816" t="s">
        <v>7037</v>
      </c>
      <c r="C11816" t="s">
        <v>7038</v>
      </c>
      <c r="D11816" s="1" t="s">
        <v>17188</v>
      </c>
      <c r="E11816" s="1" t="s">
        <v>17756</v>
      </c>
      <c r="F11816" t="s">
        <v>2</v>
      </c>
      <c r="G11816" t="s">
        <v>7038</v>
      </c>
      <c r="H11816" t="str">
        <f t="shared" si="184"/>
        <v>n0384791.JPG</v>
      </c>
    </row>
    <row r="11817" spans="1:8" x14ac:dyDescent="0.3">
      <c r="A11817" t="s">
        <v>11829</v>
      </c>
      <c r="B11817" t="s">
        <v>7037</v>
      </c>
      <c r="C11817" t="s">
        <v>7038</v>
      </c>
      <c r="D11817" s="1" t="s">
        <v>17189</v>
      </c>
      <c r="E11817" s="1" t="s">
        <v>17756</v>
      </c>
      <c r="F11817" t="s">
        <v>2</v>
      </c>
      <c r="G11817" t="s">
        <v>7038</v>
      </c>
      <c r="H11817" t="str">
        <f t="shared" si="184"/>
        <v>n0384792.JPG</v>
      </c>
    </row>
    <row r="11818" spans="1:8" x14ac:dyDescent="0.3">
      <c r="A11818" t="s">
        <v>11830</v>
      </c>
      <c r="B11818" t="s">
        <v>7037</v>
      </c>
      <c r="C11818" t="s">
        <v>7038</v>
      </c>
      <c r="D11818" s="1" t="s">
        <v>17190</v>
      </c>
      <c r="E11818" s="1" t="s">
        <v>17756</v>
      </c>
      <c r="F11818" t="s">
        <v>2</v>
      </c>
      <c r="G11818" t="s">
        <v>7038</v>
      </c>
      <c r="H11818" t="str">
        <f t="shared" si="184"/>
        <v>n0384793.JPG</v>
      </c>
    </row>
    <row r="11819" spans="1:8" x14ac:dyDescent="0.3">
      <c r="A11819" t="s">
        <v>11831</v>
      </c>
      <c r="B11819" t="s">
        <v>7037</v>
      </c>
      <c r="C11819" t="s">
        <v>7038</v>
      </c>
      <c r="D11819" s="1" t="s">
        <v>17191</v>
      </c>
      <c r="E11819" s="1" t="s">
        <v>17756</v>
      </c>
      <c r="F11819" t="s">
        <v>2</v>
      </c>
      <c r="G11819" t="s">
        <v>7038</v>
      </c>
      <c r="H11819" t="str">
        <f t="shared" si="184"/>
        <v>n0384794.JPG</v>
      </c>
    </row>
    <row r="11820" spans="1:8" x14ac:dyDescent="0.3">
      <c r="A11820" t="s">
        <v>11832</v>
      </c>
      <c r="B11820" t="s">
        <v>7037</v>
      </c>
      <c r="C11820" t="s">
        <v>7038</v>
      </c>
      <c r="D11820" s="1" t="s">
        <v>17192</v>
      </c>
      <c r="E11820" s="1" t="s">
        <v>17756</v>
      </c>
      <c r="F11820" t="s">
        <v>2</v>
      </c>
      <c r="G11820" t="s">
        <v>7038</v>
      </c>
      <c r="H11820" t="str">
        <f t="shared" si="184"/>
        <v>n0384795.JPG</v>
      </c>
    </row>
    <row r="11821" spans="1:8" x14ac:dyDescent="0.3">
      <c r="A11821" t="s">
        <v>11833</v>
      </c>
      <c r="B11821" t="s">
        <v>7037</v>
      </c>
      <c r="C11821" t="s">
        <v>7038</v>
      </c>
      <c r="D11821" s="1" t="s">
        <v>17193</v>
      </c>
      <c r="E11821" s="1" t="s">
        <v>17756</v>
      </c>
      <c r="F11821" t="s">
        <v>2</v>
      </c>
      <c r="G11821" t="s">
        <v>7038</v>
      </c>
      <c r="H11821" t="str">
        <f t="shared" si="184"/>
        <v>n0384796.JPG</v>
      </c>
    </row>
    <row r="11822" spans="1:8" x14ac:dyDescent="0.3">
      <c r="A11822" t="s">
        <v>11834</v>
      </c>
      <c r="B11822" t="s">
        <v>7037</v>
      </c>
      <c r="C11822" t="s">
        <v>7038</v>
      </c>
      <c r="D11822" s="1" t="s">
        <v>17194</v>
      </c>
      <c r="E11822" s="1" t="s">
        <v>17756</v>
      </c>
      <c r="F11822" t="s">
        <v>2</v>
      </c>
      <c r="G11822" t="s">
        <v>7038</v>
      </c>
      <c r="H11822" t="str">
        <f t="shared" si="184"/>
        <v>n0384797.JPG</v>
      </c>
    </row>
    <row r="11823" spans="1:8" x14ac:dyDescent="0.3">
      <c r="A11823" t="s">
        <v>11835</v>
      </c>
      <c r="B11823" t="s">
        <v>7037</v>
      </c>
      <c r="C11823" t="s">
        <v>7038</v>
      </c>
      <c r="D11823" s="1" t="s">
        <v>17195</v>
      </c>
      <c r="E11823" s="1" t="s">
        <v>17756</v>
      </c>
      <c r="F11823" t="s">
        <v>2</v>
      </c>
      <c r="G11823" t="s">
        <v>7038</v>
      </c>
      <c r="H11823" t="str">
        <f t="shared" si="184"/>
        <v>n0384798.JPG</v>
      </c>
    </row>
    <row r="11824" spans="1:8" x14ac:dyDescent="0.3">
      <c r="A11824" t="s">
        <v>11836</v>
      </c>
      <c r="B11824" t="s">
        <v>7037</v>
      </c>
      <c r="C11824" t="s">
        <v>7038</v>
      </c>
      <c r="D11824" s="1" t="s">
        <v>17196</v>
      </c>
      <c r="E11824" s="1" t="s">
        <v>17756</v>
      </c>
      <c r="F11824" t="s">
        <v>2</v>
      </c>
      <c r="G11824" t="s">
        <v>7038</v>
      </c>
      <c r="H11824" t="str">
        <f t="shared" si="184"/>
        <v>n0384799.JPG</v>
      </c>
    </row>
    <row r="11825" spans="1:8" x14ac:dyDescent="0.3">
      <c r="A11825" t="s">
        <v>11837</v>
      </c>
      <c r="B11825" t="s">
        <v>7037</v>
      </c>
      <c r="C11825" t="s">
        <v>7038</v>
      </c>
      <c r="D11825" s="1" t="s">
        <v>17197</v>
      </c>
      <c r="E11825" s="1" t="s">
        <v>17756</v>
      </c>
      <c r="F11825" t="s">
        <v>2</v>
      </c>
      <c r="G11825" t="s">
        <v>7038</v>
      </c>
      <c r="H11825" t="str">
        <f t="shared" si="184"/>
        <v>n0384800.JPG</v>
      </c>
    </row>
    <row r="11826" spans="1:8" x14ac:dyDescent="0.3">
      <c r="A11826" t="s">
        <v>11838</v>
      </c>
      <c r="B11826" t="s">
        <v>7037</v>
      </c>
      <c r="C11826" t="s">
        <v>7038</v>
      </c>
      <c r="D11826" s="1" t="s">
        <v>17198</v>
      </c>
      <c r="E11826" s="1" t="s">
        <v>17756</v>
      </c>
      <c r="F11826" t="s">
        <v>2</v>
      </c>
      <c r="G11826" t="s">
        <v>7038</v>
      </c>
      <c r="H11826" t="str">
        <f t="shared" si="184"/>
        <v>n0384801.JPG</v>
      </c>
    </row>
    <row r="11827" spans="1:8" x14ac:dyDescent="0.3">
      <c r="A11827" t="s">
        <v>11839</v>
      </c>
      <c r="B11827" t="s">
        <v>7037</v>
      </c>
      <c r="C11827" t="s">
        <v>7038</v>
      </c>
      <c r="D11827" s="1" t="s">
        <v>17199</v>
      </c>
      <c r="E11827" s="1" t="s">
        <v>17756</v>
      </c>
      <c r="F11827" t="s">
        <v>2</v>
      </c>
      <c r="G11827" t="s">
        <v>7038</v>
      </c>
      <c r="H11827" t="str">
        <f t="shared" si="184"/>
        <v>n0384802.JPG</v>
      </c>
    </row>
    <row r="11828" spans="1:8" x14ac:dyDescent="0.3">
      <c r="A11828" t="s">
        <v>11840</v>
      </c>
      <c r="B11828" t="s">
        <v>7037</v>
      </c>
      <c r="C11828" t="s">
        <v>7038</v>
      </c>
      <c r="D11828" s="1" t="s">
        <v>17200</v>
      </c>
      <c r="E11828" s="1" t="s">
        <v>17756</v>
      </c>
      <c r="F11828" t="s">
        <v>2</v>
      </c>
      <c r="G11828" t="s">
        <v>7038</v>
      </c>
      <c r="H11828" t="str">
        <f t="shared" si="184"/>
        <v>n0384803.JPG</v>
      </c>
    </row>
    <row r="11829" spans="1:8" x14ac:dyDescent="0.3">
      <c r="A11829" t="s">
        <v>11841</v>
      </c>
      <c r="B11829" t="s">
        <v>7037</v>
      </c>
      <c r="C11829" t="s">
        <v>7038</v>
      </c>
      <c r="D11829" s="1" t="s">
        <v>17201</v>
      </c>
      <c r="E11829" s="1" t="s">
        <v>17756</v>
      </c>
      <c r="F11829" t="s">
        <v>2</v>
      </c>
      <c r="G11829" t="s">
        <v>7038</v>
      </c>
      <c r="H11829" t="str">
        <f t="shared" si="184"/>
        <v>n0384804.JPG</v>
      </c>
    </row>
    <row r="11830" spans="1:8" x14ac:dyDescent="0.3">
      <c r="A11830" t="s">
        <v>11842</v>
      </c>
      <c r="B11830" t="s">
        <v>7037</v>
      </c>
      <c r="C11830" t="s">
        <v>7038</v>
      </c>
      <c r="D11830" s="1" t="s">
        <v>17202</v>
      </c>
      <c r="E11830" s="1" t="s">
        <v>17756</v>
      </c>
      <c r="F11830" t="s">
        <v>2</v>
      </c>
      <c r="G11830" t="s">
        <v>7038</v>
      </c>
      <c r="H11830" t="str">
        <f t="shared" si="184"/>
        <v>n0384805.JPG</v>
      </c>
    </row>
    <row r="11831" spans="1:8" x14ac:dyDescent="0.3">
      <c r="A11831" t="s">
        <v>11843</v>
      </c>
      <c r="B11831" t="s">
        <v>7037</v>
      </c>
      <c r="C11831" t="s">
        <v>7038</v>
      </c>
      <c r="D11831" s="1" t="s">
        <v>17203</v>
      </c>
      <c r="E11831" s="1" t="s">
        <v>17756</v>
      </c>
      <c r="F11831" t="s">
        <v>2</v>
      </c>
      <c r="G11831" t="s">
        <v>7038</v>
      </c>
      <c r="H11831" t="str">
        <f t="shared" si="184"/>
        <v>n0384806.JPG</v>
      </c>
    </row>
    <row r="11832" spans="1:8" x14ac:dyDescent="0.3">
      <c r="A11832" t="s">
        <v>11844</v>
      </c>
      <c r="B11832" t="s">
        <v>7037</v>
      </c>
      <c r="C11832" t="s">
        <v>7038</v>
      </c>
      <c r="D11832" s="1" t="s">
        <v>17204</v>
      </c>
      <c r="E11832" s="1" t="s">
        <v>17756</v>
      </c>
      <c r="F11832" t="s">
        <v>2</v>
      </c>
      <c r="G11832" t="s">
        <v>7038</v>
      </c>
      <c r="H11832" t="str">
        <f t="shared" si="184"/>
        <v>n0384807.JPG</v>
      </c>
    </row>
    <row r="11833" spans="1:8" x14ac:dyDescent="0.3">
      <c r="A11833" t="s">
        <v>11845</v>
      </c>
      <c r="B11833" t="s">
        <v>7037</v>
      </c>
      <c r="C11833" t="s">
        <v>7038</v>
      </c>
      <c r="D11833" s="1" t="s">
        <v>17205</v>
      </c>
      <c r="E11833" s="1" t="s">
        <v>17756</v>
      </c>
      <c r="F11833" t="s">
        <v>2</v>
      </c>
      <c r="G11833" t="s">
        <v>7038</v>
      </c>
      <c r="H11833" t="str">
        <f t="shared" si="184"/>
        <v>n0384808.JPG</v>
      </c>
    </row>
    <row r="11834" spans="1:8" x14ac:dyDescent="0.3">
      <c r="A11834" t="s">
        <v>11846</v>
      </c>
      <c r="B11834" t="s">
        <v>7037</v>
      </c>
      <c r="C11834" t="s">
        <v>7038</v>
      </c>
      <c r="D11834" s="1" t="s">
        <v>17206</v>
      </c>
      <c r="E11834" s="1" t="s">
        <v>17756</v>
      </c>
      <c r="F11834" t="s">
        <v>2</v>
      </c>
      <c r="G11834" t="s">
        <v>7038</v>
      </c>
      <c r="H11834" t="str">
        <f t="shared" si="184"/>
        <v>n0384809.JPG</v>
      </c>
    </row>
    <row r="11835" spans="1:8" x14ac:dyDescent="0.3">
      <c r="A11835" t="s">
        <v>11847</v>
      </c>
      <c r="B11835" t="s">
        <v>7037</v>
      </c>
      <c r="C11835" t="s">
        <v>7038</v>
      </c>
      <c r="D11835" s="1" t="s">
        <v>17207</v>
      </c>
      <c r="E11835" s="1" t="s">
        <v>17756</v>
      </c>
      <c r="F11835" t="s">
        <v>2</v>
      </c>
      <c r="G11835" t="s">
        <v>7038</v>
      </c>
      <c r="H11835" t="str">
        <f t="shared" si="184"/>
        <v>n0384810.JPG</v>
      </c>
    </row>
    <row r="11836" spans="1:8" x14ac:dyDescent="0.3">
      <c r="A11836" t="s">
        <v>11848</v>
      </c>
      <c r="B11836" t="s">
        <v>7037</v>
      </c>
      <c r="C11836" t="s">
        <v>7038</v>
      </c>
      <c r="D11836" s="1" t="s">
        <v>17208</v>
      </c>
      <c r="E11836" s="1" t="s">
        <v>17756</v>
      </c>
      <c r="F11836" t="s">
        <v>2</v>
      </c>
      <c r="G11836" t="s">
        <v>7038</v>
      </c>
      <c r="H11836" t="str">
        <f t="shared" si="184"/>
        <v>n0384811.JPG</v>
      </c>
    </row>
    <row r="11837" spans="1:8" x14ac:dyDescent="0.3">
      <c r="A11837" t="s">
        <v>11849</v>
      </c>
      <c r="B11837" t="s">
        <v>7037</v>
      </c>
      <c r="C11837" t="s">
        <v>7038</v>
      </c>
      <c r="D11837" s="1" t="s">
        <v>17209</v>
      </c>
      <c r="E11837" s="1" t="s">
        <v>17756</v>
      </c>
      <c r="F11837" t="s">
        <v>2</v>
      </c>
      <c r="G11837" t="s">
        <v>7038</v>
      </c>
      <c r="H11837" t="str">
        <f t="shared" si="184"/>
        <v>n0384812.JPG</v>
      </c>
    </row>
    <row r="11838" spans="1:8" x14ac:dyDescent="0.3">
      <c r="A11838" t="s">
        <v>11850</v>
      </c>
      <c r="B11838" t="s">
        <v>7037</v>
      </c>
      <c r="C11838" t="s">
        <v>7038</v>
      </c>
      <c r="D11838" s="1" t="s">
        <v>17210</v>
      </c>
      <c r="E11838" s="1" t="s">
        <v>17756</v>
      </c>
      <c r="F11838" t="s">
        <v>2</v>
      </c>
      <c r="G11838" t="s">
        <v>7038</v>
      </c>
      <c r="H11838" t="str">
        <f t="shared" si="184"/>
        <v>n0384813.JPG</v>
      </c>
    </row>
    <row r="11839" spans="1:8" x14ac:dyDescent="0.3">
      <c r="A11839" t="s">
        <v>11851</v>
      </c>
      <c r="B11839" t="s">
        <v>7037</v>
      </c>
      <c r="C11839" t="s">
        <v>7038</v>
      </c>
      <c r="D11839" s="1" t="s">
        <v>17211</v>
      </c>
      <c r="E11839" s="1" t="s">
        <v>17756</v>
      </c>
      <c r="F11839" t="s">
        <v>2</v>
      </c>
      <c r="G11839" t="s">
        <v>7038</v>
      </c>
      <c r="H11839" t="str">
        <f t="shared" si="184"/>
        <v>n0384814.JPG</v>
      </c>
    </row>
    <row r="11840" spans="1:8" x14ac:dyDescent="0.3">
      <c r="A11840" t="s">
        <v>11852</v>
      </c>
      <c r="B11840" t="s">
        <v>7037</v>
      </c>
      <c r="C11840" t="s">
        <v>7038</v>
      </c>
      <c r="D11840" s="1" t="s">
        <v>17212</v>
      </c>
      <c r="E11840" s="1" t="s">
        <v>17756</v>
      </c>
      <c r="F11840" t="s">
        <v>2</v>
      </c>
      <c r="G11840" t="s">
        <v>7038</v>
      </c>
      <c r="H11840" t="str">
        <f t="shared" si="184"/>
        <v>n0384815.JPG</v>
      </c>
    </row>
    <row r="11841" spans="1:8" x14ac:dyDescent="0.3">
      <c r="A11841" t="s">
        <v>11853</v>
      </c>
      <c r="B11841" t="s">
        <v>7037</v>
      </c>
      <c r="C11841" t="s">
        <v>7038</v>
      </c>
      <c r="D11841" s="1" t="s">
        <v>17213</v>
      </c>
      <c r="E11841" s="1" t="s">
        <v>17756</v>
      </c>
      <c r="F11841" t="s">
        <v>2</v>
      </c>
      <c r="G11841" t="s">
        <v>7038</v>
      </c>
      <c r="H11841" t="str">
        <f t="shared" si="184"/>
        <v>n0384816.JPG</v>
      </c>
    </row>
    <row r="11842" spans="1:8" x14ac:dyDescent="0.3">
      <c r="A11842" t="s">
        <v>11854</v>
      </c>
      <c r="B11842" t="s">
        <v>7037</v>
      </c>
      <c r="C11842" t="s">
        <v>7038</v>
      </c>
      <c r="D11842" s="1" t="s">
        <v>17214</v>
      </c>
      <c r="E11842" s="1" t="s">
        <v>17756</v>
      </c>
      <c r="F11842" t="s">
        <v>2</v>
      </c>
      <c r="G11842" t="s">
        <v>7038</v>
      </c>
      <c r="H11842" t="str">
        <f t="shared" ref="H11842:H11905" si="185">C11842&amp;D11842&amp;E11842</f>
        <v>n0384817.JPG</v>
      </c>
    </row>
    <row r="11843" spans="1:8" x14ac:dyDescent="0.3">
      <c r="A11843" t="s">
        <v>11855</v>
      </c>
      <c r="B11843" t="s">
        <v>7037</v>
      </c>
      <c r="C11843" t="s">
        <v>7038</v>
      </c>
      <c r="D11843" s="1" t="s">
        <v>17215</v>
      </c>
      <c r="E11843" s="1" t="s">
        <v>17756</v>
      </c>
      <c r="F11843" t="s">
        <v>2</v>
      </c>
      <c r="G11843" t="s">
        <v>7038</v>
      </c>
      <c r="H11843" t="str">
        <f t="shared" si="185"/>
        <v>n0384818.JPG</v>
      </c>
    </row>
    <row r="11844" spans="1:8" x14ac:dyDescent="0.3">
      <c r="A11844" t="s">
        <v>11856</v>
      </c>
      <c r="B11844" t="s">
        <v>7037</v>
      </c>
      <c r="C11844" t="s">
        <v>7038</v>
      </c>
      <c r="D11844" s="1" t="s">
        <v>17216</v>
      </c>
      <c r="E11844" s="1" t="s">
        <v>17756</v>
      </c>
      <c r="F11844" t="s">
        <v>2</v>
      </c>
      <c r="G11844" t="s">
        <v>7038</v>
      </c>
      <c r="H11844" t="str">
        <f t="shared" si="185"/>
        <v>n0384819.JPG</v>
      </c>
    </row>
    <row r="11845" spans="1:8" x14ac:dyDescent="0.3">
      <c r="A11845" t="s">
        <v>11857</v>
      </c>
      <c r="B11845" t="s">
        <v>7037</v>
      </c>
      <c r="C11845" t="s">
        <v>7038</v>
      </c>
      <c r="D11845" s="1" t="s">
        <v>17217</v>
      </c>
      <c r="E11845" s="1" t="s">
        <v>17756</v>
      </c>
      <c r="F11845" t="s">
        <v>2</v>
      </c>
      <c r="G11845" t="s">
        <v>7038</v>
      </c>
      <c r="H11845" t="str">
        <f t="shared" si="185"/>
        <v>n0384820.JPG</v>
      </c>
    </row>
    <row r="11846" spans="1:8" x14ac:dyDescent="0.3">
      <c r="A11846" t="s">
        <v>11858</v>
      </c>
      <c r="B11846" t="s">
        <v>7037</v>
      </c>
      <c r="C11846" t="s">
        <v>7038</v>
      </c>
      <c r="D11846" s="1" t="s">
        <v>17218</v>
      </c>
      <c r="E11846" s="1" t="s">
        <v>17756</v>
      </c>
      <c r="F11846" t="s">
        <v>2</v>
      </c>
      <c r="G11846" t="s">
        <v>7038</v>
      </c>
      <c r="H11846" t="str">
        <f t="shared" si="185"/>
        <v>n0384821.JPG</v>
      </c>
    </row>
    <row r="11847" spans="1:8" x14ac:dyDescent="0.3">
      <c r="A11847" t="s">
        <v>11859</v>
      </c>
      <c r="B11847" t="s">
        <v>7037</v>
      </c>
      <c r="C11847" t="s">
        <v>7038</v>
      </c>
      <c r="D11847" s="1" t="s">
        <v>17219</v>
      </c>
      <c r="E11847" s="1" t="s">
        <v>17756</v>
      </c>
      <c r="F11847" t="s">
        <v>2</v>
      </c>
      <c r="G11847" t="s">
        <v>7038</v>
      </c>
      <c r="H11847" t="str">
        <f t="shared" si="185"/>
        <v>n0384822.JPG</v>
      </c>
    </row>
    <row r="11848" spans="1:8" x14ac:dyDescent="0.3">
      <c r="A11848" t="s">
        <v>11860</v>
      </c>
      <c r="B11848" t="s">
        <v>7037</v>
      </c>
      <c r="C11848" t="s">
        <v>7038</v>
      </c>
      <c r="D11848" s="1" t="s">
        <v>17220</v>
      </c>
      <c r="E11848" s="1" t="s">
        <v>17756</v>
      </c>
      <c r="F11848" t="s">
        <v>2</v>
      </c>
      <c r="G11848" t="s">
        <v>7038</v>
      </c>
      <c r="H11848" t="str">
        <f t="shared" si="185"/>
        <v>n0384823.JPG</v>
      </c>
    </row>
    <row r="11849" spans="1:8" x14ac:dyDescent="0.3">
      <c r="A11849" t="s">
        <v>11861</v>
      </c>
      <c r="B11849" t="s">
        <v>7037</v>
      </c>
      <c r="C11849" t="s">
        <v>7038</v>
      </c>
      <c r="D11849" s="1" t="s">
        <v>17221</v>
      </c>
      <c r="E11849" s="1" t="s">
        <v>17756</v>
      </c>
      <c r="F11849" t="s">
        <v>2</v>
      </c>
      <c r="G11849" t="s">
        <v>7038</v>
      </c>
      <c r="H11849" t="str">
        <f t="shared" si="185"/>
        <v>n0384824.JPG</v>
      </c>
    </row>
    <row r="11850" spans="1:8" x14ac:dyDescent="0.3">
      <c r="A11850" t="s">
        <v>11862</v>
      </c>
      <c r="B11850" t="s">
        <v>7037</v>
      </c>
      <c r="C11850" t="s">
        <v>7038</v>
      </c>
      <c r="D11850" s="1" t="s">
        <v>17222</v>
      </c>
      <c r="E11850" s="1" t="s">
        <v>17756</v>
      </c>
      <c r="F11850" t="s">
        <v>2</v>
      </c>
      <c r="G11850" t="s">
        <v>7038</v>
      </c>
      <c r="H11850" t="str">
        <f t="shared" si="185"/>
        <v>n0384825.JPG</v>
      </c>
    </row>
    <row r="11851" spans="1:8" x14ac:dyDescent="0.3">
      <c r="A11851" t="s">
        <v>11863</v>
      </c>
      <c r="B11851" t="s">
        <v>7037</v>
      </c>
      <c r="C11851" t="s">
        <v>7038</v>
      </c>
      <c r="D11851" s="1" t="s">
        <v>17223</v>
      </c>
      <c r="E11851" s="1" t="s">
        <v>17756</v>
      </c>
      <c r="F11851" t="s">
        <v>2</v>
      </c>
      <c r="G11851" t="s">
        <v>7038</v>
      </c>
      <c r="H11851" t="str">
        <f t="shared" si="185"/>
        <v>n0384826.JPG</v>
      </c>
    </row>
    <row r="11852" spans="1:8" x14ac:dyDescent="0.3">
      <c r="A11852" t="s">
        <v>11864</v>
      </c>
      <c r="B11852" t="s">
        <v>7037</v>
      </c>
      <c r="C11852" t="s">
        <v>7038</v>
      </c>
      <c r="D11852" s="1" t="s">
        <v>17224</v>
      </c>
      <c r="E11852" s="1" t="s">
        <v>17756</v>
      </c>
      <c r="F11852" t="s">
        <v>2</v>
      </c>
      <c r="G11852" t="s">
        <v>7038</v>
      </c>
      <c r="H11852" t="str">
        <f t="shared" si="185"/>
        <v>n0384827.JPG</v>
      </c>
    </row>
    <row r="11853" spans="1:8" x14ac:dyDescent="0.3">
      <c r="A11853" t="s">
        <v>11865</v>
      </c>
      <c r="B11853" t="s">
        <v>7037</v>
      </c>
      <c r="C11853" t="s">
        <v>7038</v>
      </c>
      <c r="D11853" s="1" t="s">
        <v>17225</v>
      </c>
      <c r="E11853" s="1" t="s">
        <v>17756</v>
      </c>
      <c r="F11853" t="s">
        <v>2</v>
      </c>
      <c r="G11853" t="s">
        <v>7038</v>
      </c>
      <c r="H11853" t="str">
        <f t="shared" si="185"/>
        <v>n0384828.JPG</v>
      </c>
    </row>
    <row r="11854" spans="1:8" x14ac:dyDescent="0.3">
      <c r="A11854" t="s">
        <v>11866</v>
      </c>
      <c r="B11854" t="s">
        <v>7037</v>
      </c>
      <c r="C11854" t="s">
        <v>7038</v>
      </c>
      <c r="D11854" s="1" t="s">
        <v>17226</v>
      </c>
      <c r="E11854" s="1" t="s">
        <v>17756</v>
      </c>
      <c r="F11854" t="s">
        <v>2</v>
      </c>
      <c r="G11854" t="s">
        <v>7038</v>
      </c>
      <c r="H11854" t="str">
        <f t="shared" si="185"/>
        <v>n0384829.JPG</v>
      </c>
    </row>
    <row r="11855" spans="1:8" x14ac:dyDescent="0.3">
      <c r="A11855" t="s">
        <v>11867</v>
      </c>
      <c r="B11855" t="s">
        <v>7037</v>
      </c>
      <c r="C11855" t="s">
        <v>7038</v>
      </c>
      <c r="D11855" s="1" t="s">
        <v>17227</v>
      </c>
      <c r="E11855" s="1" t="s">
        <v>17756</v>
      </c>
      <c r="F11855" t="s">
        <v>2</v>
      </c>
      <c r="G11855" t="s">
        <v>7038</v>
      </c>
      <c r="H11855" t="str">
        <f t="shared" si="185"/>
        <v>n0384830.JPG</v>
      </c>
    </row>
    <row r="11856" spans="1:8" x14ac:dyDescent="0.3">
      <c r="A11856" t="s">
        <v>11868</v>
      </c>
      <c r="B11856" t="s">
        <v>7037</v>
      </c>
      <c r="C11856" t="s">
        <v>7038</v>
      </c>
      <c r="D11856" s="1" t="s">
        <v>17228</v>
      </c>
      <c r="E11856" s="1" t="s">
        <v>17756</v>
      </c>
      <c r="F11856" t="s">
        <v>2</v>
      </c>
      <c r="G11856" t="s">
        <v>7038</v>
      </c>
      <c r="H11856" t="str">
        <f t="shared" si="185"/>
        <v>n0384831.JPG</v>
      </c>
    </row>
    <row r="11857" spans="1:8" x14ac:dyDescent="0.3">
      <c r="A11857" t="s">
        <v>11869</v>
      </c>
      <c r="B11857" t="s">
        <v>7037</v>
      </c>
      <c r="C11857" t="s">
        <v>7038</v>
      </c>
      <c r="D11857" s="1" t="s">
        <v>17229</v>
      </c>
      <c r="E11857" s="1" t="s">
        <v>17756</v>
      </c>
      <c r="F11857" t="s">
        <v>2</v>
      </c>
      <c r="G11857" t="s">
        <v>7038</v>
      </c>
      <c r="H11857" t="str">
        <f t="shared" si="185"/>
        <v>n0384832.JPG</v>
      </c>
    </row>
    <row r="11858" spans="1:8" x14ac:dyDescent="0.3">
      <c r="A11858" t="s">
        <v>11870</v>
      </c>
      <c r="B11858" t="s">
        <v>7037</v>
      </c>
      <c r="C11858" t="s">
        <v>7038</v>
      </c>
      <c r="D11858" s="1" t="s">
        <v>17230</v>
      </c>
      <c r="E11858" s="1" t="s">
        <v>17756</v>
      </c>
      <c r="F11858" t="s">
        <v>2</v>
      </c>
      <c r="G11858" t="s">
        <v>7038</v>
      </c>
      <c r="H11858" t="str">
        <f t="shared" si="185"/>
        <v>n0384833.JPG</v>
      </c>
    </row>
    <row r="11859" spans="1:8" x14ac:dyDescent="0.3">
      <c r="A11859" t="s">
        <v>11871</v>
      </c>
      <c r="B11859" t="s">
        <v>7037</v>
      </c>
      <c r="C11859" t="s">
        <v>7038</v>
      </c>
      <c r="D11859" s="1" t="s">
        <v>17231</v>
      </c>
      <c r="E11859" s="1" t="s">
        <v>17756</v>
      </c>
      <c r="F11859" t="s">
        <v>2</v>
      </c>
      <c r="G11859" t="s">
        <v>7038</v>
      </c>
      <c r="H11859" t="str">
        <f t="shared" si="185"/>
        <v>n0384834.JPG</v>
      </c>
    </row>
    <row r="11860" spans="1:8" x14ac:dyDescent="0.3">
      <c r="A11860" t="s">
        <v>11872</v>
      </c>
      <c r="B11860" t="s">
        <v>7037</v>
      </c>
      <c r="C11860" t="s">
        <v>7038</v>
      </c>
      <c r="D11860" s="1" t="s">
        <v>17232</v>
      </c>
      <c r="E11860" s="1" t="s">
        <v>17756</v>
      </c>
      <c r="F11860" t="s">
        <v>2</v>
      </c>
      <c r="G11860" t="s">
        <v>7038</v>
      </c>
      <c r="H11860" t="str">
        <f t="shared" si="185"/>
        <v>n0384835.JPG</v>
      </c>
    </row>
    <row r="11861" spans="1:8" x14ac:dyDescent="0.3">
      <c r="A11861" t="s">
        <v>11873</v>
      </c>
      <c r="B11861" t="s">
        <v>7037</v>
      </c>
      <c r="C11861" t="s">
        <v>7038</v>
      </c>
      <c r="D11861" s="1" t="s">
        <v>17233</v>
      </c>
      <c r="E11861" s="1" t="s">
        <v>17756</v>
      </c>
      <c r="F11861" t="s">
        <v>2</v>
      </c>
      <c r="G11861" t="s">
        <v>7038</v>
      </c>
      <c r="H11861" t="str">
        <f t="shared" si="185"/>
        <v>n0384836.JPG</v>
      </c>
    </row>
    <row r="11862" spans="1:8" x14ac:dyDescent="0.3">
      <c r="A11862" t="s">
        <v>11874</v>
      </c>
      <c r="B11862" t="s">
        <v>7037</v>
      </c>
      <c r="C11862" t="s">
        <v>7038</v>
      </c>
      <c r="D11862" s="1" t="s">
        <v>17234</v>
      </c>
      <c r="E11862" s="1" t="s">
        <v>17756</v>
      </c>
      <c r="F11862" t="s">
        <v>2</v>
      </c>
      <c r="G11862" t="s">
        <v>7038</v>
      </c>
      <c r="H11862" t="str">
        <f t="shared" si="185"/>
        <v>n0384837.JPG</v>
      </c>
    </row>
    <row r="11863" spans="1:8" x14ac:dyDescent="0.3">
      <c r="A11863" t="s">
        <v>11875</v>
      </c>
      <c r="B11863" t="s">
        <v>7037</v>
      </c>
      <c r="C11863" t="s">
        <v>7038</v>
      </c>
      <c r="D11863" s="1" t="s">
        <v>17235</v>
      </c>
      <c r="E11863" s="1" t="s">
        <v>17756</v>
      </c>
      <c r="F11863" t="s">
        <v>2</v>
      </c>
      <c r="G11863" t="s">
        <v>7038</v>
      </c>
      <c r="H11863" t="str">
        <f t="shared" si="185"/>
        <v>n0384838.JPG</v>
      </c>
    </row>
    <row r="11864" spans="1:8" x14ac:dyDescent="0.3">
      <c r="A11864" t="s">
        <v>11876</v>
      </c>
      <c r="B11864" t="s">
        <v>7037</v>
      </c>
      <c r="C11864" t="s">
        <v>7038</v>
      </c>
      <c r="D11864" s="1" t="s">
        <v>17236</v>
      </c>
      <c r="E11864" s="1" t="s">
        <v>17756</v>
      </c>
      <c r="F11864" t="s">
        <v>2</v>
      </c>
      <c r="G11864" t="s">
        <v>7038</v>
      </c>
      <c r="H11864" t="str">
        <f t="shared" si="185"/>
        <v>n0384839.JPG</v>
      </c>
    </row>
    <row r="11865" spans="1:8" x14ac:dyDescent="0.3">
      <c r="A11865" t="s">
        <v>11877</v>
      </c>
      <c r="B11865" t="s">
        <v>7037</v>
      </c>
      <c r="C11865" t="s">
        <v>7038</v>
      </c>
      <c r="D11865" s="1" t="s">
        <v>17237</v>
      </c>
      <c r="E11865" s="1" t="s">
        <v>17756</v>
      </c>
      <c r="F11865" t="s">
        <v>2</v>
      </c>
      <c r="G11865" t="s">
        <v>7038</v>
      </c>
      <c r="H11865" t="str">
        <f t="shared" si="185"/>
        <v>n0384840.JPG</v>
      </c>
    </row>
    <row r="11866" spans="1:8" x14ac:dyDescent="0.3">
      <c r="A11866" t="s">
        <v>11878</v>
      </c>
      <c r="B11866" t="s">
        <v>7037</v>
      </c>
      <c r="C11866" t="s">
        <v>7038</v>
      </c>
      <c r="D11866" s="1" t="s">
        <v>17238</v>
      </c>
      <c r="E11866" s="1" t="s">
        <v>17756</v>
      </c>
      <c r="F11866" t="s">
        <v>2</v>
      </c>
      <c r="G11866" t="s">
        <v>7038</v>
      </c>
      <c r="H11866" t="str">
        <f t="shared" si="185"/>
        <v>n0384841.JPG</v>
      </c>
    </row>
    <row r="11867" spans="1:8" x14ac:dyDescent="0.3">
      <c r="A11867" t="s">
        <v>11879</v>
      </c>
      <c r="B11867" t="s">
        <v>7037</v>
      </c>
      <c r="C11867" t="s">
        <v>7038</v>
      </c>
      <c r="D11867" s="1" t="s">
        <v>17239</v>
      </c>
      <c r="E11867" s="1" t="s">
        <v>17756</v>
      </c>
      <c r="F11867" t="s">
        <v>2</v>
      </c>
      <c r="G11867" t="s">
        <v>7038</v>
      </c>
      <c r="H11867" t="str">
        <f t="shared" si="185"/>
        <v>n0384842.JPG</v>
      </c>
    </row>
    <row r="11868" spans="1:8" x14ac:dyDescent="0.3">
      <c r="A11868" t="s">
        <v>11880</v>
      </c>
      <c r="B11868" t="s">
        <v>7037</v>
      </c>
      <c r="C11868" t="s">
        <v>7038</v>
      </c>
      <c r="D11868" s="1" t="s">
        <v>17240</v>
      </c>
      <c r="E11868" s="1" t="s">
        <v>17756</v>
      </c>
      <c r="F11868" t="s">
        <v>2</v>
      </c>
      <c r="G11868" t="s">
        <v>7038</v>
      </c>
      <c r="H11868" t="str">
        <f t="shared" si="185"/>
        <v>n0384843.JPG</v>
      </c>
    </row>
    <row r="11869" spans="1:8" x14ac:dyDescent="0.3">
      <c r="A11869" t="s">
        <v>11881</v>
      </c>
      <c r="B11869" t="s">
        <v>7037</v>
      </c>
      <c r="C11869" t="s">
        <v>7038</v>
      </c>
      <c r="D11869" s="1" t="s">
        <v>17241</v>
      </c>
      <c r="E11869" s="1" t="s">
        <v>17756</v>
      </c>
      <c r="F11869" t="s">
        <v>2</v>
      </c>
      <c r="G11869" t="s">
        <v>7038</v>
      </c>
      <c r="H11869" t="str">
        <f t="shared" si="185"/>
        <v>n0384844.JPG</v>
      </c>
    </row>
    <row r="11870" spans="1:8" x14ac:dyDescent="0.3">
      <c r="A11870" t="s">
        <v>11882</v>
      </c>
      <c r="B11870" t="s">
        <v>7037</v>
      </c>
      <c r="C11870" t="s">
        <v>7038</v>
      </c>
      <c r="D11870" s="1" t="s">
        <v>17242</v>
      </c>
      <c r="E11870" s="1" t="s">
        <v>17756</v>
      </c>
      <c r="F11870" t="s">
        <v>2</v>
      </c>
      <c r="G11870" t="s">
        <v>7038</v>
      </c>
      <c r="H11870" t="str">
        <f t="shared" si="185"/>
        <v>n0384845.JPG</v>
      </c>
    </row>
    <row r="11871" spans="1:8" x14ac:dyDescent="0.3">
      <c r="A11871" t="s">
        <v>11883</v>
      </c>
      <c r="B11871" t="s">
        <v>7037</v>
      </c>
      <c r="C11871" t="s">
        <v>7038</v>
      </c>
      <c r="D11871" s="1" t="s">
        <v>17243</v>
      </c>
      <c r="E11871" s="1" t="s">
        <v>17756</v>
      </c>
      <c r="F11871" t="s">
        <v>2</v>
      </c>
      <c r="G11871" t="s">
        <v>7038</v>
      </c>
      <c r="H11871" t="str">
        <f t="shared" si="185"/>
        <v>n0384846.JPG</v>
      </c>
    </row>
    <row r="11872" spans="1:8" x14ac:dyDescent="0.3">
      <c r="A11872" t="s">
        <v>11884</v>
      </c>
      <c r="B11872" t="s">
        <v>7037</v>
      </c>
      <c r="C11872" t="s">
        <v>7038</v>
      </c>
      <c r="D11872" s="1" t="s">
        <v>17244</v>
      </c>
      <c r="E11872" s="1" t="s">
        <v>17756</v>
      </c>
      <c r="F11872" t="s">
        <v>2</v>
      </c>
      <c r="G11872" t="s">
        <v>7038</v>
      </c>
      <c r="H11872" t="str">
        <f t="shared" si="185"/>
        <v>n0384847.JPG</v>
      </c>
    </row>
    <row r="11873" spans="1:8" x14ac:dyDescent="0.3">
      <c r="A11873" t="s">
        <v>11885</v>
      </c>
      <c r="B11873" t="s">
        <v>7037</v>
      </c>
      <c r="C11873" t="s">
        <v>7038</v>
      </c>
      <c r="D11873" s="1" t="s">
        <v>17245</v>
      </c>
      <c r="E11873" s="1" t="s">
        <v>17756</v>
      </c>
      <c r="F11873" t="s">
        <v>2</v>
      </c>
      <c r="G11873" t="s">
        <v>7038</v>
      </c>
      <c r="H11873" t="str">
        <f t="shared" si="185"/>
        <v>n0384848.JPG</v>
      </c>
    </row>
    <row r="11874" spans="1:8" x14ac:dyDescent="0.3">
      <c r="A11874" t="s">
        <v>11886</v>
      </c>
      <c r="B11874" t="s">
        <v>7037</v>
      </c>
      <c r="C11874" t="s">
        <v>7038</v>
      </c>
      <c r="D11874" s="1" t="s">
        <v>17246</v>
      </c>
      <c r="E11874" s="1" t="s">
        <v>17756</v>
      </c>
      <c r="F11874" t="s">
        <v>2</v>
      </c>
      <c r="G11874" t="s">
        <v>7038</v>
      </c>
      <c r="H11874" t="str">
        <f t="shared" si="185"/>
        <v>n0384849.JPG</v>
      </c>
    </row>
    <row r="11875" spans="1:8" x14ac:dyDescent="0.3">
      <c r="A11875" t="s">
        <v>11887</v>
      </c>
      <c r="B11875" t="s">
        <v>7037</v>
      </c>
      <c r="C11875" t="s">
        <v>7038</v>
      </c>
      <c r="D11875" s="1" t="s">
        <v>17247</v>
      </c>
      <c r="E11875" s="1" t="s">
        <v>17756</v>
      </c>
      <c r="F11875" t="s">
        <v>2</v>
      </c>
      <c r="G11875" t="s">
        <v>7038</v>
      </c>
      <c r="H11875" t="str">
        <f t="shared" si="185"/>
        <v>n0384850.JPG</v>
      </c>
    </row>
    <row r="11876" spans="1:8" x14ac:dyDescent="0.3">
      <c r="A11876" t="s">
        <v>11888</v>
      </c>
      <c r="B11876" t="s">
        <v>7037</v>
      </c>
      <c r="C11876" t="s">
        <v>7038</v>
      </c>
      <c r="D11876" s="1" t="s">
        <v>17248</v>
      </c>
      <c r="E11876" s="1" t="s">
        <v>17756</v>
      </c>
      <c r="F11876" t="s">
        <v>2</v>
      </c>
      <c r="G11876" t="s">
        <v>7038</v>
      </c>
      <c r="H11876" t="str">
        <f t="shared" si="185"/>
        <v>n0384851.JPG</v>
      </c>
    </row>
    <row r="11877" spans="1:8" x14ac:dyDescent="0.3">
      <c r="A11877" t="s">
        <v>11889</v>
      </c>
      <c r="B11877" t="s">
        <v>7037</v>
      </c>
      <c r="C11877" t="s">
        <v>7038</v>
      </c>
      <c r="D11877" s="1" t="s">
        <v>17249</v>
      </c>
      <c r="E11877" s="1" t="s">
        <v>17756</v>
      </c>
      <c r="F11877" t="s">
        <v>2</v>
      </c>
      <c r="G11877" t="s">
        <v>7038</v>
      </c>
      <c r="H11877" t="str">
        <f t="shared" si="185"/>
        <v>n0384852.JPG</v>
      </c>
    </row>
    <row r="11878" spans="1:8" x14ac:dyDescent="0.3">
      <c r="A11878" t="s">
        <v>11890</v>
      </c>
      <c r="B11878" t="s">
        <v>7037</v>
      </c>
      <c r="C11878" t="s">
        <v>7038</v>
      </c>
      <c r="D11878" s="1" t="s">
        <v>17250</v>
      </c>
      <c r="E11878" s="1" t="s">
        <v>17756</v>
      </c>
      <c r="F11878" t="s">
        <v>2</v>
      </c>
      <c r="G11878" t="s">
        <v>7038</v>
      </c>
      <c r="H11878" t="str">
        <f t="shared" si="185"/>
        <v>n0384853.JPG</v>
      </c>
    </row>
    <row r="11879" spans="1:8" x14ac:dyDescent="0.3">
      <c r="A11879" t="s">
        <v>11891</v>
      </c>
      <c r="B11879" t="s">
        <v>7037</v>
      </c>
      <c r="C11879" t="s">
        <v>7038</v>
      </c>
      <c r="D11879" s="1" t="s">
        <v>17251</v>
      </c>
      <c r="E11879" s="1" t="s">
        <v>17756</v>
      </c>
      <c r="F11879" t="s">
        <v>2</v>
      </c>
      <c r="G11879" t="s">
        <v>7038</v>
      </c>
      <c r="H11879" t="str">
        <f t="shared" si="185"/>
        <v>n0384854.JPG</v>
      </c>
    </row>
    <row r="11880" spans="1:8" x14ac:dyDescent="0.3">
      <c r="A11880" t="s">
        <v>11892</v>
      </c>
      <c r="B11880" t="s">
        <v>7037</v>
      </c>
      <c r="C11880" t="s">
        <v>7038</v>
      </c>
      <c r="D11880" s="1" t="s">
        <v>17252</v>
      </c>
      <c r="E11880" s="1" t="s">
        <v>17756</v>
      </c>
      <c r="F11880" t="s">
        <v>2</v>
      </c>
      <c r="G11880" t="s">
        <v>7038</v>
      </c>
      <c r="H11880" t="str">
        <f t="shared" si="185"/>
        <v>n0384855.JPG</v>
      </c>
    </row>
    <row r="11881" spans="1:8" x14ac:dyDescent="0.3">
      <c r="A11881" t="s">
        <v>11893</v>
      </c>
      <c r="B11881" t="s">
        <v>7037</v>
      </c>
      <c r="C11881" t="s">
        <v>7038</v>
      </c>
      <c r="D11881" s="1" t="s">
        <v>17253</v>
      </c>
      <c r="E11881" s="1" t="s">
        <v>17756</v>
      </c>
      <c r="F11881" t="s">
        <v>2</v>
      </c>
      <c r="G11881" t="s">
        <v>7038</v>
      </c>
      <c r="H11881" t="str">
        <f t="shared" si="185"/>
        <v>n0384856.JPG</v>
      </c>
    </row>
    <row r="11882" spans="1:8" x14ac:dyDescent="0.3">
      <c r="A11882" t="s">
        <v>11894</v>
      </c>
      <c r="B11882" t="s">
        <v>7037</v>
      </c>
      <c r="C11882" t="s">
        <v>7038</v>
      </c>
      <c r="D11882" s="1" t="s">
        <v>17254</v>
      </c>
      <c r="E11882" s="1" t="s">
        <v>17756</v>
      </c>
      <c r="F11882" t="s">
        <v>2</v>
      </c>
      <c r="G11882" t="s">
        <v>7038</v>
      </c>
      <c r="H11882" t="str">
        <f t="shared" si="185"/>
        <v>n0384857.JPG</v>
      </c>
    </row>
    <row r="11883" spans="1:8" x14ac:dyDescent="0.3">
      <c r="A11883" t="s">
        <v>11895</v>
      </c>
      <c r="B11883" t="s">
        <v>7037</v>
      </c>
      <c r="C11883" t="s">
        <v>7038</v>
      </c>
      <c r="D11883" s="1" t="s">
        <v>17255</v>
      </c>
      <c r="E11883" s="1" t="s">
        <v>17756</v>
      </c>
      <c r="F11883" t="s">
        <v>2</v>
      </c>
      <c r="G11883" t="s">
        <v>7038</v>
      </c>
      <c r="H11883" t="str">
        <f t="shared" si="185"/>
        <v>n0384858.JPG</v>
      </c>
    </row>
    <row r="11884" spans="1:8" x14ac:dyDescent="0.3">
      <c r="A11884" t="s">
        <v>11896</v>
      </c>
      <c r="B11884" t="s">
        <v>7037</v>
      </c>
      <c r="C11884" t="s">
        <v>7038</v>
      </c>
      <c r="D11884" s="1" t="s">
        <v>17256</v>
      </c>
      <c r="E11884" s="1" t="s">
        <v>17756</v>
      </c>
      <c r="F11884" t="s">
        <v>2</v>
      </c>
      <c r="G11884" t="s">
        <v>7038</v>
      </c>
      <c r="H11884" t="str">
        <f t="shared" si="185"/>
        <v>n0384859.JPG</v>
      </c>
    </row>
    <row r="11885" spans="1:8" x14ac:dyDescent="0.3">
      <c r="A11885" t="s">
        <v>11897</v>
      </c>
      <c r="B11885" t="s">
        <v>7037</v>
      </c>
      <c r="C11885" t="s">
        <v>7038</v>
      </c>
      <c r="D11885" s="1" t="s">
        <v>17257</v>
      </c>
      <c r="E11885" s="1" t="s">
        <v>17756</v>
      </c>
      <c r="F11885" t="s">
        <v>2</v>
      </c>
      <c r="G11885" t="s">
        <v>7038</v>
      </c>
      <c r="H11885" t="str">
        <f t="shared" si="185"/>
        <v>n0384860.JPG</v>
      </c>
    </row>
    <row r="11886" spans="1:8" x14ac:dyDescent="0.3">
      <c r="A11886" t="s">
        <v>11898</v>
      </c>
      <c r="B11886" t="s">
        <v>7037</v>
      </c>
      <c r="C11886" t="s">
        <v>7038</v>
      </c>
      <c r="D11886" s="1" t="s">
        <v>17258</v>
      </c>
      <c r="E11886" s="1" t="s">
        <v>17756</v>
      </c>
      <c r="F11886" t="s">
        <v>2</v>
      </c>
      <c r="G11886" t="s">
        <v>7038</v>
      </c>
      <c r="H11886" t="str">
        <f t="shared" si="185"/>
        <v>n0384861.JPG</v>
      </c>
    </row>
    <row r="11887" spans="1:8" x14ac:dyDescent="0.3">
      <c r="A11887" t="s">
        <v>11899</v>
      </c>
      <c r="B11887" t="s">
        <v>7037</v>
      </c>
      <c r="C11887" t="s">
        <v>7038</v>
      </c>
      <c r="D11887" s="1" t="s">
        <v>17259</v>
      </c>
      <c r="E11887" s="1" t="s">
        <v>17756</v>
      </c>
      <c r="F11887" t="s">
        <v>2</v>
      </c>
      <c r="G11887" t="s">
        <v>7038</v>
      </c>
      <c r="H11887" t="str">
        <f t="shared" si="185"/>
        <v>n0384862.JPG</v>
      </c>
    </row>
    <row r="11888" spans="1:8" x14ac:dyDescent="0.3">
      <c r="A11888" t="s">
        <v>11900</v>
      </c>
      <c r="B11888" t="s">
        <v>7037</v>
      </c>
      <c r="C11888" t="s">
        <v>7038</v>
      </c>
      <c r="D11888" s="1" t="s">
        <v>17260</v>
      </c>
      <c r="E11888" s="1" t="s">
        <v>17756</v>
      </c>
      <c r="F11888" t="s">
        <v>2</v>
      </c>
      <c r="G11888" t="s">
        <v>7038</v>
      </c>
      <c r="H11888" t="str">
        <f t="shared" si="185"/>
        <v>n0384863.JPG</v>
      </c>
    </row>
    <row r="11889" spans="1:8" x14ac:dyDescent="0.3">
      <c r="A11889" t="s">
        <v>11901</v>
      </c>
      <c r="B11889" t="s">
        <v>7037</v>
      </c>
      <c r="C11889" t="s">
        <v>7038</v>
      </c>
      <c r="D11889" s="1" t="s">
        <v>17261</v>
      </c>
      <c r="E11889" s="1" t="s">
        <v>17756</v>
      </c>
      <c r="F11889" t="s">
        <v>2</v>
      </c>
      <c r="G11889" t="s">
        <v>7038</v>
      </c>
      <c r="H11889" t="str">
        <f t="shared" si="185"/>
        <v>n0384864.JPG</v>
      </c>
    </row>
    <row r="11890" spans="1:8" x14ac:dyDescent="0.3">
      <c r="A11890" t="s">
        <v>11902</v>
      </c>
      <c r="B11890" t="s">
        <v>7037</v>
      </c>
      <c r="C11890" t="s">
        <v>7038</v>
      </c>
      <c r="D11890" s="1" t="s">
        <v>17262</v>
      </c>
      <c r="E11890" s="1" t="s">
        <v>17756</v>
      </c>
      <c r="F11890" t="s">
        <v>2</v>
      </c>
      <c r="G11890" t="s">
        <v>7038</v>
      </c>
      <c r="H11890" t="str">
        <f t="shared" si="185"/>
        <v>n0384865.JPG</v>
      </c>
    </row>
    <row r="11891" spans="1:8" x14ac:dyDescent="0.3">
      <c r="A11891" t="s">
        <v>11903</v>
      </c>
      <c r="B11891" t="s">
        <v>7037</v>
      </c>
      <c r="C11891" t="s">
        <v>7038</v>
      </c>
      <c r="D11891" s="1" t="s">
        <v>17263</v>
      </c>
      <c r="E11891" s="1" t="s">
        <v>17756</v>
      </c>
      <c r="F11891" t="s">
        <v>2</v>
      </c>
      <c r="G11891" t="s">
        <v>7038</v>
      </c>
      <c r="H11891" t="str">
        <f t="shared" si="185"/>
        <v>n0384866.JPG</v>
      </c>
    </row>
    <row r="11892" spans="1:8" x14ac:dyDescent="0.3">
      <c r="A11892" t="s">
        <v>11904</v>
      </c>
      <c r="B11892" t="s">
        <v>7037</v>
      </c>
      <c r="C11892" t="s">
        <v>7038</v>
      </c>
      <c r="D11892" s="1" t="s">
        <v>17264</v>
      </c>
      <c r="E11892" s="1" t="s">
        <v>17756</v>
      </c>
      <c r="F11892" t="s">
        <v>2</v>
      </c>
      <c r="G11892" t="s">
        <v>7038</v>
      </c>
      <c r="H11892" t="str">
        <f t="shared" si="185"/>
        <v>n0384867.JPG</v>
      </c>
    </row>
    <row r="11893" spans="1:8" x14ac:dyDescent="0.3">
      <c r="A11893" t="s">
        <v>11905</v>
      </c>
      <c r="B11893" t="s">
        <v>7037</v>
      </c>
      <c r="C11893" t="s">
        <v>7038</v>
      </c>
      <c r="D11893" s="1" t="s">
        <v>17265</v>
      </c>
      <c r="E11893" s="1" t="s">
        <v>17756</v>
      </c>
      <c r="F11893" t="s">
        <v>2</v>
      </c>
      <c r="G11893" t="s">
        <v>7038</v>
      </c>
      <c r="H11893" t="str">
        <f t="shared" si="185"/>
        <v>n0384868.JPG</v>
      </c>
    </row>
    <row r="11894" spans="1:8" x14ac:dyDescent="0.3">
      <c r="A11894" t="s">
        <v>11906</v>
      </c>
      <c r="B11894" t="s">
        <v>7037</v>
      </c>
      <c r="C11894" t="s">
        <v>7038</v>
      </c>
      <c r="D11894" s="1" t="s">
        <v>17266</v>
      </c>
      <c r="E11894" s="1" t="s">
        <v>17756</v>
      </c>
      <c r="F11894" t="s">
        <v>2</v>
      </c>
      <c r="G11894" t="s">
        <v>7038</v>
      </c>
      <c r="H11894" t="str">
        <f t="shared" si="185"/>
        <v>n0384869.JPG</v>
      </c>
    </row>
    <row r="11895" spans="1:8" x14ac:dyDescent="0.3">
      <c r="A11895" t="s">
        <v>11907</v>
      </c>
      <c r="B11895" t="s">
        <v>7037</v>
      </c>
      <c r="C11895" t="s">
        <v>7038</v>
      </c>
      <c r="D11895" s="1" t="s">
        <v>17267</v>
      </c>
      <c r="E11895" s="1" t="s">
        <v>17756</v>
      </c>
      <c r="F11895" t="s">
        <v>2</v>
      </c>
      <c r="G11895" t="s">
        <v>7038</v>
      </c>
      <c r="H11895" t="str">
        <f t="shared" si="185"/>
        <v>n0384870.JPG</v>
      </c>
    </row>
    <row r="11896" spans="1:8" x14ac:dyDescent="0.3">
      <c r="A11896" t="s">
        <v>11908</v>
      </c>
      <c r="B11896" t="s">
        <v>7037</v>
      </c>
      <c r="C11896" t="s">
        <v>7038</v>
      </c>
      <c r="D11896" s="1" t="s">
        <v>17268</v>
      </c>
      <c r="E11896" s="1" t="s">
        <v>17756</v>
      </c>
      <c r="F11896" t="s">
        <v>2</v>
      </c>
      <c r="G11896" t="s">
        <v>7038</v>
      </c>
      <c r="H11896" t="str">
        <f t="shared" si="185"/>
        <v>n0384871.JPG</v>
      </c>
    </row>
    <row r="11897" spans="1:8" x14ac:dyDescent="0.3">
      <c r="A11897" t="s">
        <v>11909</v>
      </c>
      <c r="B11897" t="s">
        <v>7037</v>
      </c>
      <c r="C11897" t="s">
        <v>7038</v>
      </c>
      <c r="D11897" s="1" t="s">
        <v>17269</v>
      </c>
      <c r="E11897" s="1" t="s">
        <v>17756</v>
      </c>
      <c r="F11897" t="s">
        <v>2</v>
      </c>
      <c r="G11897" t="s">
        <v>7038</v>
      </c>
      <c r="H11897" t="str">
        <f t="shared" si="185"/>
        <v>n0384872.JPG</v>
      </c>
    </row>
    <row r="11898" spans="1:8" x14ac:dyDescent="0.3">
      <c r="A11898" t="s">
        <v>11910</v>
      </c>
      <c r="B11898" t="s">
        <v>7037</v>
      </c>
      <c r="C11898" t="s">
        <v>7038</v>
      </c>
      <c r="D11898" s="1" t="s">
        <v>17270</v>
      </c>
      <c r="E11898" s="1" t="s">
        <v>17756</v>
      </c>
      <c r="F11898" t="s">
        <v>2</v>
      </c>
      <c r="G11898" t="s">
        <v>7038</v>
      </c>
      <c r="H11898" t="str">
        <f t="shared" si="185"/>
        <v>n0384873.JPG</v>
      </c>
    </row>
    <row r="11899" spans="1:8" x14ac:dyDescent="0.3">
      <c r="A11899" t="s">
        <v>11911</v>
      </c>
      <c r="B11899" t="s">
        <v>7037</v>
      </c>
      <c r="C11899" t="s">
        <v>7038</v>
      </c>
      <c r="D11899" s="1" t="s">
        <v>17271</v>
      </c>
      <c r="E11899" s="1" t="s">
        <v>17756</v>
      </c>
      <c r="F11899" t="s">
        <v>2</v>
      </c>
      <c r="G11899" t="s">
        <v>7038</v>
      </c>
      <c r="H11899" t="str">
        <f t="shared" si="185"/>
        <v>n0384874.JPG</v>
      </c>
    </row>
    <row r="11900" spans="1:8" x14ac:dyDescent="0.3">
      <c r="A11900" t="s">
        <v>11912</v>
      </c>
      <c r="B11900" t="s">
        <v>7037</v>
      </c>
      <c r="C11900" t="s">
        <v>7038</v>
      </c>
      <c r="D11900" s="1" t="s">
        <v>17272</v>
      </c>
      <c r="E11900" s="1" t="s">
        <v>17756</v>
      </c>
      <c r="F11900" t="s">
        <v>2</v>
      </c>
      <c r="G11900" t="s">
        <v>7038</v>
      </c>
      <c r="H11900" t="str">
        <f t="shared" si="185"/>
        <v>n0384875.JPG</v>
      </c>
    </row>
    <row r="11901" spans="1:8" x14ac:dyDescent="0.3">
      <c r="A11901" t="s">
        <v>11913</v>
      </c>
      <c r="B11901" t="s">
        <v>7037</v>
      </c>
      <c r="C11901" t="s">
        <v>7038</v>
      </c>
      <c r="D11901" s="1" t="s">
        <v>17273</v>
      </c>
      <c r="E11901" s="1" t="s">
        <v>17756</v>
      </c>
      <c r="F11901" t="s">
        <v>2</v>
      </c>
      <c r="G11901" t="s">
        <v>7038</v>
      </c>
      <c r="H11901" t="str">
        <f t="shared" si="185"/>
        <v>n0384876.JPG</v>
      </c>
    </row>
    <row r="11902" spans="1:8" x14ac:dyDescent="0.3">
      <c r="A11902" t="s">
        <v>11914</v>
      </c>
      <c r="B11902" t="s">
        <v>7037</v>
      </c>
      <c r="C11902" t="s">
        <v>7038</v>
      </c>
      <c r="D11902" s="1" t="s">
        <v>17274</v>
      </c>
      <c r="E11902" s="1" t="s">
        <v>17756</v>
      </c>
      <c r="F11902" t="s">
        <v>2</v>
      </c>
      <c r="G11902" t="s">
        <v>7038</v>
      </c>
      <c r="H11902" t="str">
        <f t="shared" si="185"/>
        <v>n0384877.JPG</v>
      </c>
    </row>
    <row r="11903" spans="1:8" x14ac:dyDescent="0.3">
      <c r="A11903" t="s">
        <v>11915</v>
      </c>
      <c r="B11903" t="s">
        <v>7037</v>
      </c>
      <c r="C11903" t="s">
        <v>7038</v>
      </c>
      <c r="D11903" s="1" t="s">
        <v>17275</v>
      </c>
      <c r="E11903" s="1" t="s">
        <v>17756</v>
      </c>
      <c r="F11903" t="s">
        <v>2</v>
      </c>
      <c r="G11903" t="s">
        <v>7038</v>
      </c>
      <c r="H11903" t="str">
        <f t="shared" si="185"/>
        <v>n0384878.JPG</v>
      </c>
    </row>
    <row r="11904" spans="1:8" x14ac:dyDescent="0.3">
      <c r="A11904" t="s">
        <v>11916</v>
      </c>
      <c r="B11904" t="s">
        <v>7037</v>
      </c>
      <c r="C11904" t="s">
        <v>7038</v>
      </c>
      <c r="D11904" s="1" t="s">
        <v>17276</v>
      </c>
      <c r="E11904" s="1" t="s">
        <v>17756</v>
      </c>
      <c r="F11904" t="s">
        <v>2</v>
      </c>
      <c r="G11904" t="s">
        <v>7038</v>
      </c>
      <c r="H11904" t="str">
        <f t="shared" si="185"/>
        <v>n0384879.JPG</v>
      </c>
    </row>
    <row r="11905" spans="1:8" x14ac:dyDescent="0.3">
      <c r="A11905" t="s">
        <v>11917</v>
      </c>
      <c r="B11905" t="s">
        <v>7037</v>
      </c>
      <c r="C11905" t="s">
        <v>7038</v>
      </c>
      <c r="D11905" s="1" t="s">
        <v>17277</v>
      </c>
      <c r="E11905" s="1" t="s">
        <v>17756</v>
      </c>
      <c r="F11905" t="s">
        <v>2</v>
      </c>
      <c r="G11905" t="s">
        <v>7038</v>
      </c>
      <c r="H11905" t="str">
        <f t="shared" si="185"/>
        <v>n0384880.JPG</v>
      </c>
    </row>
    <row r="11906" spans="1:8" x14ac:dyDescent="0.3">
      <c r="A11906" t="s">
        <v>11918</v>
      </c>
      <c r="B11906" t="s">
        <v>7037</v>
      </c>
      <c r="C11906" t="s">
        <v>7038</v>
      </c>
      <c r="D11906" s="1" t="s">
        <v>17278</v>
      </c>
      <c r="E11906" s="1" t="s">
        <v>17756</v>
      </c>
      <c r="F11906" t="s">
        <v>2</v>
      </c>
      <c r="G11906" t="s">
        <v>7038</v>
      </c>
      <c r="H11906" t="str">
        <f t="shared" ref="H11906:H11969" si="186">C11906&amp;D11906&amp;E11906</f>
        <v>n0384881.JPG</v>
      </c>
    </row>
    <row r="11907" spans="1:8" x14ac:dyDescent="0.3">
      <c r="A11907" t="s">
        <v>11919</v>
      </c>
      <c r="B11907" t="s">
        <v>7037</v>
      </c>
      <c r="C11907" t="s">
        <v>7038</v>
      </c>
      <c r="D11907" s="1" t="s">
        <v>17279</v>
      </c>
      <c r="E11907" s="1" t="s">
        <v>17756</v>
      </c>
      <c r="F11907" t="s">
        <v>2</v>
      </c>
      <c r="G11907" t="s">
        <v>7038</v>
      </c>
      <c r="H11907" t="str">
        <f t="shared" si="186"/>
        <v>n0384882.JPG</v>
      </c>
    </row>
    <row r="11908" spans="1:8" x14ac:dyDescent="0.3">
      <c r="A11908" t="s">
        <v>11920</v>
      </c>
      <c r="B11908" t="s">
        <v>7037</v>
      </c>
      <c r="C11908" t="s">
        <v>7038</v>
      </c>
      <c r="D11908" s="1" t="s">
        <v>17280</v>
      </c>
      <c r="E11908" s="1" t="s">
        <v>17756</v>
      </c>
      <c r="F11908" t="s">
        <v>2</v>
      </c>
      <c r="G11908" t="s">
        <v>7038</v>
      </c>
      <c r="H11908" t="str">
        <f t="shared" si="186"/>
        <v>n0384883.JPG</v>
      </c>
    </row>
    <row r="11909" spans="1:8" x14ac:dyDescent="0.3">
      <c r="A11909" t="s">
        <v>11921</v>
      </c>
      <c r="B11909" t="s">
        <v>7037</v>
      </c>
      <c r="C11909" t="s">
        <v>7038</v>
      </c>
      <c r="D11909" s="1" t="s">
        <v>17281</v>
      </c>
      <c r="E11909" s="1" t="s">
        <v>17756</v>
      </c>
      <c r="F11909" t="s">
        <v>2</v>
      </c>
      <c r="G11909" t="s">
        <v>7038</v>
      </c>
      <c r="H11909" t="str">
        <f t="shared" si="186"/>
        <v>n0384884.JPG</v>
      </c>
    </row>
    <row r="11910" spans="1:8" x14ac:dyDescent="0.3">
      <c r="A11910" t="s">
        <v>11922</v>
      </c>
      <c r="B11910" t="s">
        <v>7037</v>
      </c>
      <c r="C11910" t="s">
        <v>7038</v>
      </c>
      <c r="D11910" s="1" t="s">
        <v>17282</v>
      </c>
      <c r="E11910" s="1" t="s">
        <v>17756</v>
      </c>
      <c r="F11910" t="s">
        <v>2</v>
      </c>
      <c r="G11910" t="s">
        <v>7038</v>
      </c>
      <c r="H11910" t="str">
        <f t="shared" si="186"/>
        <v>n0384885.JPG</v>
      </c>
    </row>
    <row r="11911" spans="1:8" x14ac:dyDescent="0.3">
      <c r="A11911" t="s">
        <v>11923</v>
      </c>
      <c r="B11911" t="s">
        <v>7037</v>
      </c>
      <c r="C11911" t="s">
        <v>7038</v>
      </c>
      <c r="D11911" s="1" t="s">
        <v>17283</v>
      </c>
      <c r="E11911" s="1" t="s">
        <v>17756</v>
      </c>
      <c r="F11911" t="s">
        <v>2</v>
      </c>
      <c r="G11911" t="s">
        <v>7038</v>
      </c>
      <c r="H11911" t="str">
        <f t="shared" si="186"/>
        <v>n0384886.JPG</v>
      </c>
    </row>
    <row r="11912" spans="1:8" x14ac:dyDescent="0.3">
      <c r="A11912" t="s">
        <v>11924</v>
      </c>
      <c r="B11912" t="s">
        <v>7037</v>
      </c>
      <c r="C11912" t="s">
        <v>7038</v>
      </c>
      <c r="D11912" s="1" t="s">
        <v>17284</v>
      </c>
      <c r="E11912" s="1" t="s">
        <v>17756</v>
      </c>
      <c r="F11912" t="s">
        <v>2</v>
      </c>
      <c r="G11912" t="s">
        <v>7038</v>
      </c>
      <c r="H11912" t="str">
        <f t="shared" si="186"/>
        <v>n0384887.JPG</v>
      </c>
    </row>
    <row r="11913" spans="1:8" x14ac:dyDescent="0.3">
      <c r="A11913" t="s">
        <v>11925</v>
      </c>
      <c r="B11913" t="s">
        <v>7037</v>
      </c>
      <c r="C11913" t="s">
        <v>7038</v>
      </c>
      <c r="D11913" s="1" t="s">
        <v>17285</v>
      </c>
      <c r="E11913" s="1" t="s">
        <v>17756</v>
      </c>
      <c r="F11913" t="s">
        <v>2</v>
      </c>
      <c r="G11913" t="s">
        <v>7038</v>
      </c>
      <c r="H11913" t="str">
        <f t="shared" si="186"/>
        <v>n0384888.JPG</v>
      </c>
    </row>
    <row r="11914" spans="1:8" x14ac:dyDescent="0.3">
      <c r="A11914" t="s">
        <v>11926</v>
      </c>
      <c r="B11914" t="s">
        <v>7037</v>
      </c>
      <c r="C11914" t="s">
        <v>7038</v>
      </c>
      <c r="D11914" s="1" t="s">
        <v>17286</v>
      </c>
      <c r="E11914" s="1" t="s">
        <v>17756</v>
      </c>
      <c r="F11914" t="s">
        <v>2</v>
      </c>
      <c r="G11914" t="s">
        <v>7038</v>
      </c>
      <c r="H11914" t="str">
        <f t="shared" si="186"/>
        <v>n0384889.JPG</v>
      </c>
    </row>
    <row r="11915" spans="1:8" x14ac:dyDescent="0.3">
      <c r="A11915" t="s">
        <v>11927</v>
      </c>
      <c r="B11915" t="s">
        <v>7037</v>
      </c>
      <c r="C11915" t="s">
        <v>7038</v>
      </c>
      <c r="D11915" s="1" t="s">
        <v>17287</v>
      </c>
      <c r="E11915" s="1" t="s">
        <v>17756</v>
      </c>
      <c r="F11915" t="s">
        <v>2</v>
      </c>
      <c r="G11915" t="s">
        <v>7038</v>
      </c>
      <c r="H11915" t="str">
        <f t="shared" si="186"/>
        <v>n0384890.JPG</v>
      </c>
    </row>
    <row r="11916" spans="1:8" x14ac:dyDescent="0.3">
      <c r="A11916" t="s">
        <v>11928</v>
      </c>
      <c r="B11916" t="s">
        <v>7037</v>
      </c>
      <c r="C11916" t="s">
        <v>7038</v>
      </c>
      <c r="D11916" s="1" t="s">
        <v>17288</v>
      </c>
      <c r="E11916" s="1" t="s">
        <v>17756</v>
      </c>
      <c r="F11916" t="s">
        <v>2</v>
      </c>
      <c r="G11916" t="s">
        <v>7038</v>
      </c>
      <c r="H11916" t="str">
        <f t="shared" si="186"/>
        <v>n0384891.JPG</v>
      </c>
    </row>
    <row r="11917" spans="1:8" x14ac:dyDescent="0.3">
      <c r="A11917" t="s">
        <v>11929</v>
      </c>
      <c r="B11917" t="s">
        <v>7037</v>
      </c>
      <c r="C11917" t="s">
        <v>7038</v>
      </c>
      <c r="D11917" s="1" t="s">
        <v>17289</v>
      </c>
      <c r="E11917" s="1" t="s">
        <v>17756</v>
      </c>
      <c r="F11917" t="s">
        <v>2</v>
      </c>
      <c r="G11917" t="s">
        <v>7038</v>
      </c>
      <c r="H11917" t="str">
        <f t="shared" si="186"/>
        <v>n0384892.JPG</v>
      </c>
    </row>
    <row r="11918" spans="1:8" x14ac:dyDescent="0.3">
      <c r="A11918" t="s">
        <v>11930</v>
      </c>
      <c r="B11918" t="s">
        <v>7037</v>
      </c>
      <c r="C11918" t="s">
        <v>7038</v>
      </c>
      <c r="D11918" s="1" t="s">
        <v>17290</v>
      </c>
      <c r="E11918" s="1" t="s">
        <v>17756</v>
      </c>
      <c r="F11918" t="s">
        <v>2</v>
      </c>
      <c r="G11918" t="s">
        <v>7038</v>
      </c>
      <c r="H11918" t="str">
        <f t="shared" si="186"/>
        <v>n0384893.JPG</v>
      </c>
    </row>
    <row r="11919" spans="1:8" x14ac:dyDescent="0.3">
      <c r="A11919" t="s">
        <v>11931</v>
      </c>
      <c r="B11919" t="s">
        <v>7037</v>
      </c>
      <c r="C11919" t="s">
        <v>7038</v>
      </c>
      <c r="D11919" s="1" t="s">
        <v>17291</v>
      </c>
      <c r="E11919" s="1" t="s">
        <v>17756</v>
      </c>
      <c r="F11919" t="s">
        <v>2</v>
      </c>
      <c r="G11919" t="s">
        <v>7038</v>
      </c>
      <c r="H11919" t="str">
        <f t="shared" si="186"/>
        <v>n0384894.JPG</v>
      </c>
    </row>
    <row r="11920" spans="1:8" x14ac:dyDescent="0.3">
      <c r="A11920" t="s">
        <v>11932</v>
      </c>
      <c r="B11920" t="s">
        <v>7037</v>
      </c>
      <c r="C11920" t="s">
        <v>7038</v>
      </c>
      <c r="D11920" s="1" t="s">
        <v>17292</v>
      </c>
      <c r="E11920" s="1" t="s">
        <v>17756</v>
      </c>
      <c r="F11920" t="s">
        <v>2</v>
      </c>
      <c r="G11920" t="s">
        <v>7038</v>
      </c>
      <c r="H11920" t="str">
        <f t="shared" si="186"/>
        <v>n0384895.JPG</v>
      </c>
    </row>
    <row r="11921" spans="1:8" x14ac:dyDescent="0.3">
      <c r="A11921" t="s">
        <v>11933</v>
      </c>
      <c r="B11921" t="s">
        <v>7037</v>
      </c>
      <c r="C11921" t="s">
        <v>7038</v>
      </c>
      <c r="D11921" s="1" t="s">
        <v>17293</v>
      </c>
      <c r="E11921" s="1" t="s">
        <v>17756</v>
      </c>
      <c r="F11921" t="s">
        <v>2</v>
      </c>
      <c r="G11921" t="s">
        <v>7038</v>
      </c>
      <c r="H11921" t="str">
        <f t="shared" si="186"/>
        <v>n0384896.JPG</v>
      </c>
    </row>
    <row r="11922" spans="1:8" x14ac:dyDescent="0.3">
      <c r="A11922" t="s">
        <v>11934</v>
      </c>
      <c r="B11922" t="s">
        <v>7037</v>
      </c>
      <c r="C11922" t="s">
        <v>7038</v>
      </c>
      <c r="D11922" s="1" t="s">
        <v>17294</v>
      </c>
      <c r="E11922" s="1" t="s">
        <v>17756</v>
      </c>
      <c r="F11922" t="s">
        <v>2</v>
      </c>
      <c r="G11922" t="s">
        <v>7038</v>
      </c>
      <c r="H11922" t="str">
        <f t="shared" si="186"/>
        <v>n0384897.JPG</v>
      </c>
    </row>
    <row r="11923" spans="1:8" x14ac:dyDescent="0.3">
      <c r="A11923" t="s">
        <v>11935</v>
      </c>
      <c r="B11923" t="s">
        <v>7037</v>
      </c>
      <c r="C11923" t="s">
        <v>7038</v>
      </c>
      <c r="D11923" s="1" t="s">
        <v>17295</v>
      </c>
      <c r="E11923" s="1" t="s">
        <v>17756</v>
      </c>
      <c r="F11923" t="s">
        <v>2</v>
      </c>
      <c r="G11923" t="s">
        <v>7038</v>
      </c>
      <c r="H11923" t="str">
        <f t="shared" si="186"/>
        <v>n0384898.JPG</v>
      </c>
    </row>
    <row r="11924" spans="1:8" x14ac:dyDescent="0.3">
      <c r="A11924" t="s">
        <v>11936</v>
      </c>
      <c r="B11924" t="s">
        <v>7037</v>
      </c>
      <c r="C11924" t="s">
        <v>7038</v>
      </c>
      <c r="D11924" s="1" t="s">
        <v>17296</v>
      </c>
      <c r="E11924" s="1" t="s">
        <v>17756</v>
      </c>
      <c r="F11924" t="s">
        <v>2</v>
      </c>
      <c r="G11924" t="s">
        <v>7038</v>
      </c>
      <c r="H11924" t="str">
        <f t="shared" si="186"/>
        <v>n0384899.JPG</v>
      </c>
    </row>
    <row r="11925" spans="1:8" x14ac:dyDescent="0.3">
      <c r="A11925" t="s">
        <v>11937</v>
      </c>
      <c r="B11925" t="s">
        <v>7037</v>
      </c>
      <c r="C11925" t="s">
        <v>7038</v>
      </c>
      <c r="D11925" s="1" t="s">
        <v>17297</v>
      </c>
      <c r="E11925" s="1" t="s">
        <v>17756</v>
      </c>
      <c r="F11925" t="s">
        <v>2</v>
      </c>
      <c r="G11925" t="s">
        <v>7038</v>
      </c>
      <c r="H11925" t="str">
        <f t="shared" si="186"/>
        <v>n0384900.JPG</v>
      </c>
    </row>
    <row r="11926" spans="1:8" x14ac:dyDescent="0.3">
      <c r="A11926" t="s">
        <v>11938</v>
      </c>
      <c r="B11926" t="s">
        <v>7037</v>
      </c>
      <c r="C11926" t="s">
        <v>7038</v>
      </c>
      <c r="D11926" s="1" t="s">
        <v>17298</v>
      </c>
      <c r="E11926" s="1" t="s">
        <v>17756</v>
      </c>
      <c r="F11926" t="s">
        <v>2</v>
      </c>
      <c r="G11926" t="s">
        <v>7038</v>
      </c>
      <c r="H11926" t="str">
        <f t="shared" si="186"/>
        <v>n0384901.JPG</v>
      </c>
    </row>
    <row r="11927" spans="1:8" x14ac:dyDescent="0.3">
      <c r="A11927" t="s">
        <v>11939</v>
      </c>
      <c r="B11927" t="s">
        <v>7037</v>
      </c>
      <c r="C11927" t="s">
        <v>7038</v>
      </c>
      <c r="D11927" s="1" t="s">
        <v>17299</v>
      </c>
      <c r="E11927" s="1" t="s">
        <v>17756</v>
      </c>
      <c r="F11927" t="s">
        <v>2</v>
      </c>
      <c r="G11927" t="s">
        <v>7038</v>
      </c>
      <c r="H11927" t="str">
        <f t="shared" si="186"/>
        <v>n0384902.JPG</v>
      </c>
    </row>
    <row r="11928" spans="1:8" x14ac:dyDescent="0.3">
      <c r="A11928" t="s">
        <v>11940</v>
      </c>
      <c r="B11928" t="s">
        <v>7037</v>
      </c>
      <c r="C11928" t="s">
        <v>7038</v>
      </c>
      <c r="D11928" s="1" t="s">
        <v>17300</v>
      </c>
      <c r="E11928" s="1" t="s">
        <v>17756</v>
      </c>
      <c r="F11928" t="s">
        <v>2</v>
      </c>
      <c r="G11928" t="s">
        <v>7038</v>
      </c>
      <c r="H11928" t="str">
        <f t="shared" si="186"/>
        <v>n0384903.JPG</v>
      </c>
    </row>
    <row r="11929" spans="1:8" x14ac:dyDescent="0.3">
      <c r="A11929" t="s">
        <v>11941</v>
      </c>
      <c r="B11929" t="s">
        <v>7037</v>
      </c>
      <c r="C11929" t="s">
        <v>7038</v>
      </c>
      <c r="D11929" s="1" t="s">
        <v>17301</v>
      </c>
      <c r="E11929" s="1" t="s">
        <v>17756</v>
      </c>
      <c r="F11929" t="s">
        <v>2</v>
      </c>
      <c r="G11929" t="s">
        <v>7038</v>
      </c>
      <c r="H11929" t="str">
        <f t="shared" si="186"/>
        <v>n0384904.JPG</v>
      </c>
    </row>
    <row r="11930" spans="1:8" x14ac:dyDescent="0.3">
      <c r="A11930" t="s">
        <v>11942</v>
      </c>
      <c r="B11930" t="s">
        <v>7037</v>
      </c>
      <c r="C11930" t="s">
        <v>7038</v>
      </c>
      <c r="D11930" s="1" t="s">
        <v>17302</v>
      </c>
      <c r="E11930" s="1" t="s">
        <v>17756</v>
      </c>
      <c r="F11930" t="s">
        <v>2</v>
      </c>
      <c r="G11930" t="s">
        <v>7038</v>
      </c>
      <c r="H11930" t="str">
        <f t="shared" si="186"/>
        <v>n0384905.JPG</v>
      </c>
    </row>
    <row r="11931" spans="1:8" x14ac:dyDescent="0.3">
      <c r="A11931" t="s">
        <v>11943</v>
      </c>
      <c r="B11931" t="s">
        <v>7037</v>
      </c>
      <c r="C11931" t="s">
        <v>7038</v>
      </c>
      <c r="D11931" s="1" t="s">
        <v>17303</v>
      </c>
      <c r="E11931" s="1" t="s">
        <v>17756</v>
      </c>
      <c r="F11931" t="s">
        <v>2</v>
      </c>
      <c r="G11931" t="s">
        <v>7038</v>
      </c>
      <c r="H11931" t="str">
        <f t="shared" si="186"/>
        <v>n0384906.JPG</v>
      </c>
    </row>
    <row r="11932" spans="1:8" x14ac:dyDescent="0.3">
      <c r="A11932" t="s">
        <v>11944</v>
      </c>
      <c r="B11932" t="s">
        <v>7037</v>
      </c>
      <c r="C11932" t="s">
        <v>7038</v>
      </c>
      <c r="D11932" s="1" t="s">
        <v>17304</v>
      </c>
      <c r="E11932" s="1" t="s">
        <v>17756</v>
      </c>
      <c r="F11932" t="s">
        <v>2</v>
      </c>
      <c r="G11932" t="s">
        <v>7038</v>
      </c>
      <c r="H11932" t="str">
        <f t="shared" si="186"/>
        <v>n0384907.JPG</v>
      </c>
    </row>
    <row r="11933" spans="1:8" x14ac:dyDescent="0.3">
      <c r="A11933" t="s">
        <v>11945</v>
      </c>
      <c r="B11933" t="s">
        <v>7037</v>
      </c>
      <c r="C11933" t="s">
        <v>7038</v>
      </c>
      <c r="D11933" s="1" t="s">
        <v>17305</v>
      </c>
      <c r="E11933" s="1" t="s">
        <v>17756</v>
      </c>
      <c r="F11933" t="s">
        <v>2</v>
      </c>
      <c r="G11933" t="s">
        <v>7038</v>
      </c>
      <c r="H11933" t="str">
        <f t="shared" si="186"/>
        <v>n0384908.JPG</v>
      </c>
    </row>
    <row r="11934" spans="1:8" x14ac:dyDescent="0.3">
      <c r="A11934" t="s">
        <v>11946</v>
      </c>
      <c r="B11934" t="s">
        <v>7037</v>
      </c>
      <c r="C11934" t="s">
        <v>7038</v>
      </c>
      <c r="D11934" s="1" t="s">
        <v>17306</v>
      </c>
      <c r="E11934" s="1" t="s">
        <v>17756</v>
      </c>
      <c r="F11934" t="s">
        <v>2</v>
      </c>
      <c r="G11934" t="s">
        <v>7038</v>
      </c>
      <c r="H11934" t="str">
        <f t="shared" si="186"/>
        <v>n0384909.JPG</v>
      </c>
    </row>
    <row r="11935" spans="1:8" x14ac:dyDescent="0.3">
      <c r="A11935" t="s">
        <v>11947</v>
      </c>
      <c r="B11935" t="s">
        <v>7037</v>
      </c>
      <c r="C11935" t="s">
        <v>7038</v>
      </c>
      <c r="D11935" s="1" t="s">
        <v>17307</v>
      </c>
      <c r="E11935" s="1" t="s">
        <v>17756</v>
      </c>
      <c r="F11935" t="s">
        <v>2</v>
      </c>
      <c r="G11935" t="s">
        <v>7038</v>
      </c>
      <c r="H11935" t="str">
        <f t="shared" si="186"/>
        <v>n0384910.JPG</v>
      </c>
    </row>
    <row r="11936" spans="1:8" x14ac:dyDescent="0.3">
      <c r="A11936" t="s">
        <v>11948</v>
      </c>
      <c r="B11936" t="s">
        <v>7037</v>
      </c>
      <c r="C11936" t="s">
        <v>7038</v>
      </c>
      <c r="D11936" s="1" t="s">
        <v>17308</v>
      </c>
      <c r="E11936" s="1" t="s">
        <v>17756</v>
      </c>
      <c r="F11936" t="s">
        <v>2</v>
      </c>
      <c r="G11936" t="s">
        <v>7038</v>
      </c>
      <c r="H11936" t="str">
        <f t="shared" si="186"/>
        <v>n0384911.JPG</v>
      </c>
    </row>
    <row r="11937" spans="1:8" x14ac:dyDescent="0.3">
      <c r="A11937" t="s">
        <v>11949</v>
      </c>
      <c r="B11937" t="s">
        <v>7037</v>
      </c>
      <c r="C11937" t="s">
        <v>7038</v>
      </c>
      <c r="D11937" s="1" t="s">
        <v>17309</v>
      </c>
      <c r="E11937" s="1" t="s">
        <v>17756</v>
      </c>
      <c r="F11937" t="s">
        <v>2</v>
      </c>
      <c r="G11937" t="s">
        <v>7038</v>
      </c>
      <c r="H11937" t="str">
        <f t="shared" si="186"/>
        <v>n0384912.JPG</v>
      </c>
    </row>
    <row r="11938" spans="1:8" x14ac:dyDescent="0.3">
      <c r="A11938" t="s">
        <v>11950</v>
      </c>
      <c r="B11938" t="s">
        <v>7037</v>
      </c>
      <c r="C11938" t="s">
        <v>7038</v>
      </c>
      <c r="D11938" s="1" t="s">
        <v>17310</v>
      </c>
      <c r="E11938" s="1" t="s">
        <v>17756</v>
      </c>
      <c r="F11938" t="s">
        <v>2</v>
      </c>
      <c r="G11938" t="s">
        <v>7038</v>
      </c>
      <c r="H11938" t="str">
        <f t="shared" si="186"/>
        <v>n0384913.JPG</v>
      </c>
    </row>
    <row r="11939" spans="1:8" x14ac:dyDescent="0.3">
      <c r="A11939" t="s">
        <v>11951</v>
      </c>
      <c r="B11939" t="s">
        <v>7037</v>
      </c>
      <c r="C11939" t="s">
        <v>7038</v>
      </c>
      <c r="D11939" s="1" t="s">
        <v>17311</v>
      </c>
      <c r="E11939" s="1" t="s">
        <v>17756</v>
      </c>
      <c r="F11939" t="s">
        <v>2</v>
      </c>
      <c r="G11939" t="s">
        <v>7038</v>
      </c>
      <c r="H11939" t="str">
        <f t="shared" si="186"/>
        <v>n0384914.JPG</v>
      </c>
    </row>
    <row r="11940" spans="1:8" x14ac:dyDescent="0.3">
      <c r="A11940" t="s">
        <v>11952</v>
      </c>
      <c r="B11940" t="s">
        <v>7037</v>
      </c>
      <c r="C11940" t="s">
        <v>7038</v>
      </c>
      <c r="D11940" s="1" t="s">
        <v>17312</v>
      </c>
      <c r="E11940" s="1" t="s">
        <v>17756</v>
      </c>
      <c r="F11940" t="s">
        <v>2</v>
      </c>
      <c r="G11940" t="s">
        <v>7038</v>
      </c>
      <c r="H11940" t="str">
        <f t="shared" si="186"/>
        <v>n0384915.JPG</v>
      </c>
    </row>
    <row r="11941" spans="1:8" x14ac:dyDescent="0.3">
      <c r="A11941" t="s">
        <v>11953</v>
      </c>
      <c r="B11941" t="s">
        <v>7037</v>
      </c>
      <c r="C11941" t="s">
        <v>7038</v>
      </c>
      <c r="D11941" s="1" t="s">
        <v>17313</v>
      </c>
      <c r="E11941" s="1" t="s">
        <v>17756</v>
      </c>
      <c r="F11941" t="s">
        <v>2</v>
      </c>
      <c r="G11941" t="s">
        <v>7038</v>
      </c>
      <c r="H11941" t="str">
        <f t="shared" si="186"/>
        <v>n0384916.JPG</v>
      </c>
    </row>
    <row r="11942" spans="1:8" x14ac:dyDescent="0.3">
      <c r="A11942" t="s">
        <v>11954</v>
      </c>
      <c r="B11942" t="s">
        <v>7037</v>
      </c>
      <c r="C11942" t="s">
        <v>7038</v>
      </c>
      <c r="D11942" s="1" t="s">
        <v>17314</v>
      </c>
      <c r="E11942" s="1" t="s">
        <v>17756</v>
      </c>
      <c r="F11942" t="s">
        <v>2</v>
      </c>
      <c r="G11942" t="s">
        <v>7038</v>
      </c>
      <c r="H11942" t="str">
        <f t="shared" si="186"/>
        <v>n0384917.JPG</v>
      </c>
    </row>
    <row r="11943" spans="1:8" x14ac:dyDescent="0.3">
      <c r="A11943" t="s">
        <v>11955</v>
      </c>
      <c r="B11943" t="s">
        <v>7037</v>
      </c>
      <c r="C11943" t="s">
        <v>7038</v>
      </c>
      <c r="D11943" s="1" t="s">
        <v>17315</v>
      </c>
      <c r="E11943" s="1" t="s">
        <v>17756</v>
      </c>
      <c r="F11943" t="s">
        <v>2</v>
      </c>
      <c r="G11943" t="s">
        <v>7038</v>
      </c>
      <c r="H11943" t="str">
        <f t="shared" si="186"/>
        <v>n0384918.JPG</v>
      </c>
    </row>
    <row r="11944" spans="1:8" x14ac:dyDescent="0.3">
      <c r="A11944" t="s">
        <v>11956</v>
      </c>
      <c r="B11944" t="s">
        <v>7037</v>
      </c>
      <c r="C11944" t="s">
        <v>7038</v>
      </c>
      <c r="D11944" s="1" t="s">
        <v>17316</v>
      </c>
      <c r="E11944" s="1" t="s">
        <v>17756</v>
      </c>
      <c r="F11944" t="s">
        <v>2</v>
      </c>
      <c r="G11944" t="s">
        <v>7038</v>
      </c>
      <c r="H11944" t="str">
        <f t="shared" si="186"/>
        <v>n0384919.JPG</v>
      </c>
    </row>
    <row r="11945" spans="1:8" x14ac:dyDescent="0.3">
      <c r="A11945" t="s">
        <v>11957</v>
      </c>
      <c r="B11945" t="s">
        <v>7037</v>
      </c>
      <c r="C11945" t="s">
        <v>7038</v>
      </c>
      <c r="D11945" s="1" t="s">
        <v>17317</v>
      </c>
      <c r="E11945" s="1" t="s">
        <v>17756</v>
      </c>
      <c r="F11945" t="s">
        <v>2</v>
      </c>
      <c r="G11945" t="s">
        <v>7038</v>
      </c>
      <c r="H11945" t="str">
        <f t="shared" si="186"/>
        <v>n0384920.JPG</v>
      </c>
    </row>
    <row r="11946" spans="1:8" x14ac:dyDescent="0.3">
      <c r="A11946" t="s">
        <v>11958</v>
      </c>
      <c r="B11946" t="s">
        <v>7037</v>
      </c>
      <c r="C11946" t="s">
        <v>7038</v>
      </c>
      <c r="D11946" s="1" t="s">
        <v>17318</v>
      </c>
      <c r="E11946" s="1" t="s">
        <v>17756</v>
      </c>
      <c r="F11946" t="s">
        <v>2</v>
      </c>
      <c r="G11946" t="s">
        <v>7038</v>
      </c>
      <c r="H11946" t="str">
        <f t="shared" si="186"/>
        <v>n0384921.JPG</v>
      </c>
    </row>
    <row r="11947" spans="1:8" x14ac:dyDescent="0.3">
      <c r="A11947" t="s">
        <v>11959</v>
      </c>
      <c r="B11947" t="s">
        <v>7037</v>
      </c>
      <c r="C11947" t="s">
        <v>7038</v>
      </c>
      <c r="D11947" s="1" t="s">
        <v>17319</v>
      </c>
      <c r="E11947" s="1" t="s">
        <v>17756</v>
      </c>
      <c r="F11947" t="s">
        <v>2</v>
      </c>
      <c r="G11947" t="s">
        <v>7038</v>
      </c>
      <c r="H11947" t="str">
        <f t="shared" si="186"/>
        <v>n0384922.JPG</v>
      </c>
    </row>
    <row r="11948" spans="1:8" x14ac:dyDescent="0.3">
      <c r="A11948" t="s">
        <v>11960</v>
      </c>
      <c r="B11948" t="s">
        <v>7037</v>
      </c>
      <c r="C11948" t="s">
        <v>7038</v>
      </c>
      <c r="D11948" s="1" t="s">
        <v>17320</v>
      </c>
      <c r="E11948" s="1" t="s">
        <v>17756</v>
      </c>
      <c r="F11948" t="s">
        <v>2</v>
      </c>
      <c r="G11948" t="s">
        <v>7038</v>
      </c>
      <c r="H11948" t="str">
        <f t="shared" si="186"/>
        <v>n0384923.JPG</v>
      </c>
    </row>
    <row r="11949" spans="1:8" x14ac:dyDescent="0.3">
      <c r="A11949" t="s">
        <v>11961</v>
      </c>
      <c r="B11949" t="s">
        <v>7037</v>
      </c>
      <c r="C11949" t="s">
        <v>7038</v>
      </c>
      <c r="D11949" s="1" t="s">
        <v>17321</v>
      </c>
      <c r="E11949" s="1" t="s">
        <v>17756</v>
      </c>
      <c r="F11949" t="s">
        <v>2</v>
      </c>
      <c r="G11949" t="s">
        <v>7038</v>
      </c>
      <c r="H11949" t="str">
        <f t="shared" si="186"/>
        <v>n0384924.JPG</v>
      </c>
    </row>
    <row r="11950" spans="1:8" x14ac:dyDescent="0.3">
      <c r="A11950" t="s">
        <v>11962</v>
      </c>
      <c r="B11950" t="s">
        <v>7037</v>
      </c>
      <c r="C11950" t="s">
        <v>7038</v>
      </c>
      <c r="D11950" s="1" t="s">
        <v>17322</v>
      </c>
      <c r="E11950" s="1" t="s">
        <v>17756</v>
      </c>
      <c r="F11950" t="s">
        <v>2</v>
      </c>
      <c r="G11950" t="s">
        <v>7038</v>
      </c>
      <c r="H11950" t="str">
        <f t="shared" si="186"/>
        <v>n0384925.JPG</v>
      </c>
    </row>
    <row r="11951" spans="1:8" x14ac:dyDescent="0.3">
      <c r="A11951" t="s">
        <v>11963</v>
      </c>
      <c r="B11951" t="s">
        <v>7037</v>
      </c>
      <c r="C11951" t="s">
        <v>7038</v>
      </c>
      <c r="D11951" s="1" t="s">
        <v>17323</v>
      </c>
      <c r="E11951" s="1" t="s">
        <v>17756</v>
      </c>
      <c r="F11951" t="s">
        <v>2</v>
      </c>
      <c r="G11951" t="s">
        <v>7038</v>
      </c>
      <c r="H11951" t="str">
        <f t="shared" si="186"/>
        <v>n0384926.JPG</v>
      </c>
    </row>
    <row r="11952" spans="1:8" x14ac:dyDescent="0.3">
      <c r="A11952" t="s">
        <v>11964</v>
      </c>
      <c r="B11952" t="s">
        <v>7037</v>
      </c>
      <c r="C11952" t="s">
        <v>7038</v>
      </c>
      <c r="D11952" s="1" t="s">
        <v>17324</v>
      </c>
      <c r="E11952" s="1" t="s">
        <v>17756</v>
      </c>
      <c r="F11952" t="s">
        <v>2</v>
      </c>
      <c r="G11952" t="s">
        <v>7038</v>
      </c>
      <c r="H11952" t="str">
        <f t="shared" si="186"/>
        <v>n0384927.JPG</v>
      </c>
    </row>
    <row r="11953" spans="1:8" x14ac:dyDescent="0.3">
      <c r="A11953" t="s">
        <v>11965</v>
      </c>
      <c r="B11953" t="s">
        <v>7037</v>
      </c>
      <c r="C11953" t="s">
        <v>7038</v>
      </c>
      <c r="D11953" s="1" t="s">
        <v>17325</v>
      </c>
      <c r="E11953" s="1" t="s">
        <v>17756</v>
      </c>
      <c r="F11953" t="s">
        <v>2</v>
      </c>
      <c r="G11953" t="s">
        <v>7038</v>
      </c>
      <c r="H11953" t="str">
        <f t="shared" si="186"/>
        <v>n0384928.JPG</v>
      </c>
    </row>
    <row r="11954" spans="1:8" x14ac:dyDescent="0.3">
      <c r="A11954" t="s">
        <v>11966</v>
      </c>
      <c r="B11954" t="s">
        <v>7037</v>
      </c>
      <c r="C11954" t="s">
        <v>7038</v>
      </c>
      <c r="D11954" s="1" t="s">
        <v>17326</v>
      </c>
      <c r="E11954" s="1" t="s">
        <v>17756</v>
      </c>
      <c r="F11954" t="s">
        <v>2</v>
      </c>
      <c r="G11954" t="s">
        <v>7038</v>
      </c>
      <c r="H11954" t="str">
        <f t="shared" si="186"/>
        <v>n0384929.JPG</v>
      </c>
    </row>
    <row r="11955" spans="1:8" x14ac:dyDescent="0.3">
      <c r="A11955" t="s">
        <v>11967</v>
      </c>
      <c r="B11955" t="s">
        <v>7037</v>
      </c>
      <c r="C11955" t="s">
        <v>7038</v>
      </c>
      <c r="D11955" s="1" t="s">
        <v>17327</v>
      </c>
      <c r="E11955" s="1" t="s">
        <v>17756</v>
      </c>
      <c r="F11955" t="s">
        <v>2</v>
      </c>
      <c r="G11955" t="s">
        <v>7038</v>
      </c>
      <c r="H11955" t="str">
        <f t="shared" si="186"/>
        <v>n0384930.JPG</v>
      </c>
    </row>
    <row r="11956" spans="1:8" x14ac:dyDescent="0.3">
      <c r="A11956" t="s">
        <v>11968</v>
      </c>
      <c r="B11956" t="s">
        <v>7037</v>
      </c>
      <c r="C11956" t="s">
        <v>7038</v>
      </c>
      <c r="D11956" s="1" t="s">
        <v>17328</v>
      </c>
      <c r="E11956" s="1" t="s">
        <v>17756</v>
      </c>
      <c r="F11956" t="s">
        <v>2</v>
      </c>
      <c r="G11956" t="s">
        <v>7038</v>
      </c>
      <c r="H11956" t="str">
        <f t="shared" si="186"/>
        <v>n0384931.JPG</v>
      </c>
    </row>
    <row r="11957" spans="1:8" x14ac:dyDescent="0.3">
      <c r="A11957" t="s">
        <v>11969</v>
      </c>
      <c r="B11957" t="s">
        <v>7037</v>
      </c>
      <c r="C11957" t="s">
        <v>7038</v>
      </c>
      <c r="D11957" s="1" t="s">
        <v>17329</v>
      </c>
      <c r="E11957" s="1" t="s">
        <v>17756</v>
      </c>
      <c r="F11957" t="s">
        <v>2</v>
      </c>
      <c r="G11957" t="s">
        <v>7038</v>
      </c>
      <c r="H11957" t="str">
        <f t="shared" si="186"/>
        <v>n0384932.JPG</v>
      </c>
    </row>
    <row r="11958" spans="1:8" x14ac:dyDescent="0.3">
      <c r="A11958" t="s">
        <v>11970</v>
      </c>
      <c r="B11958" t="s">
        <v>7037</v>
      </c>
      <c r="C11958" t="s">
        <v>7038</v>
      </c>
      <c r="D11958" s="1" t="s">
        <v>17330</v>
      </c>
      <c r="E11958" s="1" t="s">
        <v>17756</v>
      </c>
      <c r="F11958" t="s">
        <v>2</v>
      </c>
      <c r="G11958" t="s">
        <v>7038</v>
      </c>
      <c r="H11958" t="str">
        <f t="shared" si="186"/>
        <v>n0384933.JPG</v>
      </c>
    </row>
    <row r="11959" spans="1:8" x14ac:dyDescent="0.3">
      <c r="A11959" t="s">
        <v>11971</v>
      </c>
      <c r="B11959" t="s">
        <v>7037</v>
      </c>
      <c r="C11959" t="s">
        <v>7038</v>
      </c>
      <c r="D11959" s="1" t="s">
        <v>17331</v>
      </c>
      <c r="E11959" s="1" t="s">
        <v>17756</v>
      </c>
      <c r="F11959" t="s">
        <v>2</v>
      </c>
      <c r="G11959" t="s">
        <v>7038</v>
      </c>
      <c r="H11959" t="str">
        <f t="shared" si="186"/>
        <v>n0384934.JPG</v>
      </c>
    </row>
    <row r="11960" spans="1:8" x14ac:dyDescent="0.3">
      <c r="A11960" t="s">
        <v>11972</v>
      </c>
      <c r="B11960" t="s">
        <v>7037</v>
      </c>
      <c r="C11960" t="s">
        <v>7038</v>
      </c>
      <c r="D11960" s="1" t="s">
        <v>17332</v>
      </c>
      <c r="E11960" s="1" t="s">
        <v>17756</v>
      </c>
      <c r="F11960" t="s">
        <v>2</v>
      </c>
      <c r="G11960" t="s">
        <v>7038</v>
      </c>
      <c r="H11960" t="str">
        <f t="shared" si="186"/>
        <v>n0384935.JPG</v>
      </c>
    </row>
    <row r="11961" spans="1:8" x14ac:dyDescent="0.3">
      <c r="A11961" t="s">
        <v>11973</v>
      </c>
      <c r="B11961" t="s">
        <v>7037</v>
      </c>
      <c r="C11961" t="s">
        <v>7038</v>
      </c>
      <c r="D11961" s="1" t="s">
        <v>17333</v>
      </c>
      <c r="E11961" s="1" t="s">
        <v>17756</v>
      </c>
      <c r="F11961" t="s">
        <v>2</v>
      </c>
      <c r="G11961" t="s">
        <v>7038</v>
      </c>
      <c r="H11961" t="str">
        <f t="shared" si="186"/>
        <v>n0384936.JPG</v>
      </c>
    </row>
    <row r="11962" spans="1:8" x14ac:dyDescent="0.3">
      <c r="A11962" t="s">
        <v>11974</v>
      </c>
      <c r="B11962" t="s">
        <v>7037</v>
      </c>
      <c r="C11962" t="s">
        <v>7038</v>
      </c>
      <c r="D11962" s="1" t="s">
        <v>17334</v>
      </c>
      <c r="E11962" s="1" t="s">
        <v>17756</v>
      </c>
      <c r="F11962" t="s">
        <v>2</v>
      </c>
      <c r="G11962" t="s">
        <v>7038</v>
      </c>
      <c r="H11962" t="str">
        <f t="shared" si="186"/>
        <v>n0384937.JPG</v>
      </c>
    </row>
    <row r="11963" spans="1:8" x14ac:dyDescent="0.3">
      <c r="A11963" t="s">
        <v>11975</v>
      </c>
      <c r="B11963" t="s">
        <v>7037</v>
      </c>
      <c r="C11963" t="s">
        <v>7038</v>
      </c>
      <c r="D11963" s="1" t="s">
        <v>17335</v>
      </c>
      <c r="E11963" s="1" t="s">
        <v>17756</v>
      </c>
      <c r="F11963" t="s">
        <v>2</v>
      </c>
      <c r="G11963" t="s">
        <v>7038</v>
      </c>
      <c r="H11963" t="str">
        <f t="shared" si="186"/>
        <v>n0384938.JPG</v>
      </c>
    </row>
    <row r="11964" spans="1:8" x14ac:dyDescent="0.3">
      <c r="A11964" t="s">
        <v>11976</v>
      </c>
      <c r="B11964" t="s">
        <v>7037</v>
      </c>
      <c r="C11964" t="s">
        <v>7038</v>
      </c>
      <c r="D11964" s="1" t="s">
        <v>17336</v>
      </c>
      <c r="E11964" s="1" t="s">
        <v>17756</v>
      </c>
      <c r="F11964" t="s">
        <v>2</v>
      </c>
      <c r="G11964" t="s">
        <v>7038</v>
      </c>
      <c r="H11964" t="str">
        <f t="shared" si="186"/>
        <v>n0384939.JPG</v>
      </c>
    </row>
    <row r="11965" spans="1:8" x14ac:dyDescent="0.3">
      <c r="A11965" t="s">
        <v>11977</v>
      </c>
      <c r="B11965" t="s">
        <v>7037</v>
      </c>
      <c r="C11965" t="s">
        <v>7038</v>
      </c>
      <c r="D11965" s="1" t="s">
        <v>17337</v>
      </c>
      <c r="E11965" s="1" t="s">
        <v>17756</v>
      </c>
      <c r="F11965" t="s">
        <v>2</v>
      </c>
      <c r="G11965" t="s">
        <v>7038</v>
      </c>
      <c r="H11965" t="str">
        <f t="shared" si="186"/>
        <v>n0384940.JPG</v>
      </c>
    </row>
    <row r="11966" spans="1:8" x14ac:dyDescent="0.3">
      <c r="A11966" t="s">
        <v>11978</v>
      </c>
      <c r="B11966" t="s">
        <v>7037</v>
      </c>
      <c r="C11966" t="s">
        <v>7038</v>
      </c>
      <c r="D11966" s="1" t="s">
        <v>17338</v>
      </c>
      <c r="E11966" s="1" t="s">
        <v>17756</v>
      </c>
      <c r="F11966" t="s">
        <v>2</v>
      </c>
      <c r="G11966" t="s">
        <v>7038</v>
      </c>
      <c r="H11966" t="str">
        <f t="shared" si="186"/>
        <v>n0384941.JPG</v>
      </c>
    </row>
    <row r="11967" spans="1:8" x14ac:dyDescent="0.3">
      <c r="A11967" t="s">
        <v>11979</v>
      </c>
      <c r="B11967" t="s">
        <v>7037</v>
      </c>
      <c r="C11967" t="s">
        <v>7038</v>
      </c>
      <c r="D11967" s="1" t="s">
        <v>17339</v>
      </c>
      <c r="E11967" s="1" t="s">
        <v>17756</v>
      </c>
      <c r="F11967" t="s">
        <v>2</v>
      </c>
      <c r="G11967" t="s">
        <v>7038</v>
      </c>
      <c r="H11967" t="str">
        <f t="shared" si="186"/>
        <v>n0384942.JPG</v>
      </c>
    </row>
    <row r="11968" spans="1:8" x14ac:dyDescent="0.3">
      <c r="A11968" t="s">
        <v>11980</v>
      </c>
      <c r="B11968" t="s">
        <v>7037</v>
      </c>
      <c r="C11968" t="s">
        <v>7038</v>
      </c>
      <c r="D11968" s="1" t="s">
        <v>17340</v>
      </c>
      <c r="E11968" s="1" t="s">
        <v>17756</v>
      </c>
      <c r="F11968" t="s">
        <v>2</v>
      </c>
      <c r="G11968" t="s">
        <v>7038</v>
      </c>
      <c r="H11968" t="str">
        <f t="shared" si="186"/>
        <v>n0384943.JPG</v>
      </c>
    </row>
    <row r="11969" spans="1:8" x14ac:dyDescent="0.3">
      <c r="A11969" t="s">
        <v>11981</v>
      </c>
      <c r="B11969" t="s">
        <v>7037</v>
      </c>
      <c r="C11969" t="s">
        <v>7038</v>
      </c>
      <c r="D11969" s="1" t="s">
        <v>17341</v>
      </c>
      <c r="E11969" s="1" t="s">
        <v>17756</v>
      </c>
      <c r="F11969" t="s">
        <v>2</v>
      </c>
      <c r="G11969" t="s">
        <v>7038</v>
      </c>
      <c r="H11969" t="str">
        <f t="shared" si="186"/>
        <v>n0384944.JPG</v>
      </c>
    </row>
    <row r="11970" spans="1:8" x14ac:dyDescent="0.3">
      <c r="A11970" t="s">
        <v>11982</v>
      </c>
      <c r="B11970" t="s">
        <v>7037</v>
      </c>
      <c r="C11970" t="s">
        <v>7038</v>
      </c>
      <c r="D11970" s="1" t="s">
        <v>17342</v>
      </c>
      <c r="E11970" s="1" t="s">
        <v>17756</v>
      </c>
      <c r="F11970" t="s">
        <v>2</v>
      </c>
      <c r="G11970" t="s">
        <v>7038</v>
      </c>
      <c r="H11970" t="str">
        <f t="shared" ref="H11970:H12033" si="187">C11970&amp;D11970&amp;E11970</f>
        <v>n0384945.JPG</v>
      </c>
    </row>
    <row r="11971" spans="1:8" x14ac:dyDescent="0.3">
      <c r="A11971" t="s">
        <v>11983</v>
      </c>
      <c r="B11971" t="s">
        <v>7037</v>
      </c>
      <c r="C11971" t="s">
        <v>7038</v>
      </c>
      <c r="D11971" s="1" t="s">
        <v>17343</v>
      </c>
      <c r="E11971" s="1" t="s">
        <v>17756</v>
      </c>
      <c r="F11971" t="s">
        <v>2</v>
      </c>
      <c r="G11971" t="s">
        <v>7038</v>
      </c>
      <c r="H11971" t="str">
        <f t="shared" si="187"/>
        <v>n0384946.JPG</v>
      </c>
    </row>
    <row r="11972" spans="1:8" x14ac:dyDescent="0.3">
      <c r="A11972" t="s">
        <v>11984</v>
      </c>
      <c r="B11972" t="s">
        <v>7037</v>
      </c>
      <c r="C11972" t="s">
        <v>7038</v>
      </c>
      <c r="D11972" s="1" t="s">
        <v>17344</v>
      </c>
      <c r="E11972" s="1" t="s">
        <v>17756</v>
      </c>
      <c r="F11972" t="s">
        <v>2</v>
      </c>
      <c r="G11972" t="s">
        <v>7038</v>
      </c>
      <c r="H11972" t="str">
        <f t="shared" si="187"/>
        <v>n0384947.JPG</v>
      </c>
    </row>
    <row r="11973" spans="1:8" x14ac:dyDescent="0.3">
      <c r="A11973" t="s">
        <v>11985</v>
      </c>
      <c r="B11973" t="s">
        <v>7037</v>
      </c>
      <c r="C11973" t="s">
        <v>7038</v>
      </c>
      <c r="D11973" s="1" t="s">
        <v>17345</v>
      </c>
      <c r="E11973" s="1" t="s">
        <v>17756</v>
      </c>
      <c r="F11973" t="s">
        <v>2</v>
      </c>
      <c r="G11973" t="s">
        <v>7038</v>
      </c>
      <c r="H11973" t="str">
        <f t="shared" si="187"/>
        <v>n0384948.JPG</v>
      </c>
    </row>
    <row r="11974" spans="1:8" x14ac:dyDescent="0.3">
      <c r="A11974" t="s">
        <v>11986</v>
      </c>
      <c r="B11974" t="s">
        <v>7037</v>
      </c>
      <c r="C11974" t="s">
        <v>7038</v>
      </c>
      <c r="D11974" s="1" t="s">
        <v>17346</v>
      </c>
      <c r="E11974" s="1" t="s">
        <v>17756</v>
      </c>
      <c r="F11974" t="s">
        <v>2</v>
      </c>
      <c r="G11974" t="s">
        <v>7038</v>
      </c>
      <c r="H11974" t="str">
        <f t="shared" si="187"/>
        <v>n0384949.JPG</v>
      </c>
    </row>
    <row r="11975" spans="1:8" x14ac:dyDescent="0.3">
      <c r="A11975" t="s">
        <v>11987</v>
      </c>
      <c r="B11975" t="s">
        <v>7037</v>
      </c>
      <c r="C11975" t="s">
        <v>7038</v>
      </c>
      <c r="D11975" s="1" t="s">
        <v>17347</v>
      </c>
      <c r="E11975" s="1" t="s">
        <v>17756</v>
      </c>
      <c r="F11975" t="s">
        <v>2</v>
      </c>
      <c r="G11975" t="s">
        <v>7038</v>
      </c>
      <c r="H11975" t="str">
        <f t="shared" si="187"/>
        <v>n0384950.JPG</v>
      </c>
    </row>
    <row r="11976" spans="1:8" x14ac:dyDescent="0.3">
      <c r="A11976" t="s">
        <v>11988</v>
      </c>
      <c r="B11976" t="s">
        <v>7037</v>
      </c>
      <c r="C11976" t="s">
        <v>7038</v>
      </c>
      <c r="D11976" s="1" t="s">
        <v>17348</v>
      </c>
      <c r="E11976" s="1" t="s">
        <v>17756</v>
      </c>
      <c r="F11976" t="s">
        <v>2</v>
      </c>
      <c r="G11976" t="s">
        <v>7038</v>
      </c>
      <c r="H11976" t="str">
        <f t="shared" si="187"/>
        <v>n0384951.JPG</v>
      </c>
    </row>
    <row r="11977" spans="1:8" x14ac:dyDescent="0.3">
      <c r="A11977" t="s">
        <v>11989</v>
      </c>
      <c r="B11977" t="s">
        <v>7037</v>
      </c>
      <c r="C11977" t="s">
        <v>7038</v>
      </c>
      <c r="D11977" s="1" t="s">
        <v>17349</v>
      </c>
      <c r="E11977" s="1" t="s">
        <v>17756</v>
      </c>
      <c r="F11977" t="s">
        <v>2</v>
      </c>
      <c r="G11977" t="s">
        <v>7038</v>
      </c>
      <c r="H11977" t="str">
        <f t="shared" si="187"/>
        <v>n0384952.JPG</v>
      </c>
    </row>
    <row r="11978" spans="1:8" x14ac:dyDescent="0.3">
      <c r="A11978" t="s">
        <v>11990</v>
      </c>
      <c r="B11978" t="s">
        <v>7037</v>
      </c>
      <c r="C11978" t="s">
        <v>7038</v>
      </c>
      <c r="D11978" s="1" t="s">
        <v>17350</v>
      </c>
      <c r="E11978" s="1" t="s">
        <v>17756</v>
      </c>
      <c r="F11978" t="s">
        <v>2</v>
      </c>
      <c r="G11978" t="s">
        <v>7038</v>
      </c>
      <c r="H11978" t="str">
        <f t="shared" si="187"/>
        <v>n0384953.JPG</v>
      </c>
    </row>
    <row r="11979" spans="1:8" x14ac:dyDescent="0.3">
      <c r="A11979" t="s">
        <v>11991</v>
      </c>
      <c r="B11979" t="s">
        <v>7037</v>
      </c>
      <c r="C11979" t="s">
        <v>7038</v>
      </c>
      <c r="D11979" s="1" t="s">
        <v>17351</v>
      </c>
      <c r="E11979" s="1" t="s">
        <v>17756</v>
      </c>
      <c r="F11979" t="s">
        <v>2</v>
      </c>
      <c r="G11979" t="s">
        <v>7038</v>
      </c>
      <c r="H11979" t="str">
        <f t="shared" si="187"/>
        <v>n0384954.JPG</v>
      </c>
    </row>
    <row r="11980" spans="1:8" x14ac:dyDescent="0.3">
      <c r="A11980" t="s">
        <v>11992</v>
      </c>
      <c r="B11980" t="s">
        <v>7037</v>
      </c>
      <c r="C11980" t="s">
        <v>7038</v>
      </c>
      <c r="D11980" s="1" t="s">
        <v>17352</v>
      </c>
      <c r="E11980" s="1" t="s">
        <v>17756</v>
      </c>
      <c r="F11980" t="s">
        <v>2</v>
      </c>
      <c r="G11980" t="s">
        <v>7038</v>
      </c>
      <c r="H11980" t="str">
        <f t="shared" si="187"/>
        <v>n0384955.JPG</v>
      </c>
    </row>
    <row r="11981" spans="1:8" x14ac:dyDescent="0.3">
      <c r="A11981" t="s">
        <v>11993</v>
      </c>
      <c r="B11981" t="s">
        <v>7037</v>
      </c>
      <c r="C11981" t="s">
        <v>7038</v>
      </c>
      <c r="D11981" s="1" t="s">
        <v>17353</v>
      </c>
      <c r="E11981" s="1" t="s">
        <v>17756</v>
      </c>
      <c r="F11981" t="s">
        <v>2</v>
      </c>
      <c r="G11981" t="s">
        <v>7038</v>
      </c>
      <c r="H11981" t="str">
        <f t="shared" si="187"/>
        <v>n0384956.JPG</v>
      </c>
    </row>
    <row r="11982" spans="1:8" x14ac:dyDescent="0.3">
      <c r="A11982" t="s">
        <v>11994</v>
      </c>
      <c r="B11982" t="s">
        <v>7037</v>
      </c>
      <c r="C11982" t="s">
        <v>7038</v>
      </c>
      <c r="D11982" s="1" t="s">
        <v>17354</v>
      </c>
      <c r="E11982" s="1" t="s">
        <v>17756</v>
      </c>
      <c r="F11982" t="s">
        <v>2</v>
      </c>
      <c r="G11982" t="s">
        <v>7038</v>
      </c>
      <c r="H11982" t="str">
        <f t="shared" si="187"/>
        <v>n0384957.JPG</v>
      </c>
    </row>
    <row r="11983" spans="1:8" x14ac:dyDescent="0.3">
      <c r="A11983" t="s">
        <v>11995</v>
      </c>
      <c r="B11983" t="s">
        <v>7037</v>
      </c>
      <c r="C11983" t="s">
        <v>7038</v>
      </c>
      <c r="D11983" s="1" t="s">
        <v>17355</v>
      </c>
      <c r="E11983" s="1" t="s">
        <v>17756</v>
      </c>
      <c r="F11983" t="s">
        <v>2</v>
      </c>
      <c r="G11983" t="s">
        <v>7038</v>
      </c>
      <c r="H11983" t="str">
        <f t="shared" si="187"/>
        <v>n0384958.JPG</v>
      </c>
    </row>
    <row r="11984" spans="1:8" x14ac:dyDescent="0.3">
      <c r="A11984" t="s">
        <v>11996</v>
      </c>
      <c r="B11984" t="s">
        <v>7037</v>
      </c>
      <c r="C11984" t="s">
        <v>7038</v>
      </c>
      <c r="D11984" s="1" t="s">
        <v>17356</v>
      </c>
      <c r="E11984" s="1" t="s">
        <v>17756</v>
      </c>
      <c r="F11984" t="s">
        <v>2</v>
      </c>
      <c r="G11984" t="s">
        <v>7038</v>
      </c>
      <c r="H11984" t="str">
        <f t="shared" si="187"/>
        <v>n0384959.JPG</v>
      </c>
    </row>
    <row r="11985" spans="1:8" x14ac:dyDescent="0.3">
      <c r="A11985" t="s">
        <v>11997</v>
      </c>
      <c r="B11985" t="s">
        <v>7037</v>
      </c>
      <c r="C11985" t="s">
        <v>7038</v>
      </c>
      <c r="D11985" s="1" t="s">
        <v>17357</v>
      </c>
      <c r="E11985" s="1" t="s">
        <v>17756</v>
      </c>
      <c r="F11985" t="s">
        <v>2</v>
      </c>
      <c r="G11985" t="s">
        <v>7038</v>
      </c>
      <c r="H11985" t="str">
        <f t="shared" si="187"/>
        <v>n0384960.JPG</v>
      </c>
    </row>
    <row r="11986" spans="1:8" x14ac:dyDescent="0.3">
      <c r="A11986" t="s">
        <v>11998</v>
      </c>
      <c r="B11986" t="s">
        <v>7037</v>
      </c>
      <c r="C11986" t="s">
        <v>7038</v>
      </c>
      <c r="D11986" s="1" t="s">
        <v>17358</v>
      </c>
      <c r="E11986" s="1" t="s">
        <v>17756</v>
      </c>
      <c r="F11986" t="s">
        <v>2</v>
      </c>
      <c r="G11986" t="s">
        <v>7038</v>
      </c>
      <c r="H11986" t="str">
        <f t="shared" si="187"/>
        <v>n0384961.JPG</v>
      </c>
    </row>
    <row r="11987" spans="1:8" x14ac:dyDescent="0.3">
      <c r="A11987" t="s">
        <v>11999</v>
      </c>
      <c r="B11987" t="s">
        <v>7037</v>
      </c>
      <c r="C11987" t="s">
        <v>7038</v>
      </c>
      <c r="D11987" s="1" t="s">
        <v>17359</v>
      </c>
      <c r="E11987" s="1" t="s">
        <v>17756</v>
      </c>
      <c r="F11987" t="s">
        <v>2</v>
      </c>
      <c r="G11987" t="s">
        <v>7038</v>
      </c>
      <c r="H11987" t="str">
        <f t="shared" si="187"/>
        <v>n0384962.JPG</v>
      </c>
    </row>
    <row r="11988" spans="1:8" x14ac:dyDescent="0.3">
      <c r="A11988" t="s">
        <v>12000</v>
      </c>
      <c r="B11988" t="s">
        <v>7037</v>
      </c>
      <c r="C11988" t="s">
        <v>7038</v>
      </c>
      <c r="D11988" s="1" t="s">
        <v>17360</v>
      </c>
      <c r="E11988" s="1" t="s">
        <v>17756</v>
      </c>
      <c r="F11988" t="s">
        <v>2</v>
      </c>
      <c r="G11988" t="s">
        <v>7038</v>
      </c>
      <c r="H11988" t="str">
        <f t="shared" si="187"/>
        <v>n0384963.JPG</v>
      </c>
    </row>
    <row r="11989" spans="1:8" x14ac:dyDescent="0.3">
      <c r="A11989" t="s">
        <v>12001</v>
      </c>
      <c r="B11989" t="s">
        <v>7037</v>
      </c>
      <c r="C11989" t="s">
        <v>7038</v>
      </c>
      <c r="D11989" s="1" t="s">
        <v>17361</v>
      </c>
      <c r="E11989" s="1" t="s">
        <v>17756</v>
      </c>
      <c r="F11989" t="s">
        <v>2</v>
      </c>
      <c r="G11989" t="s">
        <v>7038</v>
      </c>
      <c r="H11989" t="str">
        <f t="shared" si="187"/>
        <v>n0384964.JPG</v>
      </c>
    </row>
    <row r="11990" spans="1:8" x14ac:dyDescent="0.3">
      <c r="A11990" t="s">
        <v>12002</v>
      </c>
      <c r="B11990" t="s">
        <v>7037</v>
      </c>
      <c r="C11990" t="s">
        <v>7038</v>
      </c>
      <c r="D11990" s="1" t="s">
        <v>17362</v>
      </c>
      <c r="E11990" s="1" t="s">
        <v>17756</v>
      </c>
      <c r="F11990" t="s">
        <v>2</v>
      </c>
      <c r="G11990" t="s">
        <v>7038</v>
      </c>
      <c r="H11990" t="str">
        <f t="shared" si="187"/>
        <v>n0384965.JPG</v>
      </c>
    </row>
    <row r="11991" spans="1:8" x14ac:dyDescent="0.3">
      <c r="A11991" t="s">
        <v>12003</v>
      </c>
      <c r="B11991" t="s">
        <v>7037</v>
      </c>
      <c r="C11991" t="s">
        <v>7038</v>
      </c>
      <c r="D11991" s="1" t="s">
        <v>17363</v>
      </c>
      <c r="E11991" s="1" t="s">
        <v>17756</v>
      </c>
      <c r="F11991" t="s">
        <v>2</v>
      </c>
      <c r="G11991" t="s">
        <v>7038</v>
      </c>
      <c r="H11991" t="str">
        <f t="shared" si="187"/>
        <v>n0384966.JPG</v>
      </c>
    </row>
    <row r="11992" spans="1:8" x14ac:dyDescent="0.3">
      <c r="A11992" t="s">
        <v>12004</v>
      </c>
      <c r="B11992" t="s">
        <v>7037</v>
      </c>
      <c r="C11992" t="s">
        <v>7038</v>
      </c>
      <c r="D11992" s="1" t="s">
        <v>17364</v>
      </c>
      <c r="E11992" s="1" t="s">
        <v>17756</v>
      </c>
      <c r="F11992" t="s">
        <v>2</v>
      </c>
      <c r="G11992" t="s">
        <v>7038</v>
      </c>
      <c r="H11992" t="str">
        <f t="shared" si="187"/>
        <v>n0384967.JPG</v>
      </c>
    </row>
    <row r="11993" spans="1:8" x14ac:dyDescent="0.3">
      <c r="A11993" t="s">
        <v>12005</v>
      </c>
      <c r="B11993" t="s">
        <v>7037</v>
      </c>
      <c r="C11993" t="s">
        <v>7038</v>
      </c>
      <c r="D11993" s="1" t="s">
        <v>17365</v>
      </c>
      <c r="E11993" s="1" t="s">
        <v>17756</v>
      </c>
      <c r="F11993" t="s">
        <v>2</v>
      </c>
      <c r="G11993" t="s">
        <v>7038</v>
      </c>
      <c r="H11993" t="str">
        <f t="shared" si="187"/>
        <v>n0384968.JPG</v>
      </c>
    </row>
    <row r="11994" spans="1:8" x14ac:dyDescent="0.3">
      <c r="A11994" t="s">
        <v>12006</v>
      </c>
      <c r="B11994" t="s">
        <v>7037</v>
      </c>
      <c r="C11994" t="s">
        <v>7038</v>
      </c>
      <c r="D11994" s="1" t="s">
        <v>17366</v>
      </c>
      <c r="E11994" s="1" t="s">
        <v>17756</v>
      </c>
      <c r="F11994" t="s">
        <v>2</v>
      </c>
      <c r="G11994" t="s">
        <v>7038</v>
      </c>
      <c r="H11994" t="str">
        <f t="shared" si="187"/>
        <v>n0384969.JPG</v>
      </c>
    </row>
    <row r="11995" spans="1:8" x14ac:dyDescent="0.3">
      <c r="A11995" t="s">
        <v>12007</v>
      </c>
      <c r="B11995" t="s">
        <v>7037</v>
      </c>
      <c r="C11995" t="s">
        <v>7038</v>
      </c>
      <c r="D11995" s="1" t="s">
        <v>17367</v>
      </c>
      <c r="E11995" s="1" t="s">
        <v>17756</v>
      </c>
      <c r="F11995" t="s">
        <v>2</v>
      </c>
      <c r="G11995" t="s">
        <v>7038</v>
      </c>
      <c r="H11995" t="str">
        <f t="shared" si="187"/>
        <v>n0384970.JPG</v>
      </c>
    </row>
    <row r="11996" spans="1:8" x14ac:dyDescent="0.3">
      <c r="A11996" t="s">
        <v>12008</v>
      </c>
      <c r="B11996" t="s">
        <v>7037</v>
      </c>
      <c r="C11996" t="s">
        <v>7038</v>
      </c>
      <c r="D11996" s="1" t="s">
        <v>17368</v>
      </c>
      <c r="E11996" s="1" t="s">
        <v>17756</v>
      </c>
      <c r="F11996" t="s">
        <v>2</v>
      </c>
      <c r="G11996" t="s">
        <v>7038</v>
      </c>
      <c r="H11996" t="str">
        <f t="shared" si="187"/>
        <v>n0384971.JPG</v>
      </c>
    </row>
    <row r="11997" spans="1:8" x14ac:dyDescent="0.3">
      <c r="A11997" t="s">
        <v>12009</v>
      </c>
      <c r="B11997" t="s">
        <v>7037</v>
      </c>
      <c r="C11997" t="s">
        <v>7038</v>
      </c>
      <c r="D11997" s="1" t="s">
        <v>17369</v>
      </c>
      <c r="E11997" s="1" t="s">
        <v>17756</v>
      </c>
      <c r="F11997" t="s">
        <v>2</v>
      </c>
      <c r="G11997" t="s">
        <v>7038</v>
      </c>
      <c r="H11997" t="str">
        <f t="shared" si="187"/>
        <v>n0384972.JPG</v>
      </c>
    </row>
    <row r="11998" spans="1:8" x14ac:dyDescent="0.3">
      <c r="A11998" t="s">
        <v>12010</v>
      </c>
      <c r="B11998" t="s">
        <v>7037</v>
      </c>
      <c r="C11998" t="s">
        <v>7038</v>
      </c>
      <c r="D11998" s="1" t="s">
        <v>17370</v>
      </c>
      <c r="E11998" s="1" t="s">
        <v>17756</v>
      </c>
      <c r="F11998" t="s">
        <v>2</v>
      </c>
      <c r="G11998" t="s">
        <v>7038</v>
      </c>
      <c r="H11998" t="str">
        <f t="shared" si="187"/>
        <v>n0384973.JPG</v>
      </c>
    </row>
    <row r="11999" spans="1:8" x14ac:dyDescent="0.3">
      <c r="A11999" t="s">
        <v>12011</v>
      </c>
      <c r="B11999" t="s">
        <v>7037</v>
      </c>
      <c r="C11999" t="s">
        <v>7038</v>
      </c>
      <c r="D11999" s="1" t="s">
        <v>17371</v>
      </c>
      <c r="E11999" s="1" t="s">
        <v>17756</v>
      </c>
      <c r="F11999" t="s">
        <v>2</v>
      </c>
      <c r="G11999" t="s">
        <v>7038</v>
      </c>
      <c r="H11999" t="str">
        <f t="shared" si="187"/>
        <v>n0384974.JPG</v>
      </c>
    </row>
    <row r="12000" spans="1:8" x14ac:dyDescent="0.3">
      <c r="A12000" t="s">
        <v>12012</v>
      </c>
      <c r="B12000" t="s">
        <v>7037</v>
      </c>
      <c r="C12000" t="s">
        <v>7038</v>
      </c>
      <c r="D12000" s="1" t="s">
        <v>17372</v>
      </c>
      <c r="E12000" s="1" t="s">
        <v>17756</v>
      </c>
      <c r="F12000" t="s">
        <v>2</v>
      </c>
      <c r="G12000" t="s">
        <v>7038</v>
      </c>
      <c r="H12000" t="str">
        <f t="shared" si="187"/>
        <v>n0384975.JPG</v>
      </c>
    </row>
    <row r="12001" spans="1:8" x14ac:dyDescent="0.3">
      <c r="A12001" t="s">
        <v>12013</v>
      </c>
      <c r="B12001" t="s">
        <v>7037</v>
      </c>
      <c r="C12001" t="s">
        <v>7038</v>
      </c>
      <c r="D12001" s="1" t="s">
        <v>17373</v>
      </c>
      <c r="E12001" s="1" t="s">
        <v>17756</v>
      </c>
      <c r="F12001" t="s">
        <v>2</v>
      </c>
      <c r="G12001" t="s">
        <v>7038</v>
      </c>
      <c r="H12001" t="str">
        <f t="shared" si="187"/>
        <v>n0384976.JPG</v>
      </c>
    </row>
    <row r="12002" spans="1:8" x14ac:dyDescent="0.3">
      <c r="A12002" t="s">
        <v>12014</v>
      </c>
      <c r="B12002" t="s">
        <v>7037</v>
      </c>
      <c r="C12002" t="s">
        <v>7038</v>
      </c>
      <c r="D12002" s="1" t="s">
        <v>17374</v>
      </c>
      <c r="E12002" s="1" t="s">
        <v>17756</v>
      </c>
      <c r="F12002" t="s">
        <v>2</v>
      </c>
      <c r="G12002" t="s">
        <v>7038</v>
      </c>
      <c r="H12002" t="str">
        <f t="shared" si="187"/>
        <v>n0384977.JPG</v>
      </c>
    </row>
    <row r="12003" spans="1:8" x14ac:dyDescent="0.3">
      <c r="A12003" t="s">
        <v>12015</v>
      </c>
      <c r="B12003" t="s">
        <v>7037</v>
      </c>
      <c r="C12003" t="s">
        <v>7038</v>
      </c>
      <c r="D12003" s="1" t="s">
        <v>17375</v>
      </c>
      <c r="E12003" s="1" t="s">
        <v>17756</v>
      </c>
      <c r="F12003" t="s">
        <v>2</v>
      </c>
      <c r="G12003" t="s">
        <v>7038</v>
      </c>
      <c r="H12003" t="str">
        <f t="shared" si="187"/>
        <v>n0384978.JPG</v>
      </c>
    </row>
    <row r="12004" spans="1:8" x14ac:dyDescent="0.3">
      <c r="A12004" t="s">
        <v>12016</v>
      </c>
      <c r="B12004" t="s">
        <v>7037</v>
      </c>
      <c r="C12004" t="s">
        <v>7038</v>
      </c>
      <c r="D12004" s="1" t="s">
        <v>17376</v>
      </c>
      <c r="E12004" s="1" t="s">
        <v>17756</v>
      </c>
      <c r="F12004" t="s">
        <v>2</v>
      </c>
      <c r="G12004" t="s">
        <v>7038</v>
      </c>
      <c r="H12004" t="str">
        <f t="shared" si="187"/>
        <v>n0384979.JPG</v>
      </c>
    </row>
    <row r="12005" spans="1:8" x14ac:dyDescent="0.3">
      <c r="A12005" t="s">
        <v>12017</v>
      </c>
      <c r="B12005" t="s">
        <v>7037</v>
      </c>
      <c r="C12005" t="s">
        <v>7038</v>
      </c>
      <c r="D12005" s="1" t="s">
        <v>17377</v>
      </c>
      <c r="E12005" s="1" t="s">
        <v>17756</v>
      </c>
      <c r="F12005" t="s">
        <v>2</v>
      </c>
      <c r="G12005" t="s">
        <v>7038</v>
      </c>
      <c r="H12005" t="str">
        <f t="shared" si="187"/>
        <v>n0384980.JPG</v>
      </c>
    </row>
    <row r="12006" spans="1:8" x14ac:dyDescent="0.3">
      <c r="A12006" t="s">
        <v>12018</v>
      </c>
      <c r="B12006" t="s">
        <v>7037</v>
      </c>
      <c r="C12006" t="s">
        <v>7038</v>
      </c>
      <c r="D12006" s="1" t="s">
        <v>17378</v>
      </c>
      <c r="E12006" s="1" t="s">
        <v>17756</v>
      </c>
      <c r="F12006" t="s">
        <v>2</v>
      </c>
      <c r="G12006" t="s">
        <v>7038</v>
      </c>
      <c r="H12006" t="str">
        <f t="shared" si="187"/>
        <v>n0384981.JPG</v>
      </c>
    </row>
    <row r="12007" spans="1:8" x14ac:dyDescent="0.3">
      <c r="A12007" t="s">
        <v>12019</v>
      </c>
      <c r="B12007" t="s">
        <v>7037</v>
      </c>
      <c r="C12007" t="s">
        <v>7038</v>
      </c>
      <c r="D12007" s="1" t="s">
        <v>17379</v>
      </c>
      <c r="E12007" s="1" t="s">
        <v>17756</v>
      </c>
      <c r="F12007" t="s">
        <v>2</v>
      </c>
      <c r="G12007" t="s">
        <v>7038</v>
      </c>
      <c r="H12007" t="str">
        <f t="shared" si="187"/>
        <v>n0384982.JPG</v>
      </c>
    </row>
    <row r="12008" spans="1:8" x14ac:dyDescent="0.3">
      <c r="A12008" t="s">
        <v>12020</v>
      </c>
      <c r="B12008" t="s">
        <v>7037</v>
      </c>
      <c r="C12008" t="s">
        <v>7038</v>
      </c>
      <c r="D12008" s="1" t="s">
        <v>17380</v>
      </c>
      <c r="E12008" s="1" t="s">
        <v>17756</v>
      </c>
      <c r="F12008" t="s">
        <v>2</v>
      </c>
      <c r="G12008" t="s">
        <v>7038</v>
      </c>
      <c r="H12008" t="str">
        <f t="shared" si="187"/>
        <v>n0384983.JPG</v>
      </c>
    </row>
    <row r="12009" spans="1:8" x14ac:dyDescent="0.3">
      <c r="A12009" t="s">
        <v>12021</v>
      </c>
      <c r="B12009" t="s">
        <v>7037</v>
      </c>
      <c r="C12009" t="s">
        <v>7038</v>
      </c>
      <c r="D12009" s="1" t="s">
        <v>17381</v>
      </c>
      <c r="E12009" s="1" t="s">
        <v>17756</v>
      </c>
      <c r="F12009" t="s">
        <v>2</v>
      </c>
      <c r="G12009" t="s">
        <v>7038</v>
      </c>
      <c r="H12009" t="str">
        <f t="shared" si="187"/>
        <v>n0384984.JPG</v>
      </c>
    </row>
    <row r="12010" spans="1:8" x14ac:dyDescent="0.3">
      <c r="A12010" t="s">
        <v>12022</v>
      </c>
      <c r="B12010" t="s">
        <v>7037</v>
      </c>
      <c r="C12010" t="s">
        <v>7038</v>
      </c>
      <c r="D12010" s="1" t="s">
        <v>17382</v>
      </c>
      <c r="E12010" s="1" t="s">
        <v>17756</v>
      </c>
      <c r="F12010" t="s">
        <v>2</v>
      </c>
      <c r="G12010" t="s">
        <v>7038</v>
      </c>
      <c r="H12010" t="str">
        <f t="shared" si="187"/>
        <v>n0384985.JPG</v>
      </c>
    </row>
    <row r="12011" spans="1:8" x14ac:dyDescent="0.3">
      <c r="A12011" t="s">
        <v>12023</v>
      </c>
      <c r="B12011" t="s">
        <v>7037</v>
      </c>
      <c r="C12011" t="s">
        <v>7038</v>
      </c>
      <c r="D12011" s="1" t="s">
        <v>17383</v>
      </c>
      <c r="E12011" s="1" t="s">
        <v>17756</v>
      </c>
      <c r="F12011" t="s">
        <v>2</v>
      </c>
      <c r="G12011" t="s">
        <v>7038</v>
      </c>
      <c r="H12011" t="str">
        <f t="shared" si="187"/>
        <v>n0384986.JPG</v>
      </c>
    </row>
    <row r="12012" spans="1:8" x14ac:dyDescent="0.3">
      <c r="A12012" t="s">
        <v>12024</v>
      </c>
      <c r="B12012" t="s">
        <v>7037</v>
      </c>
      <c r="C12012" t="s">
        <v>7038</v>
      </c>
      <c r="D12012" s="1" t="s">
        <v>17384</v>
      </c>
      <c r="E12012" s="1" t="s">
        <v>17756</v>
      </c>
      <c r="F12012" t="s">
        <v>2</v>
      </c>
      <c r="G12012" t="s">
        <v>7038</v>
      </c>
      <c r="H12012" t="str">
        <f t="shared" si="187"/>
        <v>n0384987.JPG</v>
      </c>
    </row>
    <row r="12013" spans="1:8" x14ac:dyDescent="0.3">
      <c r="A12013" t="s">
        <v>12025</v>
      </c>
      <c r="B12013" t="s">
        <v>7037</v>
      </c>
      <c r="C12013" t="s">
        <v>7038</v>
      </c>
      <c r="D12013" s="1" t="s">
        <v>17385</v>
      </c>
      <c r="E12013" s="1" t="s">
        <v>17756</v>
      </c>
      <c r="F12013" t="s">
        <v>2</v>
      </c>
      <c r="G12013" t="s">
        <v>7038</v>
      </c>
      <c r="H12013" t="str">
        <f t="shared" si="187"/>
        <v>n0384988.JPG</v>
      </c>
    </row>
    <row r="12014" spans="1:8" x14ac:dyDescent="0.3">
      <c r="A12014" t="s">
        <v>12026</v>
      </c>
      <c r="B12014" t="s">
        <v>7037</v>
      </c>
      <c r="C12014" t="s">
        <v>7038</v>
      </c>
      <c r="D12014" s="1" t="s">
        <v>17386</v>
      </c>
      <c r="E12014" s="1" t="s">
        <v>17756</v>
      </c>
      <c r="F12014" t="s">
        <v>2</v>
      </c>
      <c r="G12014" t="s">
        <v>7038</v>
      </c>
      <c r="H12014" t="str">
        <f t="shared" si="187"/>
        <v>n0384989.JPG</v>
      </c>
    </row>
    <row r="12015" spans="1:8" x14ac:dyDescent="0.3">
      <c r="A12015" t="s">
        <v>12027</v>
      </c>
      <c r="B12015" t="s">
        <v>7037</v>
      </c>
      <c r="C12015" t="s">
        <v>7038</v>
      </c>
      <c r="D12015" s="1" t="s">
        <v>17387</v>
      </c>
      <c r="E12015" s="1" t="s">
        <v>17756</v>
      </c>
      <c r="F12015" t="s">
        <v>2</v>
      </c>
      <c r="G12015" t="s">
        <v>7038</v>
      </c>
      <c r="H12015" t="str">
        <f t="shared" si="187"/>
        <v>n0384990.JPG</v>
      </c>
    </row>
    <row r="12016" spans="1:8" x14ac:dyDescent="0.3">
      <c r="A12016" t="s">
        <v>12028</v>
      </c>
      <c r="B12016" t="s">
        <v>7037</v>
      </c>
      <c r="C12016" t="s">
        <v>7038</v>
      </c>
      <c r="D12016" s="1" t="s">
        <v>17388</v>
      </c>
      <c r="E12016" s="1" t="s">
        <v>17756</v>
      </c>
      <c r="F12016" t="s">
        <v>2</v>
      </c>
      <c r="G12016" t="s">
        <v>7038</v>
      </c>
      <c r="H12016" t="str">
        <f t="shared" si="187"/>
        <v>n0384991.JPG</v>
      </c>
    </row>
    <row r="12017" spans="1:8" x14ac:dyDescent="0.3">
      <c r="A12017" t="s">
        <v>12029</v>
      </c>
      <c r="B12017" t="s">
        <v>7037</v>
      </c>
      <c r="C12017" t="s">
        <v>7038</v>
      </c>
      <c r="D12017" s="1" t="s">
        <v>17389</v>
      </c>
      <c r="E12017" s="1" t="s">
        <v>17756</v>
      </c>
      <c r="F12017" t="s">
        <v>2</v>
      </c>
      <c r="G12017" t="s">
        <v>7038</v>
      </c>
      <c r="H12017" t="str">
        <f t="shared" si="187"/>
        <v>n0384992.JPG</v>
      </c>
    </row>
    <row r="12018" spans="1:8" x14ac:dyDescent="0.3">
      <c r="A12018" t="s">
        <v>12030</v>
      </c>
      <c r="B12018" t="s">
        <v>7037</v>
      </c>
      <c r="C12018" t="s">
        <v>7038</v>
      </c>
      <c r="D12018" s="1" t="s">
        <v>17390</v>
      </c>
      <c r="E12018" s="1" t="s">
        <v>17756</v>
      </c>
      <c r="F12018" t="s">
        <v>2</v>
      </c>
      <c r="G12018" t="s">
        <v>7038</v>
      </c>
      <c r="H12018" t="str">
        <f t="shared" si="187"/>
        <v>n0384993.JPG</v>
      </c>
    </row>
    <row r="12019" spans="1:8" x14ac:dyDescent="0.3">
      <c r="A12019" t="s">
        <v>12031</v>
      </c>
      <c r="B12019" t="s">
        <v>7037</v>
      </c>
      <c r="C12019" t="s">
        <v>7038</v>
      </c>
      <c r="D12019" s="1" t="s">
        <v>17391</v>
      </c>
      <c r="E12019" s="1" t="s">
        <v>17756</v>
      </c>
      <c r="F12019" t="s">
        <v>2</v>
      </c>
      <c r="G12019" t="s">
        <v>7038</v>
      </c>
      <c r="H12019" t="str">
        <f t="shared" si="187"/>
        <v>n0384994.JPG</v>
      </c>
    </row>
    <row r="12020" spans="1:8" x14ac:dyDescent="0.3">
      <c r="A12020" t="s">
        <v>12032</v>
      </c>
      <c r="B12020" t="s">
        <v>7037</v>
      </c>
      <c r="C12020" t="s">
        <v>7038</v>
      </c>
      <c r="D12020" s="1" t="s">
        <v>17392</v>
      </c>
      <c r="E12020" s="1" t="s">
        <v>17756</v>
      </c>
      <c r="F12020" t="s">
        <v>2</v>
      </c>
      <c r="G12020" t="s">
        <v>7038</v>
      </c>
      <c r="H12020" t="str">
        <f t="shared" si="187"/>
        <v>n0384995.JPG</v>
      </c>
    </row>
    <row r="12021" spans="1:8" x14ac:dyDescent="0.3">
      <c r="A12021" t="s">
        <v>12033</v>
      </c>
      <c r="B12021" t="s">
        <v>7037</v>
      </c>
      <c r="C12021" t="s">
        <v>7038</v>
      </c>
      <c r="D12021" s="1" t="s">
        <v>17393</v>
      </c>
      <c r="E12021" s="1" t="s">
        <v>17756</v>
      </c>
      <c r="F12021" t="s">
        <v>2</v>
      </c>
      <c r="G12021" t="s">
        <v>7038</v>
      </c>
      <c r="H12021" t="str">
        <f t="shared" si="187"/>
        <v>n0384996.JPG</v>
      </c>
    </row>
    <row r="12022" spans="1:8" x14ac:dyDescent="0.3">
      <c r="A12022" t="s">
        <v>12034</v>
      </c>
      <c r="B12022" t="s">
        <v>7037</v>
      </c>
      <c r="C12022" t="s">
        <v>7038</v>
      </c>
      <c r="D12022" s="1" t="s">
        <v>17394</v>
      </c>
      <c r="E12022" s="1" t="s">
        <v>17756</v>
      </c>
      <c r="F12022" t="s">
        <v>2</v>
      </c>
      <c r="G12022" t="s">
        <v>7038</v>
      </c>
      <c r="H12022" t="str">
        <f t="shared" si="187"/>
        <v>n0384997.JPG</v>
      </c>
    </row>
    <row r="12023" spans="1:8" x14ac:dyDescent="0.3">
      <c r="A12023" t="s">
        <v>12035</v>
      </c>
      <c r="B12023" t="s">
        <v>7037</v>
      </c>
      <c r="C12023" t="s">
        <v>7038</v>
      </c>
      <c r="D12023" s="1" t="s">
        <v>17395</v>
      </c>
      <c r="E12023" s="1" t="s">
        <v>17756</v>
      </c>
      <c r="F12023" t="s">
        <v>2</v>
      </c>
      <c r="G12023" t="s">
        <v>7038</v>
      </c>
      <c r="H12023" t="str">
        <f t="shared" si="187"/>
        <v>n0384998.JPG</v>
      </c>
    </row>
    <row r="12024" spans="1:8" x14ac:dyDescent="0.3">
      <c r="A12024" t="s">
        <v>12036</v>
      </c>
      <c r="B12024" t="s">
        <v>7037</v>
      </c>
      <c r="C12024" t="s">
        <v>7038</v>
      </c>
      <c r="D12024" s="1" t="s">
        <v>17396</v>
      </c>
      <c r="E12024" s="1" t="s">
        <v>17756</v>
      </c>
      <c r="F12024" t="s">
        <v>2</v>
      </c>
      <c r="G12024" t="s">
        <v>7038</v>
      </c>
      <c r="H12024" t="str">
        <f t="shared" si="187"/>
        <v>n0384999.JPG</v>
      </c>
    </row>
    <row r="12025" spans="1:8" x14ac:dyDescent="0.3">
      <c r="A12025" t="s">
        <v>12037</v>
      </c>
      <c r="B12025" t="s">
        <v>7037</v>
      </c>
      <c r="C12025" t="s">
        <v>7038</v>
      </c>
      <c r="D12025" s="1" t="s">
        <v>17397</v>
      </c>
      <c r="E12025" s="1" t="s">
        <v>17756</v>
      </c>
      <c r="F12025" t="s">
        <v>2</v>
      </c>
      <c r="G12025" t="s">
        <v>7038</v>
      </c>
      <c r="H12025" t="str">
        <f t="shared" si="187"/>
        <v>n0385000.JPG</v>
      </c>
    </row>
    <row r="12026" spans="1:8" x14ac:dyDescent="0.3">
      <c r="A12026" t="s">
        <v>12038</v>
      </c>
      <c r="B12026" t="s">
        <v>7037</v>
      </c>
      <c r="C12026" t="s">
        <v>7038</v>
      </c>
      <c r="D12026" s="1" t="s">
        <v>17398</v>
      </c>
      <c r="E12026" s="1" t="s">
        <v>17756</v>
      </c>
      <c r="F12026" t="s">
        <v>2</v>
      </c>
      <c r="G12026" t="s">
        <v>7038</v>
      </c>
      <c r="H12026" t="str">
        <f t="shared" si="187"/>
        <v>n0385001.JPG</v>
      </c>
    </row>
    <row r="12027" spans="1:8" x14ac:dyDescent="0.3">
      <c r="A12027" t="s">
        <v>12039</v>
      </c>
      <c r="B12027" t="s">
        <v>7037</v>
      </c>
      <c r="C12027" t="s">
        <v>7038</v>
      </c>
      <c r="D12027" s="1" t="s">
        <v>17399</v>
      </c>
      <c r="E12027" s="1" t="s">
        <v>17756</v>
      </c>
      <c r="F12027" t="s">
        <v>2</v>
      </c>
      <c r="G12027" t="s">
        <v>7038</v>
      </c>
      <c r="H12027" t="str">
        <f t="shared" si="187"/>
        <v>n0385002.JPG</v>
      </c>
    </row>
    <row r="12028" spans="1:8" x14ac:dyDescent="0.3">
      <c r="A12028" t="s">
        <v>12040</v>
      </c>
      <c r="B12028" t="s">
        <v>7037</v>
      </c>
      <c r="C12028" t="s">
        <v>7038</v>
      </c>
      <c r="D12028" s="1" t="s">
        <v>17400</v>
      </c>
      <c r="E12028" s="1" t="s">
        <v>17756</v>
      </c>
      <c r="F12028" t="s">
        <v>2</v>
      </c>
      <c r="G12028" t="s">
        <v>7038</v>
      </c>
      <c r="H12028" t="str">
        <f t="shared" si="187"/>
        <v>n0385003.JPG</v>
      </c>
    </row>
    <row r="12029" spans="1:8" x14ac:dyDescent="0.3">
      <c r="A12029" t="s">
        <v>12041</v>
      </c>
      <c r="B12029" t="s">
        <v>7037</v>
      </c>
      <c r="C12029" t="s">
        <v>7038</v>
      </c>
      <c r="D12029" s="1" t="s">
        <v>17401</v>
      </c>
      <c r="E12029" s="1" t="s">
        <v>17756</v>
      </c>
      <c r="F12029" t="s">
        <v>2</v>
      </c>
      <c r="G12029" t="s">
        <v>7038</v>
      </c>
      <c r="H12029" t="str">
        <f t="shared" si="187"/>
        <v>n0385004.JPG</v>
      </c>
    </row>
    <row r="12030" spans="1:8" x14ac:dyDescent="0.3">
      <c r="A12030" t="s">
        <v>12042</v>
      </c>
      <c r="B12030" t="s">
        <v>7037</v>
      </c>
      <c r="C12030" t="s">
        <v>7038</v>
      </c>
      <c r="D12030" s="1" t="s">
        <v>17402</v>
      </c>
      <c r="E12030" s="1" t="s">
        <v>17756</v>
      </c>
      <c r="F12030" t="s">
        <v>2</v>
      </c>
      <c r="G12030" t="s">
        <v>7038</v>
      </c>
      <c r="H12030" t="str">
        <f t="shared" si="187"/>
        <v>n0385005.JPG</v>
      </c>
    </row>
    <row r="12031" spans="1:8" x14ac:dyDescent="0.3">
      <c r="A12031" t="s">
        <v>12043</v>
      </c>
      <c r="B12031" t="s">
        <v>7037</v>
      </c>
      <c r="C12031" t="s">
        <v>7038</v>
      </c>
      <c r="D12031" s="1" t="s">
        <v>17403</v>
      </c>
      <c r="E12031" s="1" t="s">
        <v>17756</v>
      </c>
      <c r="F12031" t="s">
        <v>2</v>
      </c>
      <c r="G12031" t="s">
        <v>7038</v>
      </c>
      <c r="H12031" t="str">
        <f t="shared" si="187"/>
        <v>n0385006.JPG</v>
      </c>
    </row>
    <row r="12032" spans="1:8" x14ac:dyDescent="0.3">
      <c r="A12032" t="s">
        <v>12044</v>
      </c>
      <c r="B12032" t="s">
        <v>7037</v>
      </c>
      <c r="C12032" t="s">
        <v>7038</v>
      </c>
      <c r="D12032" s="1" t="s">
        <v>17404</v>
      </c>
      <c r="E12032" s="1" t="s">
        <v>17756</v>
      </c>
      <c r="F12032" t="s">
        <v>2</v>
      </c>
      <c r="G12032" t="s">
        <v>7038</v>
      </c>
      <c r="H12032" t="str">
        <f t="shared" si="187"/>
        <v>n0385007.JPG</v>
      </c>
    </row>
    <row r="12033" spans="1:8" x14ac:dyDescent="0.3">
      <c r="A12033" t="s">
        <v>12045</v>
      </c>
      <c r="B12033" t="s">
        <v>7037</v>
      </c>
      <c r="C12033" t="s">
        <v>7038</v>
      </c>
      <c r="D12033" s="1" t="s">
        <v>17405</v>
      </c>
      <c r="E12033" s="1" t="s">
        <v>17756</v>
      </c>
      <c r="F12033" t="s">
        <v>2</v>
      </c>
      <c r="G12033" t="s">
        <v>7038</v>
      </c>
      <c r="H12033" t="str">
        <f t="shared" si="187"/>
        <v>n0385008.JPG</v>
      </c>
    </row>
    <row r="12034" spans="1:8" x14ac:dyDescent="0.3">
      <c r="A12034" t="s">
        <v>12046</v>
      </c>
      <c r="B12034" t="s">
        <v>7037</v>
      </c>
      <c r="C12034" t="s">
        <v>7038</v>
      </c>
      <c r="D12034" s="1" t="s">
        <v>17406</v>
      </c>
      <c r="E12034" s="1" t="s">
        <v>17756</v>
      </c>
      <c r="F12034" t="s">
        <v>2</v>
      </c>
      <c r="G12034" t="s">
        <v>7038</v>
      </c>
      <c r="H12034" t="str">
        <f t="shared" ref="H12034:H12097" si="188">C12034&amp;D12034&amp;E12034</f>
        <v>n0385009.JPG</v>
      </c>
    </row>
    <row r="12035" spans="1:8" x14ac:dyDescent="0.3">
      <c r="A12035" t="s">
        <v>12047</v>
      </c>
      <c r="B12035" t="s">
        <v>7037</v>
      </c>
      <c r="C12035" t="s">
        <v>7038</v>
      </c>
      <c r="D12035" s="1" t="s">
        <v>17407</v>
      </c>
      <c r="E12035" s="1" t="s">
        <v>17756</v>
      </c>
      <c r="F12035" t="s">
        <v>2</v>
      </c>
      <c r="G12035" t="s">
        <v>7038</v>
      </c>
      <c r="H12035" t="str">
        <f t="shared" si="188"/>
        <v>n0385010.JPG</v>
      </c>
    </row>
    <row r="12036" spans="1:8" x14ac:dyDescent="0.3">
      <c r="A12036" t="s">
        <v>12048</v>
      </c>
      <c r="B12036" t="s">
        <v>7037</v>
      </c>
      <c r="C12036" t="s">
        <v>7038</v>
      </c>
      <c r="D12036" s="1" t="s">
        <v>17408</v>
      </c>
      <c r="E12036" s="1" t="s">
        <v>17756</v>
      </c>
      <c r="F12036" t="s">
        <v>2</v>
      </c>
      <c r="G12036" t="s">
        <v>7038</v>
      </c>
      <c r="H12036" t="str">
        <f t="shared" si="188"/>
        <v>n0385011.JPG</v>
      </c>
    </row>
    <row r="12037" spans="1:8" x14ac:dyDescent="0.3">
      <c r="A12037" t="s">
        <v>12049</v>
      </c>
      <c r="B12037" t="s">
        <v>7037</v>
      </c>
      <c r="C12037" t="s">
        <v>7038</v>
      </c>
      <c r="D12037" s="1" t="s">
        <v>17409</v>
      </c>
      <c r="E12037" s="1" t="s">
        <v>17756</v>
      </c>
      <c r="F12037" t="s">
        <v>2</v>
      </c>
      <c r="G12037" t="s">
        <v>7038</v>
      </c>
      <c r="H12037" t="str">
        <f t="shared" si="188"/>
        <v>n0385012.JPG</v>
      </c>
    </row>
    <row r="12038" spans="1:8" x14ac:dyDescent="0.3">
      <c r="A12038" t="s">
        <v>12050</v>
      </c>
      <c r="B12038" t="s">
        <v>7037</v>
      </c>
      <c r="C12038" t="s">
        <v>7038</v>
      </c>
      <c r="D12038" s="1" t="s">
        <v>17410</v>
      </c>
      <c r="E12038" s="1" t="s">
        <v>17756</v>
      </c>
      <c r="F12038" t="s">
        <v>2</v>
      </c>
      <c r="G12038" t="s">
        <v>7038</v>
      </c>
      <c r="H12038" t="str">
        <f t="shared" si="188"/>
        <v>n0385013.JPG</v>
      </c>
    </row>
    <row r="12039" spans="1:8" x14ac:dyDescent="0.3">
      <c r="A12039" t="s">
        <v>12051</v>
      </c>
      <c r="B12039" t="s">
        <v>7037</v>
      </c>
      <c r="C12039" t="s">
        <v>7038</v>
      </c>
      <c r="D12039" s="1" t="s">
        <v>17411</v>
      </c>
      <c r="E12039" s="1" t="s">
        <v>17756</v>
      </c>
      <c r="F12039" t="s">
        <v>2</v>
      </c>
      <c r="G12039" t="s">
        <v>7038</v>
      </c>
      <c r="H12039" t="str">
        <f t="shared" si="188"/>
        <v>n0385014.JPG</v>
      </c>
    </row>
    <row r="12040" spans="1:8" x14ac:dyDescent="0.3">
      <c r="A12040" t="s">
        <v>12052</v>
      </c>
      <c r="B12040" t="s">
        <v>7037</v>
      </c>
      <c r="C12040" t="s">
        <v>7038</v>
      </c>
      <c r="D12040" s="1" t="s">
        <v>17412</v>
      </c>
      <c r="E12040" s="1" t="s">
        <v>17756</v>
      </c>
      <c r="F12040" t="s">
        <v>2</v>
      </c>
      <c r="G12040" t="s">
        <v>7038</v>
      </c>
      <c r="H12040" t="str">
        <f t="shared" si="188"/>
        <v>n0385015.JPG</v>
      </c>
    </row>
    <row r="12041" spans="1:8" x14ac:dyDescent="0.3">
      <c r="A12041" t="s">
        <v>12053</v>
      </c>
      <c r="B12041" t="s">
        <v>7037</v>
      </c>
      <c r="C12041" t="s">
        <v>7038</v>
      </c>
      <c r="D12041" s="1" t="s">
        <v>17413</v>
      </c>
      <c r="E12041" s="1" t="s">
        <v>17756</v>
      </c>
      <c r="F12041" t="s">
        <v>2</v>
      </c>
      <c r="G12041" t="s">
        <v>7038</v>
      </c>
      <c r="H12041" t="str">
        <f t="shared" si="188"/>
        <v>n0385016.JPG</v>
      </c>
    </row>
    <row r="12042" spans="1:8" x14ac:dyDescent="0.3">
      <c r="A12042" t="s">
        <v>12054</v>
      </c>
      <c r="B12042" t="s">
        <v>7037</v>
      </c>
      <c r="C12042" t="s">
        <v>7038</v>
      </c>
      <c r="D12042" s="1" t="s">
        <v>17414</v>
      </c>
      <c r="E12042" s="1" t="s">
        <v>17756</v>
      </c>
      <c r="F12042" t="s">
        <v>2</v>
      </c>
      <c r="G12042" t="s">
        <v>7038</v>
      </c>
      <c r="H12042" t="str">
        <f t="shared" si="188"/>
        <v>n0385017.JPG</v>
      </c>
    </row>
    <row r="12043" spans="1:8" x14ac:dyDescent="0.3">
      <c r="A12043" t="s">
        <v>12055</v>
      </c>
      <c r="B12043" t="s">
        <v>7037</v>
      </c>
      <c r="C12043" t="s">
        <v>7038</v>
      </c>
      <c r="D12043" s="1" t="s">
        <v>17415</v>
      </c>
      <c r="E12043" s="1" t="s">
        <v>17756</v>
      </c>
      <c r="F12043" t="s">
        <v>2</v>
      </c>
      <c r="G12043" t="s">
        <v>7038</v>
      </c>
      <c r="H12043" t="str">
        <f t="shared" si="188"/>
        <v>n0385018.JPG</v>
      </c>
    </row>
    <row r="12044" spans="1:8" x14ac:dyDescent="0.3">
      <c r="A12044" t="s">
        <v>12056</v>
      </c>
      <c r="B12044" t="s">
        <v>7037</v>
      </c>
      <c r="C12044" t="s">
        <v>7038</v>
      </c>
      <c r="D12044" s="1" t="s">
        <v>17416</v>
      </c>
      <c r="E12044" s="1" t="s">
        <v>17756</v>
      </c>
      <c r="F12044" t="s">
        <v>2</v>
      </c>
      <c r="G12044" t="s">
        <v>7038</v>
      </c>
      <c r="H12044" t="str">
        <f t="shared" si="188"/>
        <v>n0385019.JPG</v>
      </c>
    </row>
    <row r="12045" spans="1:8" x14ac:dyDescent="0.3">
      <c r="A12045" t="s">
        <v>12057</v>
      </c>
      <c r="B12045" t="s">
        <v>7037</v>
      </c>
      <c r="C12045" t="s">
        <v>7038</v>
      </c>
      <c r="D12045" s="1" t="s">
        <v>17417</v>
      </c>
      <c r="E12045" s="1" t="s">
        <v>17756</v>
      </c>
      <c r="F12045" t="s">
        <v>2</v>
      </c>
      <c r="G12045" t="s">
        <v>7038</v>
      </c>
      <c r="H12045" t="str">
        <f t="shared" si="188"/>
        <v>n0385020.JPG</v>
      </c>
    </row>
    <row r="12046" spans="1:8" x14ac:dyDescent="0.3">
      <c r="A12046" t="s">
        <v>12058</v>
      </c>
      <c r="B12046" t="s">
        <v>7037</v>
      </c>
      <c r="C12046" t="s">
        <v>7038</v>
      </c>
      <c r="D12046" s="1" t="s">
        <v>17418</v>
      </c>
      <c r="E12046" s="1" t="s">
        <v>17756</v>
      </c>
      <c r="F12046" t="s">
        <v>2</v>
      </c>
      <c r="G12046" t="s">
        <v>7038</v>
      </c>
      <c r="H12046" t="str">
        <f t="shared" si="188"/>
        <v>n0385021.JPG</v>
      </c>
    </row>
    <row r="12047" spans="1:8" x14ac:dyDescent="0.3">
      <c r="A12047" t="s">
        <v>12059</v>
      </c>
      <c r="B12047" t="s">
        <v>7037</v>
      </c>
      <c r="C12047" t="s">
        <v>7038</v>
      </c>
      <c r="D12047" s="1" t="s">
        <v>17419</v>
      </c>
      <c r="E12047" s="1" t="s">
        <v>17756</v>
      </c>
      <c r="F12047" t="s">
        <v>2</v>
      </c>
      <c r="G12047" t="s">
        <v>7038</v>
      </c>
      <c r="H12047" t="str">
        <f t="shared" si="188"/>
        <v>n0385022.JPG</v>
      </c>
    </row>
    <row r="12048" spans="1:8" x14ac:dyDescent="0.3">
      <c r="A12048" t="s">
        <v>12060</v>
      </c>
      <c r="B12048" t="s">
        <v>7037</v>
      </c>
      <c r="C12048" t="s">
        <v>7038</v>
      </c>
      <c r="D12048" s="1" t="s">
        <v>17420</v>
      </c>
      <c r="E12048" s="1" t="s">
        <v>17756</v>
      </c>
      <c r="F12048" t="s">
        <v>2</v>
      </c>
      <c r="G12048" t="s">
        <v>7038</v>
      </c>
      <c r="H12048" t="str">
        <f t="shared" si="188"/>
        <v>n0385023.JPG</v>
      </c>
    </row>
    <row r="12049" spans="1:8" x14ac:dyDescent="0.3">
      <c r="A12049" t="s">
        <v>12061</v>
      </c>
      <c r="B12049" t="s">
        <v>7037</v>
      </c>
      <c r="C12049" t="s">
        <v>7038</v>
      </c>
      <c r="D12049" s="1" t="s">
        <v>17421</v>
      </c>
      <c r="E12049" s="1" t="s">
        <v>17756</v>
      </c>
      <c r="F12049" t="s">
        <v>2</v>
      </c>
      <c r="G12049" t="s">
        <v>7038</v>
      </c>
      <c r="H12049" t="str">
        <f t="shared" si="188"/>
        <v>n0385024.JPG</v>
      </c>
    </row>
    <row r="12050" spans="1:8" x14ac:dyDescent="0.3">
      <c r="A12050" t="s">
        <v>12062</v>
      </c>
      <c r="B12050" t="s">
        <v>7037</v>
      </c>
      <c r="C12050" t="s">
        <v>7038</v>
      </c>
      <c r="D12050" s="1" t="s">
        <v>17422</v>
      </c>
      <c r="E12050" s="1" t="s">
        <v>17756</v>
      </c>
      <c r="F12050" t="s">
        <v>2</v>
      </c>
      <c r="G12050" t="s">
        <v>7038</v>
      </c>
      <c r="H12050" t="str">
        <f t="shared" si="188"/>
        <v>n0385025.JPG</v>
      </c>
    </row>
    <row r="12051" spans="1:8" x14ac:dyDescent="0.3">
      <c r="A12051" t="s">
        <v>12063</v>
      </c>
      <c r="B12051" t="s">
        <v>7037</v>
      </c>
      <c r="C12051" t="s">
        <v>7038</v>
      </c>
      <c r="D12051" s="1" t="s">
        <v>17423</v>
      </c>
      <c r="E12051" s="1" t="s">
        <v>17756</v>
      </c>
      <c r="F12051" t="s">
        <v>2</v>
      </c>
      <c r="G12051" t="s">
        <v>7038</v>
      </c>
      <c r="H12051" t="str">
        <f t="shared" si="188"/>
        <v>n0385026.JPG</v>
      </c>
    </row>
    <row r="12052" spans="1:8" x14ac:dyDescent="0.3">
      <c r="A12052" t="s">
        <v>12064</v>
      </c>
      <c r="B12052" t="s">
        <v>7037</v>
      </c>
      <c r="C12052" t="s">
        <v>7038</v>
      </c>
      <c r="D12052" s="1" t="s">
        <v>17424</v>
      </c>
      <c r="E12052" s="1" t="s">
        <v>17756</v>
      </c>
      <c r="F12052" t="s">
        <v>2</v>
      </c>
      <c r="G12052" t="s">
        <v>7038</v>
      </c>
      <c r="H12052" t="str">
        <f t="shared" si="188"/>
        <v>n0385027.JPG</v>
      </c>
    </row>
    <row r="12053" spans="1:8" x14ac:dyDescent="0.3">
      <c r="A12053" t="s">
        <v>12065</v>
      </c>
      <c r="B12053" t="s">
        <v>7037</v>
      </c>
      <c r="C12053" t="s">
        <v>7038</v>
      </c>
      <c r="D12053" s="1" t="s">
        <v>17425</v>
      </c>
      <c r="E12053" s="1" t="s">
        <v>17756</v>
      </c>
      <c r="F12053" t="s">
        <v>2</v>
      </c>
      <c r="G12053" t="s">
        <v>7038</v>
      </c>
      <c r="H12053" t="str">
        <f t="shared" si="188"/>
        <v>n0385028.JPG</v>
      </c>
    </row>
    <row r="12054" spans="1:8" x14ac:dyDescent="0.3">
      <c r="A12054" t="s">
        <v>12066</v>
      </c>
      <c r="B12054" t="s">
        <v>7037</v>
      </c>
      <c r="C12054" t="s">
        <v>7038</v>
      </c>
      <c r="D12054" s="1" t="s">
        <v>17426</v>
      </c>
      <c r="E12054" s="1" t="s">
        <v>17756</v>
      </c>
      <c r="F12054" t="s">
        <v>2</v>
      </c>
      <c r="G12054" t="s">
        <v>7038</v>
      </c>
      <c r="H12054" t="str">
        <f t="shared" si="188"/>
        <v>n0385029.JPG</v>
      </c>
    </row>
    <row r="12055" spans="1:8" x14ac:dyDescent="0.3">
      <c r="A12055" t="s">
        <v>12067</v>
      </c>
      <c r="B12055" t="s">
        <v>7037</v>
      </c>
      <c r="C12055" t="s">
        <v>7038</v>
      </c>
      <c r="D12055" s="1" t="s">
        <v>17427</v>
      </c>
      <c r="E12055" s="1" t="s">
        <v>17756</v>
      </c>
      <c r="F12055" t="s">
        <v>2</v>
      </c>
      <c r="G12055" t="s">
        <v>7038</v>
      </c>
      <c r="H12055" t="str">
        <f t="shared" si="188"/>
        <v>n0385030.JPG</v>
      </c>
    </row>
    <row r="12056" spans="1:8" x14ac:dyDescent="0.3">
      <c r="A12056" t="s">
        <v>12068</v>
      </c>
      <c r="B12056" t="s">
        <v>7037</v>
      </c>
      <c r="C12056" t="s">
        <v>7038</v>
      </c>
      <c r="D12056" s="1" t="s">
        <v>17428</v>
      </c>
      <c r="E12056" s="1" t="s">
        <v>17756</v>
      </c>
      <c r="F12056" t="s">
        <v>2</v>
      </c>
      <c r="G12056" t="s">
        <v>7038</v>
      </c>
      <c r="H12056" t="str">
        <f t="shared" si="188"/>
        <v>n0385031.JPG</v>
      </c>
    </row>
    <row r="12057" spans="1:8" x14ac:dyDescent="0.3">
      <c r="A12057" t="s">
        <v>12069</v>
      </c>
      <c r="B12057" t="s">
        <v>7037</v>
      </c>
      <c r="C12057" t="s">
        <v>7038</v>
      </c>
      <c r="D12057" s="1" t="s">
        <v>17429</v>
      </c>
      <c r="E12057" s="1" t="s">
        <v>17756</v>
      </c>
      <c r="F12057" t="s">
        <v>2</v>
      </c>
      <c r="G12057" t="s">
        <v>7038</v>
      </c>
      <c r="H12057" t="str">
        <f t="shared" si="188"/>
        <v>n0385032.JPG</v>
      </c>
    </row>
    <row r="12058" spans="1:8" x14ac:dyDescent="0.3">
      <c r="A12058" t="s">
        <v>12070</v>
      </c>
      <c r="B12058" t="s">
        <v>7037</v>
      </c>
      <c r="C12058" t="s">
        <v>7038</v>
      </c>
      <c r="D12058" s="1" t="s">
        <v>17430</v>
      </c>
      <c r="E12058" s="1" t="s">
        <v>17756</v>
      </c>
      <c r="F12058" t="s">
        <v>2</v>
      </c>
      <c r="G12058" t="s">
        <v>7038</v>
      </c>
      <c r="H12058" t="str">
        <f t="shared" si="188"/>
        <v>n0385033.JPG</v>
      </c>
    </row>
    <row r="12059" spans="1:8" x14ac:dyDescent="0.3">
      <c r="A12059" t="s">
        <v>12071</v>
      </c>
      <c r="B12059" t="s">
        <v>7037</v>
      </c>
      <c r="C12059" t="s">
        <v>7038</v>
      </c>
      <c r="D12059" s="1" t="s">
        <v>17431</v>
      </c>
      <c r="E12059" s="1" t="s">
        <v>17756</v>
      </c>
      <c r="F12059" t="s">
        <v>2</v>
      </c>
      <c r="G12059" t="s">
        <v>7038</v>
      </c>
      <c r="H12059" t="str">
        <f t="shared" si="188"/>
        <v>n0385034.JPG</v>
      </c>
    </row>
    <row r="12060" spans="1:8" x14ac:dyDescent="0.3">
      <c r="A12060" t="s">
        <v>12072</v>
      </c>
      <c r="B12060" t="s">
        <v>7037</v>
      </c>
      <c r="C12060" t="s">
        <v>7038</v>
      </c>
      <c r="D12060" s="1" t="s">
        <v>17432</v>
      </c>
      <c r="E12060" s="1" t="s">
        <v>17756</v>
      </c>
      <c r="F12060" t="s">
        <v>2</v>
      </c>
      <c r="G12060" t="s">
        <v>7038</v>
      </c>
      <c r="H12060" t="str">
        <f t="shared" si="188"/>
        <v>n0385035.JPG</v>
      </c>
    </row>
    <row r="12061" spans="1:8" x14ac:dyDescent="0.3">
      <c r="A12061" t="s">
        <v>12073</v>
      </c>
      <c r="B12061" t="s">
        <v>7037</v>
      </c>
      <c r="C12061" t="s">
        <v>7038</v>
      </c>
      <c r="D12061" s="1" t="s">
        <v>17433</v>
      </c>
      <c r="E12061" s="1" t="s">
        <v>17756</v>
      </c>
      <c r="F12061" t="s">
        <v>2</v>
      </c>
      <c r="G12061" t="s">
        <v>7038</v>
      </c>
      <c r="H12061" t="str">
        <f t="shared" si="188"/>
        <v>n0385036.JPG</v>
      </c>
    </row>
    <row r="12062" spans="1:8" x14ac:dyDescent="0.3">
      <c r="A12062" t="s">
        <v>12074</v>
      </c>
      <c r="B12062" t="s">
        <v>7037</v>
      </c>
      <c r="C12062" t="s">
        <v>7038</v>
      </c>
      <c r="D12062" s="1" t="s">
        <v>17434</v>
      </c>
      <c r="E12062" s="1" t="s">
        <v>17756</v>
      </c>
      <c r="F12062" t="s">
        <v>2</v>
      </c>
      <c r="G12062" t="s">
        <v>7038</v>
      </c>
      <c r="H12062" t="str">
        <f t="shared" si="188"/>
        <v>n0385037.JPG</v>
      </c>
    </row>
    <row r="12063" spans="1:8" x14ac:dyDescent="0.3">
      <c r="A12063" t="s">
        <v>12075</v>
      </c>
      <c r="B12063" t="s">
        <v>7037</v>
      </c>
      <c r="C12063" t="s">
        <v>7038</v>
      </c>
      <c r="D12063" s="1" t="s">
        <v>17435</v>
      </c>
      <c r="E12063" s="1" t="s">
        <v>17756</v>
      </c>
      <c r="F12063" t="s">
        <v>2</v>
      </c>
      <c r="G12063" t="s">
        <v>7038</v>
      </c>
      <c r="H12063" t="str">
        <f t="shared" si="188"/>
        <v>n0385038.JPG</v>
      </c>
    </row>
    <row r="12064" spans="1:8" x14ac:dyDescent="0.3">
      <c r="A12064" t="s">
        <v>12076</v>
      </c>
      <c r="B12064" t="s">
        <v>7037</v>
      </c>
      <c r="C12064" t="s">
        <v>7038</v>
      </c>
      <c r="D12064" s="1" t="s">
        <v>17436</v>
      </c>
      <c r="E12064" s="1" t="s">
        <v>17756</v>
      </c>
      <c r="F12064" t="s">
        <v>2</v>
      </c>
      <c r="G12064" t="s">
        <v>7038</v>
      </c>
      <c r="H12064" t="str">
        <f t="shared" si="188"/>
        <v>n0385039.JPG</v>
      </c>
    </row>
    <row r="12065" spans="1:8" x14ac:dyDescent="0.3">
      <c r="A12065" t="s">
        <v>12077</v>
      </c>
      <c r="B12065" t="s">
        <v>7037</v>
      </c>
      <c r="C12065" t="s">
        <v>7038</v>
      </c>
      <c r="D12065" s="1" t="s">
        <v>17437</v>
      </c>
      <c r="E12065" s="1" t="s">
        <v>17756</v>
      </c>
      <c r="F12065" t="s">
        <v>2</v>
      </c>
      <c r="G12065" t="s">
        <v>7038</v>
      </c>
      <c r="H12065" t="str">
        <f t="shared" si="188"/>
        <v>n0385040.JPG</v>
      </c>
    </row>
    <row r="12066" spans="1:8" x14ac:dyDescent="0.3">
      <c r="A12066" t="s">
        <v>12078</v>
      </c>
      <c r="B12066" t="s">
        <v>7037</v>
      </c>
      <c r="C12066" t="s">
        <v>7038</v>
      </c>
      <c r="D12066" s="1" t="s">
        <v>17438</v>
      </c>
      <c r="E12066" s="1" t="s">
        <v>17756</v>
      </c>
      <c r="F12066" t="s">
        <v>2</v>
      </c>
      <c r="G12066" t="s">
        <v>7038</v>
      </c>
      <c r="H12066" t="str">
        <f t="shared" si="188"/>
        <v>n0385041.JPG</v>
      </c>
    </row>
    <row r="12067" spans="1:8" x14ac:dyDescent="0.3">
      <c r="A12067" t="s">
        <v>12079</v>
      </c>
      <c r="B12067" t="s">
        <v>7037</v>
      </c>
      <c r="C12067" t="s">
        <v>7038</v>
      </c>
      <c r="D12067" s="1" t="s">
        <v>17439</v>
      </c>
      <c r="E12067" s="1" t="s">
        <v>17756</v>
      </c>
      <c r="F12067" t="s">
        <v>2</v>
      </c>
      <c r="G12067" t="s">
        <v>7038</v>
      </c>
      <c r="H12067" t="str">
        <f t="shared" si="188"/>
        <v>n0385042.JPG</v>
      </c>
    </row>
    <row r="12068" spans="1:8" x14ac:dyDescent="0.3">
      <c r="A12068" t="s">
        <v>12080</v>
      </c>
      <c r="B12068" t="s">
        <v>7037</v>
      </c>
      <c r="C12068" t="s">
        <v>7038</v>
      </c>
      <c r="D12068" s="1" t="s">
        <v>17440</v>
      </c>
      <c r="E12068" s="1" t="s">
        <v>17756</v>
      </c>
      <c r="F12068" t="s">
        <v>2</v>
      </c>
      <c r="G12068" t="s">
        <v>7038</v>
      </c>
      <c r="H12068" t="str">
        <f t="shared" si="188"/>
        <v>n0385043.JPG</v>
      </c>
    </row>
    <row r="12069" spans="1:8" x14ac:dyDescent="0.3">
      <c r="A12069" t="s">
        <v>12081</v>
      </c>
      <c r="B12069" t="s">
        <v>7037</v>
      </c>
      <c r="C12069" t="s">
        <v>7038</v>
      </c>
      <c r="D12069" s="1" t="s">
        <v>17441</v>
      </c>
      <c r="E12069" s="1" t="s">
        <v>17756</v>
      </c>
      <c r="F12069" t="s">
        <v>2</v>
      </c>
      <c r="G12069" t="s">
        <v>7038</v>
      </c>
      <c r="H12069" t="str">
        <f t="shared" si="188"/>
        <v>n0385044.JPG</v>
      </c>
    </row>
    <row r="12070" spans="1:8" x14ac:dyDescent="0.3">
      <c r="A12070" t="s">
        <v>12082</v>
      </c>
      <c r="B12070" t="s">
        <v>7037</v>
      </c>
      <c r="C12070" t="s">
        <v>7038</v>
      </c>
      <c r="D12070" s="1" t="s">
        <v>17442</v>
      </c>
      <c r="E12070" s="1" t="s">
        <v>17756</v>
      </c>
      <c r="F12070" t="s">
        <v>2</v>
      </c>
      <c r="G12070" t="s">
        <v>7038</v>
      </c>
      <c r="H12070" t="str">
        <f t="shared" si="188"/>
        <v>n0385045.JPG</v>
      </c>
    </row>
    <row r="12071" spans="1:8" x14ac:dyDescent="0.3">
      <c r="A12071" t="s">
        <v>12083</v>
      </c>
      <c r="B12071" t="s">
        <v>7037</v>
      </c>
      <c r="C12071" t="s">
        <v>7038</v>
      </c>
      <c r="D12071" s="1" t="s">
        <v>17443</v>
      </c>
      <c r="E12071" s="1" t="s">
        <v>17756</v>
      </c>
      <c r="F12071" t="s">
        <v>2</v>
      </c>
      <c r="G12071" t="s">
        <v>7038</v>
      </c>
      <c r="H12071" t="str">
        <f t="shared" si="188"/>
        <v>n0385046.JPG</v>
      </c>
    </row>
    <row r="12072" spans="1:8" x14ac:dyDescent="0.3">
      <c r="A12072" t="s">
        <v>12084</v>
      </c>
      <c r="B12072" t="s">
        <v>7037</v>
      </c>
      <c r="C12072" t="s">
        <v>7038</v>
      </c>
      <c r="D12072" s="1" t="s">
        <v>17444</v>
      </c>
      <c r="E12072" s="1" t="s">
        <v>17756</v>
      </c>
      <c r="F12072" t="s">
        <v>2</v>
      </c>
      <c r="G12072" t="s">
        <v>7038</v>
      </c>
      <c r="H12072" t="str">
        <f t="shared" si="188"/>
        <v>n0385047.JPG</v>
      </c>
    </row>
    <row r="12073" spans="1:8" x14ac:dyDescent="0.3">
      <c r="A12073" t="s">
        <v>12085</v>
      </c>
      <c r="B12073" t="s">
        <v>7037</v>
      </c>
      <c r="C12073" t="s">
        <v>7038</v>
      </c>
      <c r="D12073" s="1" t="s">
        <v>17445</v>
      </c>
      <c r="E12073" s="1" t="s">
        <v>17756</v>
      </c>
      <c r="F12073" t="s">
        <v>2</v>
      </c>
      <c r="G12073" t="s">
        <v>7038</v>
      </c>
      <c r="H12073" t="str">
        <f t="shared" si="188"/>
        <v>n0385048.JPG</v>
      </c>
    </row>
    <row r="12074" spans="1:8" x14ac:dyDescent="0.3">
      <c r="A12074" t="s">
        <v>12086</v>
      </c>
      <c r="B12074" t="s">
        <v>7037</v>
      </c>
      <c r="C12074" t="s">
        <v>7038</v>
      </c>
      <c r="D12074" s="1" t="s">
        <v>17446</v>
      </c>
      <c r="E12074" s="1" t="s">
        <v>17756</v>
      </c>
      <c r="F12074" t="s">
        <v>2</v>
      </c>
      <c r="G12074" t="s">
        <v>7038</v>
      </c>
      <c r="H12074" t="str">
        <f t="shared" si="188"/>
        <v>n0385049.JPG</v>
      </c>
    </row>
    <row r="12075" spans="1:8" x14ac:dyDescent="0.3">
      <c r="A12075" t="s">
        <v>12087</v>
      </c>
      <c r="B12075" t="s">
        <v>7037</v>
      </c>
      <c r="C12075" t="s">
        <v>7038</v>
      </c>
      <c r="D12075" s="1" t="s">
        <v>17447</v>
      </c>
      <c r="E12075" s="1" t="s">
        <v>17756</v>
      </c>
      <c r="F12075" t="s">
        <v>2</v>
      </c>
      <c r="G12075" t="s">
        <v>7038</v>
      </c>
      <c r="H12075" t="str">
        <f t="shared" si="188"/>
        <v>n0385050.JPG</v>
      </c>
    </row>
    <row r="12076" spans="1:8" x14ac:dyDescent="0.3">
      <c r="A12076" t="s">
        <v>12088</v>
      </c>
      <c r="B12076" t="s">
        <v>7037</v>
      </c>
      <c r="C12076" t="s">
        <v>7038</v>
      </c>
      <c r="D12076" s="1" t="s">
        <v>17448</v>
      </c>
      <c r="E12076" s="1" t="s">
        <v>17756</v>
      </c>
      <c r="F12076" t="s">
        <v>2</v>
      </c>
      <c r="G12076" t="s">
        <v>7038</v>
      </c>
      <c r="H12076" t="str">
        <f t="shared" si="188"/>
        <v>n0385051.JPG</v>
      </c>
    </row>
    <row r="12077" spans="1:8" x14ac:dyDescent="0.3">
      <c r="A12077" t="s">
        <v>12089</v>
      </c>
      <c r="B12077" t="s">
        <v>7037</v>
      </c>
      <c r="C12077" t="s">
        <v>7038</v>
      </c>
      <c r="D12077" s="1" t="s">
        <v>17449</v>
      </c>
      <c r="E12077" s="1" t="s">
        <v>17756</v>
      </c>
      <c r="F12077" t="s">
        <v>2</v>
      </c>
      <c r="G12077" t="s">
        <v>7038</v>
      </c>
      <c r="H12077" t="str">
        <f t="shared" si="188"/>
        <v>n0385052.JPG</v>
      </c>
    </row>
    <row r="12078" spans="1:8" x14ac:dyDescent="0.3">
      <c r="A12078" t="s">
        <v>12090</v>
      </c>
      <c r="B12078" t="s">
        <v>7037</v>
      </c>
      <c r="C12078" t="s">
        <v>7038</v>
      </c>
      <c r="D12078" s="1" t="s">
        <v>17450</v>
      </c>
      <c r="E12078" s="1" t="s">
        <v>17756</v>
      </c>
      <c r="F12078" t="s">
        <v>2</v>
      </c>
      <c r="G12078" t="s">
        <v>7038</v>
      </c>
      <c r="H12078" t="str">
        <f t="shared" si="188"/>
        <v>n0385053.JPG</v>
      </c>
    </row>
    <row r="12079" spans="1:8" x14ac:dyDescent="0.3">
      <c r="A12079" t="s">
        <v>12091</v>
      </c>
      <c r="B12079" t="s">
        <v>7037</v>
      </c>
      <c r="C12079" t="s">
        <v>7038</v>
      </c>
      <c r="D12079" s="1" t="s">
        <v>17451</v>
      </c>
      <c r="E12079" s="1" t="s">
        <v>17756</v>
      </c>
      <c r="F12079" t="s">
        <v>2</v>
      </c>
      <c r="G12079" t="s">
        <v>7038</v>
      </c>
      <c r="H12079" t="str">
        <f t="shared" si="188"/>
        <v>n0385054.JPG</v>
      </c>
    </row>
    <row r="12080" spans="1:8" x14ac:dyDescent="0.3">
      <c r="A12080" t="s">
        <v>12092</v>
      </c>
      <c r="B12080" t="s">
        <v>7037</v>
      </c>
      <c r="C12080" t="s">
        <v>7038</v>
      </c>
      <c r="D12080" s="1" t="s">
        <v>17452</v>
      </c>
      <c r="E12080" s="1" t="s">
        <v>17756</v>
      </c>
      <c r="F12080" t="s">
        <v>2</v>
      </c>
      <c r="G12080" t="s">
        <v>7038</v>
      </c>
      <c r="H12080" t="str">
        <f t="shared" si="188"/>
        <v>n0385055.JPG</v>
      </c>
    </row>
    <row r="12081" spans="1:8" x14ac:dyDescent="0.3">
      <c r="A12081" t="s">
        <v>12093</v>
      </c>
      <c r="B12081" t="s">
        <v>7037</v>
      </c>
      <c r="C12081" t="s">
        <v>7038</v>
      </c>
      <c r="D12081" s="1" t="s">
        <v>17453</v>
      </c>
      <c r="E12081" s="1" t="s">
        <v>17756</v>
      </c>
      <c r="F12081" t="s">
        <v>2</v>
      </c>
      <c r="G12081" t="s">
        <v>7038</v>
      </c>
      <c r="H12081" t="str">
        <f t="shared" si="188"/>
        <v>n0385056.JPG</v>
      </c>
    </row>
    <row r="12082" spans="1:8" x14ac:dyDescent="0.3">
      <c r="A12082" t="s">
        <v>12094</v>
      </c>
      <c r="B12082" t="s">
        <v>7037</v>
      </c>
      <c r="C12082" t="s">
        <v>7038</v>
      </c>
      <c r="D12082" s="1" t="s">
        <v>17454</v>
      </c>
      <c r="E12082" s="1" t="s">
        <v>17756</v>
      </c>
      <c r="F12082" t="s">
        <v>2</v>
      </c>
      <c r="G12082" t="s">
        <v>7038</v>
      </c>
      <c r="H12082" t="str">
        <f t="shared" si="188"/>
        <v>n0385057.JPG</v>
      </c>
    </row>
    <row r="12083" spans="1:8" x14ac:dyDescent="0.3">
      <c r="A12083" t="s">
        <v>12095</v>
      </c>
      <c r="B12083" t="s">
        <v>7037</v>
      </c>
      <c r="C12083" t="s">
        <v>7038</v>
      </c>
      <c r="D12083" s="1" t="s">
        <v>17455</v>
      </c>
      <c r="E12083" s="1" t="s">
        <v>17756</v>
      </c>
      <c r="F12083" t="s">
        <v>2</v>
      </c>
      <c r="G12083" t="s">
        <v>7038</v>
      </c>
      <c r="H12083" t="str">
        <f t="shared" si="188"/>
        <v>n0385058.JPG</v>
      </c>
    </row>
    <row r="12084" spans="1:8" x14ac:dyDescent="0.3">
      <c r="A12084" t="s">
        <v>12096</v>
      </c>
      <c r="B12084" t="s">
        <v>7037</v>
      </c>
      <c r="C12084" t="s">
        <v>7038</v>
      </c>
      <c r="D12084" s="1" t="s">
        <v>17456</v>
      </c>
      <c r="E12084" s="1" t="s">
        <v>17756</v>
      </c>
      <c r="F12084" t="s">
        <v>2</v>
      </c>
      <c r="G12084" t="s">
        <v>7038</v>
      </c>
      <c r="H12084" t="str">
        <f t="shared" si="188"/>
        <v>n0385059.JPG</v>
      </c>
    </row>
    <row r="12085" spans="1:8" x14ac:dyDescent="0.3">
      <c r="A12085" t="s">
        <v>12097</v>
      </c>
      <c r="B12085" t="s">
        <v>7037</v>
      </c>
      <c r="C12085" t="s">
        <v>7038</v>
      </c>
      <c r="D12085" s="1" t="s">
        <v>17457</v>
      </c>
      <c r="E12085" s="1" t="s">
        <v>17756</v>
      </c>
      <c r="F12085" t="s">
        <v>2</v>
      </c>
      <c r="G12085" t="s">
        <v>7038</v>
      </c>
      <c r="H12085" t="str">
        <f t="shared" si="188"/>
        <v>n0385060.JPG</v>
      </c>
    </row>
    <row r="12086" spans="1:8" x14ac:dyDescent="0.3">
      <c r="A12086" t="s">
        <v>12098</v>
      </c>
      <c r="B12086" t="s">
        <v>7037</v>
      </c>
      <c r="C12086" t="s">
        <v>7038</v>
      </c>
      <c r="D12086" s="1" t="s">
        <v>17458</v>
      </c>
      <c r="E12086" s="1" t="s">
        <v>17756</v>
      </c>
      <c r="F12086" t="s">
        <v>2</v>
      </c>
      <c r="G12086" t="s">
        <v>7038</v>
      </c>
      <c r="H12086" t="str">
        <f t="shared" si="188"/>
        <v>n0385061.JPG</v>
      </c>
    </row>
    <row r="12087" spans="1:8" x14ac:dyDescent="0.3">
      <c r="A12087" t="s">
        <v>12099</v>
      </c>
      <c r="B12087" t="s">
        <v>7037</v>
      </c>
      <c r="C12087" t="s">
        <v>7038</v>
      </c>
      <c r="D12087" s="1" t="s">
        <v>17459</v>
      </c>
      <c r="E12087" s="1" t="s">
        <v>17756</v>
      </c>
      <c r="F12087" t="s">
        <v>2</v>
      </c>
      <c r="G12087" t="s">
        <v>7038</v>
      </c>
      <c r="H12087" t="str">
        <f t="shared" si="188"/>
        <v>n0385062.JPG</v>
      </c>
    </row>
    <row r="12088" spans="1:8" x14ac:dyDescent="0.3">
      <c r="A12088" t="s">
        <v>12100</v>
      </c>
      <c r="B12088" t="s">
        <v>7037</v>
      </c>
      <c r="C12088" t="s">
        <v>7038</v>
      </c>
      <c r="D12088" s="1" t="s">
        <v>17460</v>
      </c>
      <c r="E12088" s="1" t="s">
        <v>17756</v>
      </c>
      <c r="F12088" t="s">
        <v>2</v>
      </c>
      <c r="G12088" t="s">
        <v>7038</v>
      </c>
      <c r="H12088" t="str">
        <f t="shared" si="188"/>
        <v>n0385063.JPG</v>
      </c>
    </row>
    <row r="12089" spans="1:8" x14ac:dyDescent="0.3">
      <c r="A12089" t="s">
        <v>12101</v>
      </c>
      <c r="B12089" t="s">
        <v>7037</v>
      </c>
      <c r="C12089" t="s">
        <v>7038</v>
      </c>
      <c r="D12089" s="1" t="s">
        <v>17461</v>
      </c>
      <c r="E12089" s="1" t="s">
        <v>17756</v>
      </c>
      <c r="F12089" t="s">
        <v>2</v>
      </c>
      <c r="G12089" t="s">
        <v>7038</v>
      </c>
      <c r="H12089" t="str">
        <f t="shared" si="188"/>
        <v>n0385064.JPG</v>
      </c>
    </row>
    <row r="12090" spans="1:8" x14ac:dyDescent="0.3">
      <c r="A12090" t="s">
        <v>12102</v>
      </c>
      <c r="B12090" t="s">
        <v>7037</v>
      </c>
      <c r="C12090" t="s">
        <v>7038</v>
      </c>
      <c r="D12090" s="1" t="s">
        <v>17462</v>
      </c>
      <c r="E12090" s="1" t="s">
        <v>17756</v>
      </c>
      <c r="F12090" t="s">
        <v>2</v>
      </c>
      <c r="G12090" t="s">
        <v>7038</v>
      </c>
      <c r="H12090" t="str">
        <f t="shared" si="188"/>
        <v>n0385065.JPG</v>
      </c>
    </row>
    <row r="12091" spans="1:8" x14ac:dyDescent="0.3">
      <c r="A12091" t="s">
        <v>12103</v>
      </c>
      <c r="B12091" t="s">
        <v>7037</v>
      </c>
      <c r="C12091" t="s">
        <v>7038</v>
      </c>
      <c r="D12091" s="1" t="s">
        <v>17463</v>
      </c>
      <c r="E12091" s="1" t="s">
        <v>17756</v>
      </c>
      <c r="F12091" t="s">
        <v>2</v>
      </c>
      <c r="G12091" t="s">
        <v>7038</v>
      </c>
      <c r="H12091" t="str">
        <f t="shared" si="188"/>
        <v>n0385066.JPG</v>
      </c>
    </row>
    <row r="12092" spans="1:8" x14ac:dyDescent="0.3">
      <c r="A12092" t="s">
        <v>12104</v>
      </c>
      <c r="B12092" t="s">
        <v>7037</v>
      </c>
      <c r="C12092" t="s">
        <v>7038</v>
      </c>
      <c r="D12092" s="1" t="s">
        <v>17464</v>
      </c>
      <c r="E12092" s="1" t="s">
        <v>17756</v>
      </c>
      <c r="F12092" t="s">
        <v>2</v>
      </c>
      <c r="G12092" t="s">
        <v>7038</v>
      </c>
      <c r="H12092" t="str">
        <f t="shared" si="188"/>
        <v>n0385067.JPG</v>
      </c>
    </row>
    <row r="12093" spans="1:8" x14ac:dyDescent="0.3">
      <c r="A12093" t="s">
        <v>12105</v>
      </c>
      <c r="B12093" t="s">
        <v>7037</v>
      </c>
      <c r="C12093" t="s">
        <v>7038</v>
      </c>
      <c r="D12093" s="1" t="s">
        <v>17465</v>
      </c>
      <c r="E12093" s="1" t="s">
        <v>17756</v>
      </c>
      <c r="F12093" t="s">
        <v>2</v>
      </c>
      <c r="G12093" t="s">
        <v>7038</v>
      </c>
      <c r="H12093" t="str">
        <f t="shared" si="188"/>
        <v>n0385068.JPG</v>
      </c>
    </row>
    <row r="12094" spans="1:8" x14ac:dyDescent="0.3">
      <c r="A12094" t="s">
        <v>12106</v>
      </c>
      <c r="B12094" t="s">
        <v>7037</v>
      </c>
      <c r="C12094" t="s">
        <v>7038</v>
      </c>
      <c r="D12094" s="1" t="s">
        <v>17466</v>
      </c>
      <c r="E12094" s="1" t="s">
        <v>17756</v>
      </c>
      <c r="F12094" t="s">
        <v>2</v>
      </c>
      <c r="G12094" t="s">
        <v>7038</v>
      </c>
      <c r="H12094" t="str">
        <f t="shared" si="188"/>
        <v>n0385069.JPG</v>
      </c>
    </row>
    <row r="12095" spans="1:8" x14ac:dyDescent="0.3">
      <c r="A12095" t="s">
        <v>12107</v>
      </c>
      <c r="B12095" t="s">
        <v>7037</v>
      </c>
      <c r="C12095" t="s">
        <v>7038</v>
      </c>
      <c r="D12095" s="1" t="s">
        <v>17467</v>
      </c>
      <c r="E12095" s="1" t="s">
        <v>17756</v>
      </c>
      <c r="F12095" t="s">
        <v>2</v>
      </c>
      <c r="G12095" t="s">
        <v>7038</v>
      </c>
      <c r="H12095" t="str">
        <f t="shared" si="188"/>
        <v>n0385070.JPG</v>
      </c>
    </row>
    <row r="12096" spans="1:8" x14ac:dyDescent="0.3">
      <c r="A12096" t="s">
        <v>12108</v>
      </c>
      <c r="B12096" t="s">
        <v>7037</v>
      </c>
      <c r="C12096" t="s">
        <v>7038</v>
      </c>
      <c r="D12096" s="1" t="s">
        <v>17468</v>
      </c>
      <c r="E12096" s="1" t="s">
        <v>17756</v>
      </c>
      <c r="F12096" t="s">
        <v>2</v>
      </c>
      <c r="G12096" t="s">
        <v>7038</v>
      </c>
      <c r="H12096" t="str">
        <f t="shared" si="188"/>
        <v>n0385071.JPG</v>
      </c>
    </row>
    <row r="12097" spans="1:8" x14ac:dyDescent="0.3">
      <c r="A12097" t="s">
        <v>12109</v>
      </c>
      <c r="B12097" t="s">
        <v>7037</v>
      </c>
      <c r="C12097" t="s">
        <v>7038</v>
      </c>
      <c r="D12097" s="1" t="s">
        <v>17469</v>
      </c>
      <c r="E12097" s="1" t="s">
        <v>17756</v>
      </c>
      <c r="F12097" t="s">
        <v>2</v>
      </c>
      <c r="G12097" t="s">
        <v>7038</v>
      </c>
      <c r="H12097" t="str">
        <f t="shared" si="188"/>
        <v>n0385072.JPG</v>
      </c>
    </row>
    <row r="12098" spans="1:8" x14ac:dyDescent="0.3">
      <c r="A12098" t="s">
        <v>12110</v>
      </c>
      <c r="B12098" t="s">
        <v>7037</v>
      </c>
      <c r="C12098" t="s">
        <v>7038</v>
      </c>
      <c r="D12098" s="1" t="s">
        <v>17470</v>
      </c>
      <c r="E12098" s="1" t="s">
        <v>17756</v>
      </c>
      <c r="F12098" t="s">
        <v>2</v>
      </c>
      <c r="G12098" t="s">
        <v>7038</v>
      </c>
      <c r="H12098" t="str">
        <f t="shared" ref="H12098:H12161" si="189">C12098&amp;D12098&amp;E12098</f>
        <v>n0385073.JPG</v>
      </c>
    </row>
    <row r="12099" spans="1:8" x14ac:dyDescent="0.3">
      <c r="A12099" t="s">
        <v>12111</v>
      </c>
      <c r="B12099" t="s">
        <v>7037</v>
      </c>
      <c r="C12099" t="s">
        <v>7038</v>
      </c>
      <c r="D12099" s="1" t="s">
        <v>17471</v>
      </c>
      <c r="E12099" s="1" t="s">
        <v>17756</v>
      </c>
      <c r="F12099" t="s">
        <v>2</v>
      </c>
      <c r="G12099" t="s">
        <v>7038</v>
      </c>
      <c r="H12099" t="str">
        <f t="shared" si="189"/>
        <v>n0385074.JPG</v>
      </c>
    </row>
    <row r="12100" spans="1:8" x14ac:dyDescent="0.3">
      <c r="A12100" t="s">
        <v>12112</v>
      </c>
      <c r="B12100" t="s">
        <v>7037</v>
      </c>
      <c r="C12100" t="s">
        <v>7038</v>
      </c>
      <c r="D12100" s="1" t="s">
        <v>17472</v>
      </c>
      <c r="E12100" s="1" t="s">
        <v>17756</v>
      </c>
      <c r="F12100" t="s">
        <v>2</v>
      </c>
      <c r="G12100" t="s">
        <v>7038</v>
      </c>
      <c r="H12100" t="str">
        <f t="shared" si="189"/>
        <v>n0385075.JPG</v>
      </c>
    </row>
    <row r="12101" spans="1:8" x14ac:dyDescent="0.3">
      <c r="A12101" t="s">
        <v>12113</v>
      </c>
      <c r="B12101" t="s">
        <v>7037</v>
      </c>
      <c r="C12101" t="s">
        <v>7038</v>
      </c>
      <c r="D12101" s="1" t="s">
        <v>17473</v>
      </c>
      <c r="E12101" s="1" t="s">
        <v>17756</v>
      </c>
      <c r="F12101" t="s">
        <v>2</v>
      </c>
      <c r="G12101" t="s">
        <v>7038</v>
      </c>
      <c r="H12101" t="str">
        <f t="shared" si="189"/>
        <v>n0385076.JPG</v>
      </c>
    </row>
    <row r="12102" spans="1:8" x14ac:dyDescent="0.3">
      <c r="A12102" t="s">
        <v>12114</v>
      </c>
      <c r="B12102" t="s">
        <v>7037</v>
      </c>
      <c r="C12102" t="s">
        <v>7038</v>
      </c>
      <c r="D12102" s="1" t="s">
        <v>17474</v>
      </c>
      <c r="E12102" s="1" t="s">
        <v>17756</v>
      </c>
      <c r="F12102" t="s">
        <v>2</v>
      </c>
      <c r="G12102" t="s">
        <v>7038</v>
      </c>
      <c r="H12102" t="str">
        <f t="shared" si="189"/>
        <v>n0385077.JPG</v>
      </c>
    </row>
    <row r="12103" spans="1:8" x14ac:dyDescent="0.3">
      <c r="A12103" t="s">
        <v>12115</v>
      </c>
      <c r="B12103" t="s">
        <v>7037</v>
      </c>
      <c r="C12103" t="s">
        <v>7038</v>
      </c>
      <c r="D12103" s="1" t="s">
        <v>17475</v>
      </c>
      <c r="E12103" s="1" t="s">
        <v>17756</v>
      </c>
      <c r="F12103" t="s">
        <v>2</v>
      </c>
      <c r="G12103" t="s">
        <v>7038</v>
      </c>
      <c r="H12103" t="str">
        <f t="shared" si="189"/>
        <v>n0385078.JPG</v>
      </c>
    </row>
    <row r="12104" spans="1:8" x14ac:dyDescent="0.3">
      <c r="A12104" t="s">
        <v>12116</v>
      </c>
      <c r="B12104" t="s">
        <v>7037</v>
      </c>
      <c r="C12104" t="s">
        <v>7038</v>
      </c>
      <c r="D12104" s="1" t="s">
        <v>17476</v>
      </c>
      <c r="E12104" s="1" t="s">
        <v>17756</v>
      </c>
      <c r="F12104" t="s">
        <v>2</v>
      </c>
      <c r="G12104" t="s">
        <v>7038</v>
      </c>
      <c r="H12104" t="str">
        <f t="shared" si="189"/>
        <v>n0385079.JPG</v>
      </c>
    </row>
    <row r="12105" spans="1:8" x14ac:dyDescent="0.3">
      <c r="A12105" t="s">
        <v>12117</v>
      </c>
      <c r="B12105" t="s">
        <v>7037</v>
      </c>
      <c r="C12105" t="s">
        <v>7038</v>
      </c>
      <c r="D12105" s="1" t="s">
        <v>17477</v>
      </c>
      <c r="E12105" s="1" t="s">
        <v>17756</v>
      </c>
      <c r="F12105" t="s">
        <v>2</v>
      </c>
      <c r="G12105" t="s">
        <v>7038</v>
      </c>
      <c r="H12105" t="str">
        <f t="shared" si="189"/>
        <v>n0385080.JPG</v>
      </c>
    </row>
    <row r="12106" spans="1:8" x14ac:dyDescent="0.3">
      <c r="A12106" t="s">
        <v>12118</v>
      </c>
      <c r="B12106" t="s">
        <v>7037</v>
      </c>
      <c r="C12106" t="s">
        <v>7038</v>
      </c>
      <c r="D12106" s="1" t="s">
        <v>17478</v>
      </c>
      <c r="E12106" s="1" t="s">
        <v>17756</v>
      </c>
      <c r="F12106" t="s">
        <v>2</v>
      </c>
      <c r="G12106" t="s">
        <v>7038</v>
      </c>
      <c r="H12106" t="str">
        <f t="shared" si="189"/>
        <v>n0385081.JPG</v>
      </c>
    </row>
    <row r="12107" spans="1:8" x14ac:dyDescent="0.3">
      <c r="A12107" t="s">
        <v>12119</v>
      </c>
      <c r="B12107" t="s">
        <v>7037</v>
      </c>
      <c r="C12107" t="s">
        <v>7038</v>
      </c>
      <c r="D12107" s="1" t="s">
        <v>17479</v>
      </c>
      <c r="E12107" s="1" t="s">
        <v>17756</v>
      </c>
      <c r="F12107" t="s">
        <v>2</v>
      </c>
      <c r="G12107" t="s">
        <v>7038</v>
      </c>
      <c r="H12107" t="str">
        <f t="shared" si="189"/>
        <v>n0385082.JPG</v>
      </c>
    </row>
    <row r="12108" spans="1:8" x14ac:dyDescent="0.3">
      <c r="A12108" t="s">
        <v>12120</v>
      </c>
      <c r="B12108" t="s">
        <v>7037</v>
      </c>
      <c r="C12108" t="s">
        <v>7038</v>
      </c>
      <c r="D12108" s="1" t="s">
        <v>17480</v>
      </c>
      <c r="E12108" s="1" t="s">
        <v>17756</v>
      </c>
      <c r="F12108" t="s">
        <v>2</v>
      </c>
      <c r="G12108" t="s">
        <v>7038</v>
      </c>
      <c r="H12108" t="str">
        <f t="shared" si="189"/>
        <v>n0385083.JPG</v>
      </c>
    </row>
    <row r="12109" spans="1:8" x14ac:dyDescent="0.3">
      <c r="A12109" t="s">
        <v>12121</v>
      </c>
      <c r="B12109" t="s">
        <v>7037</v>
      </c>
      <c r="C12109" t="s">
        <v>7038</v>
      </c>
      <c r="D12109" s="1" t="s">
        <v>17481</v>
      </c>
      <c r="E12109" s="1" t="s">
        <v>17756</v>
      </c>
      <c r="F12109" t="s">
        <v>2</v>
      </c>
      <c r="G12109" t="s">
        <v>7038</v>
      </c>
      <c r="H12109" t="str">
        <f t="shared" si="189"/>
        <v>n0385084.JPG</v>
      </c>
    </row>
    <row r="12110" spans="1:8" x14ac:dyDescent="0.3">
      <c r="A12110" t="s">
        <v>12122</v>
      </c>
      <c r="B12110" t="s">
        <v>7037</v>
      </c>
      <c r="C12110" t="s">
        <v>7038</v>
      </c>
      <c r="D12110" s="1" t="s">
        <v>17482</v>
      </c>
      <c r="E12110" s="1" t="s">
        <v>17756</v>
      </c>
      <c r="F12110" t="s">
        <v>2</v>
      </c>
      <c r="G12110" t="s">
        <v>7038</v>
      </c>
      <c r="H12110" t="str">
        <f t="shared" si="189"/>
        <v>n0385085.JPG</v>
      </c>
    </row>
    <row r="12111" spans="1:8" x14ac:dyDescent="0.3">
      <c r="A12111" t="s">
        <v>12123</v>
      </c>
      <c r="B12111" t="s">
        <v>7037</v>
      </c>
      <c r="C12111" t="s">
        <v>7038</v>
      </c>
      <c r="D12111" s="1" t="s">
        <v>17483</v>
      </c>
      <c r="E12111" s="1" t="s">
        <v>17756</v>
      </c>
      <c r="F12111" t="s">
        <v>2</v>
      </c>
      <c r="G12111" t="s">
        <v>7038</v>
      </c>
      <c r="H12111" t="str">
        <f t="shared" si="189"/>
        <v>n0385086.JPG</v>
      </c>
    </row>
    <row r="12112" spans="1:8" x14ac:dyDescent="0.3">
      <c r="A12112" t="s">
        <v>12124</v>
      </c>
      <c r="B12112" t="s">
        <v>7037</v>
      </c>
      <c r="C12112" t="s">
        <v>7038</v>
      </c>
      <c r="D12112" s="1" t="s">
        <v>17484</v>
      </c>
      <c r="E12112" s="1" t="s">
        <v>17756</v>
      </c>
      <c r="F12112" t="s">
        <v>2</v>
      </c>
      <c r="G12112" t="s">
        <v>7038</v>
      </c>
      <c r="H12112" t="str">
        <f t="shared" si="189"/>
        <v>n0385087.JPG</v>
      </c>
    </row>
    <row r="12113" spans="1:8" x14ac:dyDescent="0.3">
      <c r="A12113" t="s">
        <v>12125</v>
      </c>
      <c r="B12113" t="s">
        <v>7037</v>
      </c>
      <c r="C12113" t="s">
        <v>7038</v>
      </c>
      <c r="D12113" s="1" t="s">
        <v>17485</v>
      </c>
      <c r="E12113" s="1" t="s">
        <v>17756</v>
      </c>
      <c r="F12113" t="s">
        <v>2</v>
      </c>
      <c r="G12113" t="s">
        <v>7038</v>
      </c>
      <c r="H12113" t="str">
        <f t="shared" si="189"/>
        <v>n0385088.JPG</v>
      </c>
    </row>
    <row r="12114" spans="1:8" x14ac:dyDescent="0.3">
      <c r="A12114" t="s">
        <v>12126</v>
      </c>
      <c r="B12114" t="s">
        <v>7037</v>
      </c>
      <c r="C12114" t="s">
        <v>7038</v>
      </c>
      <c r="D12114" s="1" t="s">
        <v>17486</v>
      </c>
      <c r="E12114" s="1" t="s">
        <v>17756</v>
      </c>
      <c r="F12114" t="s">
        <v>2</v>
      </c>
      <c r="G12114" t="s">
        <v>7038</v>
      </c>
      <c r="H12114" t="str">
        <f t="shared" si="189"/>
        <v>n0385089.JPG</v>
      </c>
    </row>
    <row r="12115" spans="1:8" x14ac:dyDescent="0.3">
      <c r="A12115" t="s">
        <v>12127</v>
      </c>
      <c r="B12115" t="s">
        <v>7037</v>
      </c>
      <c r="C12115" t="s">
        <v>7038</v>
      </c>
      <c r="D12115" s="1" t="s">
        <v>17487</v>
      </c>
      <c r="E12115" s="1" t="s">
        <v>17756</v>
      </c>
      <c r="F12115" t="s">
        <v>2</v>
      </c>
      <c r="G12115" t="s">
        <v>7038</v>
      </c>
      <c r="H12115" t="str">
        <f t="shared" si="189"/>
        <v>n0385090.JPG</v>
      </c>
    </row>
    <row r="12116" spans="1:8" x14ac:dyDescent="0.3">
      <c r="A12116" t="s">
        <v>12128</v>
      </c>
      <c r="B12116" t="s">
        <v>7037</v>
      </c>
      <c r="C12116" t="s">
        <v>7038</v>
      </c>
      <c r="D12116" s="1" t="s">
        <v>17488</v>
      </c>
      <c r="E12116" s="1" t="s">
        <v>17756</v>
      </c>
      <c r="F12116" t="s">
        <v>2</v>
      </c>
      <c r="G12116" t="s">
        <v>7038</v>
      </c>
      <c r="H12116" t="str">
        <f t="shared" si="189"/>
        <v>n0385091.JPG</v>
      </c>
    </row>
    <row r="12117" spans="1:8" x14ac:dyDescent="0.3">
      <c r="A12117" t="s">
        <v>12129</v>
      </c>
      <c r="B12117" t="s">
        <v>7037</v>
      </c>
      <c r="C12117" t="s">
        <v>7038</v>
      </c>
      <c r="D12117" s="1" t="s">
        <v>17489</v>
      </c>
      <c r="E12117" s="1" t="s">
        <v>17756</v>
      </c>
      <c r="F12117" t="s">
        <v>2</v>
      </c>
      <c r="G12117" t="s">
        <v>7038</v>
      </c>
      <c r="H12117" t="str">
        <f t="shared" si="189"/>
        <v>n0385092.JPG</v>
      </c>
    </row>
    <row r="12118" spans="1:8" x14ac:dyDescent="0.3">
      <c r="A12118" t="s">
        <v>12130</v>
      </c>
      <c r="B12118" t="s">
        <v>7037</v>
      </c>
      <c r="C12118" t="s">
        <v>7038</v>
      </c>
      <c r="D12118" s="1" t="s">
        <v>17490</v>
      </c>
      <c r="E12118" s="1" t="s">
        <v>17756</v>
      </c>
      <c r="F12118" t="s">
        <v>2</v>
      </c>
      <c r="G12118" t="s">
        <v>7038</v>
      </c>
      <c r="H12118" t="str">
        <f t="shared" si="189"/>
        <v>n0385093.JPG</v>
      </c>
    </row>
    <row r="12119" spans="1:8" x14ac:dyDescent="0.3">
      <c r="A12119" t="s">
        <v>12131</v>
      </c>
      <c r="B12119" t="s">
        <v>7037</v>
      </c>
      <c r="C12119" t="s">
        <v>7038</v>
      </c>
      <c r="D12119" s="1" t="s">
        <v>17491</v>
      </c>
      <c r="E12119" s="1" t="s">
        <v>17756</v>
      </c>
      <c r="F12119" t="s">
        <v>2</v>
      </c>
      <c r="G12119" t="s">
        <v>7038</v>
      </c>
      <c r="H12119" t="str">
        <f t="shared" si="189"/>
        <v>n0385094.JPG</v>
      </c>
    </row>
    <row r="12120" spans="1:8" x14ac:dyDescent="0.3">
      <c r="A12120" t="s">
        <v>12132</v>
      </c>
      <c r="B12120" t="s">
        <v>7037</v>
      </c>
      <c r="C12120" t="s">
        <v>7038</v>
      </c>
      <c r="D12120" s="1" t="s">
        <v>17492</v>
      </c>
      <c r="E12120" s="1" t="s">
        <v>17756</v>
      </c>
      <c r="F12120" t="s">
        <v>2</v>
      </c>
      <c r="G12120" t="s">
        <v>7038</v>
      </c>
      <c r="H12120" t="str">
        <f t="shared" si="189"/>
        <v>n0385095.JPG</v>
      </c>
    </row>
    <row r="12121" spans="1:8" x14ac:dyDescent="0.3">
      <c r="A12121" t="s">
        <v>12133</v>
      </c>
      <c r="B12121" t="s">
        <v>7037</v>
      </c>
      <c r="C12121" t="s">
        <v>7038</v>
      </c>
      <c r="D12121" s="1" t="s">
        <v>17493</v>
      </c>
      <c r="E12121" s="1" t="s">
        <v>17756</v>
      </c>
      <c r="F12121" t="s">
        <v>2</v>
      </c>
      <c r="G12121" t="s">
        <v>7038</v>
      </c>
      <c r="H12121" t="str">
        <f t="shared" si="189"/>
        <v>n0385096.JPG</v>
      </c>
    </row>
    <row r="12122" spans="1:8" x14ac:dyDescent="0.3">
      <c r="A12122" t="s">
        <v>12134</v>
      </c>
      <c r="B12122" t="s">
        <v>7037</v>
      </c>
      <c r="C12122" t="s">
        <v>7038</v>
      </c>
      <c r="D12122" s="1" t="s">
        <v>17494</v>
      </c>
      <c r="E12122" s="1" t="s">
        <v>17756</v>
      </c>
      <c r="F12122" t="s">
        <v>2</v>
      </c>
      <c r="G12122" t="s">
        <v>7038</v>
      </c>
      <c r="H12122" t="str">
        <f t="shared" si="189"/>
        <v>n0385097.JPG</v>
      </c>
    </row>
    <row r="12123" spans="1:8" x14ac:dyDescent="0.3">
      <c r="A12123" t="s">
        <v>12135</v>
      </c>
      <c r="B12123" t="s">
        <v>7037</v>
      </c>
      <c r="C12123" t="s">
        <v>7038</v>
      </c>
      <c r="D12123" s="1" t="s">
        <v>17495</v>
      </c>
      <c r="E12123" s="1" t="s">
        <v>17756</v>
      </c>
      <c r="F12123" t="s">
        <v>2</v>
      </c>
      <c r="G12123" t="s">
        <v>7038</v>
      </c>
      <c r="H12123" t="str">
        <f t="shared" si="189"/>
        <v>n0385098.JPG</v>
      </c>
    </row>
    <row r="12124" spans="1:8" x14ac:dyDescent="0.3">
      <c r="A12124" t="s">
        <v>12136</v>
      </c>
      <c r="B12124" t="s">
        <v>7037</v>
      </c>
      <c r="C12124" t="s">
        <v>7038</v>
      </c>
      <c r="D12124" s="1" t="s">
        <v>17496</v>
      </c>
      <c r="E12124" s="1" t="s">
        <v>17756</v>
      </c>
      <c r="F12124" t="s">
        <v>2</v>
      </c>
      <c r="G12124" t="s">
        <v>7038</v>
      </c>
      <c r="H12124" t="str">
        <f t="shared" si="189"/>
        <v>n0385099.JPG</v>
      </c>
    </row>
    <row r="12125" spans="1:8" x14ac:dyDescent="0.3">
      <c r="A12125" t="s">
        <v>12137</v>
      </c>
      <c r="B12125" t="s">
        <v>7037</v>
      </c>
      <c r="C12125" t="s">
        <v>7038</v>
      </c>
      <c r="D12125" s="1" t="s">
        <v>17497</v>
      </c>
      <c r="E12125" s="1" t="s">
        <v>17756</v>
      </c>
      <c r="F12125" t="s">
        <v>2</v>
      </c>
      <c r="G12125" t="s">
        <v>7038</v>
      </c>
      <c r="H12125" t="str">
        <f t="shared" si="189"/>
        <v>n0385100.JPG</v>
      </c>
    </row>
    <row r="12126" spans="1:8" x14ac:dyDescent="0.3">
      <c r="A12126" t="s">
        <v>12138</v>
      </c>
      <c r="B12126" t="s">
        <v>7037</v>
      </c>
      <c r="C12126" t="s">
        <v>7038</v>
      </c>
      <c r="D12126" s="1" t="s">
        <v>17498</v>
      </c>
      <c r="E12126" s="1" t="s">
        <v>17756</v>
      </c>
      <c r="F12126" t="s">
        <v>2</v>
      </c>
      <c r="G12126" t="s">
        <v>7038</v>
      </c>
      <c r="H12126" t="str">
        <f t="shared" si="189"/>
        <v>n0385101.JPG</v>
      </c>
    </row>
    <row r="12127" spans="1:8" x14ac:dyDescent="0.3">
      <c r="A12127" t="s">
        <v>12139</v>
      </c>
      <c r="B12127" t="s">
        <v>7037</v>
      </c>
      <c r="C12127" t="s">
        <v>7038</v>
      </c>
      <c r="D12127" s="1" t="s">
        <v>17499</v>
      </c>
      <c r="E12127" s="1" t="s">
        <v>17756</v>
      </c>
      <c r="F12127" t="s">
        <v>2</v>
      </c>
      <c r="G12127" t="s">
        <v>7038</v>
      </c>
      <c r="H12127" t="str">
        <f t="shared" si="189"/>
        <v>n0385102.JPG</v>
      </c>
    </row>
    <row r="12128" spans="1:8" x14ac:dyDescent="0.3">
      <c r="A12128" t="s">
        <v>12140</v>
      </c>
      <c r="B12128" t="s">
        <v>7037</v>
      </c>
      <c r="C12128" t="s">
        <v>7038</v>
      </c>
      <c r="D12128" s="1" t="s">
        <v>17500</v>
      </c>
      <c r="E12128" s="1" t="s">
        <v>17756</v>
      </c>
      <c r="F12128" t="s">
        <v>2</v>
      </c>
      <c r="G12128" t="s">
        <v>7038</v>
      </c>
      <c r="H12128" t="str">
        <f t="shared" si="189"/>
        <v>n0385103.JPG</v>
      </c>
    </row>
    <row r="12129" spans="1:8" x14ac:dyDescent="0.3">
      <c r="A12129" t="s">
        <v>12141</v>
      </c>
      <c r="B12129" t="s">
        <v>7037</v>
      </c>
      <c r="C12129" t="s">
        <v>7038</v>
      </c>
      <c r="D12129" s="1" t="s">
        <v>17501</v>
      </c>
      <c r="E12129" s="1" t="s">
        <v>17756</v>
      </c>
      <c r="F12129" t="s">
        <v>2</v>
      </c>
      <c r="G12129" t="s">
        <v>7038</v>
      </c>
      <c r="H12129" t="str">
        <f t="shared" si="189"/>
        <v>n0385104.JPG</v>
      </c>
    </row>
    <row r="12130" spans="1:8" x14ac:dyDescent="0.3">
      <c r="A12130" t="s">
        <v>12142</v>
      </c>
      <c r="B12130" t="s">
        <v>7037</v>
      </c>
      <c r="C12130" t="s">
        <v>7038</v>
      </c>
      <c r="D12130" s="1" t="s">
        <v>17502</v>
      </c>
      <c r="E12130" s="1" t="s">
        <v>17756</v>
      </c>
      <c r="F12130" t="s">
        <v>2</v>
      </c>
      <c r="G12130" t="s">
        <v>7038</v>
      </c>
      <c r="H12130" t="str">
        <f t="shared" si="189"/>
        <v>n0385105.JPG</v>
      </c>
    </row>
    <row r="12131" spans="1:8" x14ac:dyDescent="0.3">
      <c r="A12131" t="s">
        <v>12143</v>
      </c>
      <c r="B12131" t="s">
        <v>7037</v>
      </c>
      <c r="C12131" t="s">
        <v>7038</v>
      </c>
      <c r="D12131" s="1" t="s">
        <v>17503</v>
      </c>
      <c r="E12131" s="1" t="s">
        <v>17756</v>
      </c>
      <c r="F12131" t="s">
        <v>2</v>
      </c>
      <c r="G12131" t="s">
        <v>7038</v>
      </c>
      <c r="H12131" t="str">
        <f t="shared" si="189"/>
        <v>n0385106.JPG</v>
      </c>
    </row>
    <row r="12132" spans="1:8" x14ac:dyDescent="0.3">
      <c r="A12132" t="s">
        <v>12144</v>
      </c>
      <c r="B12132" t="s">
        <v>7037</v>
      </c>
      <c r="C12132" t="s">
        <v>7038</v>
      </c>
      <c r="D12132" s="1" t="s">
        <v>17504</v>
      </c>
      <c r="E12132" s="1" t="s">
        <v>17756</v>
      </c>
      <c r="F12132" t="s">
        <v>2</v>
      </c>
      <c r="G12132" t="s">
        <v>7038</v>
      </c>
      <c r="H12132" t="str">
        <f t="shared" si="189"/>
        <v>n0385107.JPG</v>
      </c>
    </row>
    <row r="12133" spans="1:8" x14ac:dyDescent="0.3">
      <c r="A12133" t="s">
        <v>12145</v>
      </c>
      <c r="B12133" t="s">
        <v>7037</v>
      </c>
      <c r="C12133" t="s">
        <v>7038</v>
      </c>
      <c r="D12133" s="1" t="s">
        <v>17505</v>
      </c>
      <c r="E12133" s="1" t="s">
        <v>17756</v>
      </c>
      <c r="F12133" t="s">
        <v>2</v>
      </c>
      <c r="G12133" t="s">
        <v>7038</v>
      </c>
      <c r="H12133" t="str">
        <f t="shared" si="189"/>
        <v>n0385108.JPG</v>
      </c>
    </row>
    <row r="12134" spans="1:8" x14ac:dyDescent="0.3">
      <c r="A12134" t="s">
        <v>12146</v>
      </c>
      <c r="B12134" t="s">
        <v>7037</v>
      </c>
      <c r="C12134" t="s">
        <v>7038</v>
      </c>
      <c r="D12134" s="1" t="s">
        <v>17506</v>
      </c>
      <c r="E12134" s="1" t="s">
        <v>17756</v>
      </c>
      <c r="F12134" t="s">
        <v>2</v>
      </c>
      <c r="G12134" t="s">
        <v>7038</v>
      </c>
      <c r="H12134" t="str">
        <f t="shared" si="189"/>
        <v>n0385109.JPG</v>
      </c>
    </row>
    <row r="12135" spans="1:8" x14ac:dyDescent="0.3">
      <c r="A12135" t="s">
        <v>12147</v>
      </c>
      <c r="B12135" t="s">
        <v>7037</v>
      </c>
      <c r="C12135" t="s">
        <v>7038</v>
      </c>
      <c r="D12135" s="1" t="s">
        <v>17507</v>
      </c>
      <c r="E12135" s="1" t="s">
        <v>17756</v>
      </c>
      <c r="F12135" t="s">
        <v>2</v>
      </c>
      <c r="G12135" t="s">
        <v>7038</v>
      </c>
      <c r="H12135" t="str">
        <f t="shared" si="189"/>
        <v>n0385110.JPG</v>
      </c>
    </row>
    <row r="12136" spans="1:8" x14ac:dyDescent="0.3">
      <c r="A12136" t="s">
        <v>12148</v>
      </c>
      <c r="B12136" t="s">
        <v>7037</v>
      </c>
      <c r="C12136" t="s">
        <v>7038</v>
      </c>
      <c r="D12136" s="1" t="s">
        <v>17508</v>
      </c>
      <c r="E12136" s="1" t="s">
        <v>17756</v>
      </c>
      <c r="F12136" t="s">
        <v>2</v>
      </c>
      <c r="G12136" t="s">
        <v>7038</v>
      </c>
      <c r="H12136" t="str">
        <f t="shared" si="189"/>
        <v>n0385111.JPG</v>
      </c>
    </row>
    <row r="12137" spans="1:8" x14ac:dyDescent="0.3">
      <c r="A12137" t="s">
        <v>12149</v>
      </c>
      <c r="B12137" t="s">
        <v>7037</v>
      </c>
      <c r="C12137" t="s">
        <v>7038</v>
      </c>
      <c r="D12137" s="1" t="s">
        <v>17509</v>
      </c>
      <c r="E12137" s="1" t="s">
        <v>17756</v>
      </c>
      <c r="F12137" t="s">
        <v>2</v>
      </c>
      <c r="G12137" t="s">
        <v>7038</v>
      </c>
      <c r="H12137" t="str">
        <f t="shared" si="189"/>
        <v>n0385112.JPG</v>
      </c>
    </row>
    <row r="12138" spans="1:8" x14ac:dyDescent="0.3">
      <c r="A12138" t="s">
        <v>12150</v>
      </c>
      <c r="B12138" t="s">
        <v>7037</v>
      </c>
      <c r="C12138" t="s">
        <v>7038</v>
      </c>
      <c r="D12138" s="1" t="s">
        <v>17510</v>
      </c>
      <c r="E12138" s="1" t="s">
        <v>17756</v>
      </c>
      <c r="F12138" t="s">
        <v>2</v>
      </c>
      <c r="G12138" t="s">
        <v>7038</v>
      </c>
      <c r="H12138" t="str">
        <f t="shared" si="189"/>
        <v>n0385113.JPG</v>
      </c>
    </row>
    <row r="12139" spans="1:8" x14ac:dyDescent="0.3">
      <c r="A12139" t="s">
        <v>12151</v>
      </c>
      <c r="B12139" t="s">
        <v>7037</v>
      </c>
      <c r="C12139" t="s">
        <v>7038</v>
      </c>
      <c r="D12139" s="1" t="s">
        <v>17511</v>
      </c>
      <c r="E12139" s="1" t="s">
        <v>17756</v>
      </c>
      <c r="F12139" t="s">
        <v>2</v>
      </c>
      <c r="G12139" t="s">
        <v>7038</v>
      </c>
      <c r="H12139" t="str">
        <f t="shared" si="189"/>
        <v>n0385114.JPG</v>
      </c>
    </row>
    <row r="12140" spans="1:8" x14ac:dyDescent="0.3">
      <c r="A12140" t="s">
        <v>12152</v>
      </c>
      <c r="B12140" t="s">
        <v>7037</v>
      </c>
      <c r="C12140" t="s">
        <v>7038</v>
      </c>
      <c r="D12140" s="1" t="s">
        <v>17512</v>
      </c>
      <c r="E12140" s="1" t="s">
        <v>17756</v>
      </c>
      <c r="F12140" t="s">
        <v>2</v>
      </c>
      <c r="G12140" t="s">
        <v>7038</v>
      </c>
      <c r="H12140" t="str">
        <f t="shared" si="189"/>
        <v>n0385115.JPG</v>
      </c>
    </row>
    <row r="12141" spans="1:8" x14ac:dyDescent="0.3">
      <c r="A12141" t="s">
        <v>12153</v>
      </c>
      <c r="B12141" t="s">
        <v>7037</v>
      </c>
      <c r="C12141" t="s">
        <v>7038</v>
      </c>
      <c r="D12141" s="1" t="s">
        <v>17513</v>
      </c>
      <c r="E12141" s="1" t="s">
        <v>17756</v>
      </c>
      <c r="F12141" t="s">
        <v>2</v>
      </c>
      <c r="G12141" t="s">
        <v>7038</v>
      </c>
      <c r="H12141" t="str">
        <f t="shared" si="189"/>
        <v>n0385116.JPG</v>
      </c>
    </row>
    <row r="12142" spans="1:8" x14ac:dyDescent="0.3">
      <c r="A12142" t="s">
        <v>12154</v>
      </c>
      <c r="B12142" t="s">
        <v>7037</v>
      </c>
      <c r="C12142" t="s">
        <v>7038</v>
      </c>
      <c r="D12142" s="1" t="s">
        <v>17514</v>
      </c>
      <c r="E12142" s="1" t="s">
        <v>17756</v>
      </c>
      <c r="F12142" t="s">
        <v>2</v>
      </c>
      <c r="G12142" t="s">
        <v>7038</v>
      </c>
      <c r="H12142" t="str">
        <f t="shared" si="189"/>
        <v>n0385117.JPG</v>
      </c>
    </row>
    <row r="12143" spans="1:8" x14ac:dyDescent="0.3">
      <c r="A12143" t="s">
        <v>12155</v>
      </c>
      <c r="B12143" t="s">
        <v>7037</v>
      </c>
      <c r="C12143" t="s">
        <v>7038</v>
      </c>
      <c r="D12143" s="1" t="s">
        <v>17515</v>
      </c>
      <c r="E12143" s="1" t="s">
        <v>17756</v>
      </c>
      <c r="F12143" t="s">
        <v>2</v>
      </c>
      <c r="G12143" t="s">
        <v>7038</v>
      </c>
      <c r="H12143" t="str">
        <f t="shared" si="189"/>
        <v>n0385118.JPG</v>
      </c>
    </row>
    <row r="12144" spans="1:8" x14ac:dyDescent="0.3">
      <c r="A12144" t="s">
        <v>12156</v>
      </c>
      <c r="B12144" t="s">
        <v>7037</v>
      </c>
      <c r="C12144" t="s">
        <v>7038</v>
      </c>
      <c r="D12144" s="1" t="s">
        <v>17516</v>
      </c>
      <c r="E12144" s="1" t="s">
        <v>17756</v>
      </c>
      <c r="F12144" t="s">
        <v>2</v>
      </c>
      <c r="G12144" t="s">
        <v>7038</v>
      </c>
      <c r="H12144" t="str">
        <f t="shared" si="189"/>
        <v>n0385119.JPG</v>
      </c>
    </row>
    <row r="12145" spans="1:8" x14ac:dyDescent="0.3">
      <c r="A12145" t="s">
        <v>12157</v>
      </c>
      <c r="B12145" t="s">
        <v>7037</v>
      </c>
      <c r="C12145" t="s">
        <v>7038</v>
      </c>
      <c r="D12145" s="1" t="s">
        <v>17517</v>
      </c>
      <c r="E12145" s="1" t="s">
        <v>17756</v>
      </c>
      <c r="F12145" t="s">
        <v>2</v>
      </c>
      <c r="G12145" t="s">
        <v>7038</v>
      </c>
      <c r="H12145" t="str">
        <f t="shared" si="189"/>
        <v>n0385120.JPG</v>
      </c>
    </row>
    <row r="12146" spans="1:8" x14ac:dyDescent="0.3">
      <c r="A12146" t="s">
        <v>12158</v>
      </c>
      <c r="B12146" t="s">
        <v>7037</v>
      </c>
      <c r="C12146" t="s">
        <v>7038</v>
      </c>
      <c r="D12146" s="1" t="s">
        <v>17518</v>
      </c>
      <c r="E12146" s="1" t="s">
        <v>17756</v>
      </c>
      <c r="F12146" t="s">
        <v>2</v>
      </c>
      <c r="G12146" t="s">
        <v>7038</v>
      </c>
      <c r="H12146" t="str">
        <f t="shared" si="189"/>
        <v>n0385121.JPG</v>
      </c>
    </row>
    <row r="12147" spans="1:8" x14ac:dyDescent="0.3">
      <c r="A12147" t="s">
        <v>12159</v>
      </c>
      <c r="B12147" t="s">
        <v>7037</v>
      </c>
      <c r="C12147" t="s">
        <v>7038</v>
      </c>
      <c r="D12147" s="1" t="s">
        <v>17519</v>
      </c>
      <c r="E12147" s="1" t="s">
        <v>17756</v>
      </c>
      <c r="F12147" t="s">
        <v>2</v>
      </c>
      <c r="G12147" t="s">
        <v>7038</v>
      </c>
      <c r="H12147" t="str">
        <f t="shared" si="189"/>
        <v>n0385122.JPG</v>
      </c>
    </row>
    <row r="12148" spans="1:8" x14ac:dyDescent="0.3">
      <c r="A12148" t="s">
        <v>12160</v>
      </c>
      <c r="B12148" t="s">
        <v>7037</v>
      </c>
      <c r="C12148" t="s">
        <v>7038</v>
      </c>
      <c r="D12148" s="1" t="s">
        <v>17520</v>
      </c>
      <c r="E12148" s="1" t="s">
        <v>17756</v>
      </c>
      <c r="F12148" t="s">
        <v>2</v>
      </c>
      <c r="G12148" t="s">
        <v>7038</v>
      </c>
      <c r="H12148" t="str">
        <f t="shared" si="189"/>
        <v>n0385123.JPG</v>
      </c>
    </row>
    <row r="12149" spans="1:8" x14ac:dyDescent="0.3">
      <c r="A12149" t="s">
        <v>12161</v>
      </c>
      <c r="B12149" t="s">
        <v>7037</v>
      </c>
      <c r="C12149" t="s">
        <v>7038</v>
      </c>
      <c r="D12149" s="1" t="s">
        <v>17521</v>
      </c>
      <c r="E12149" s="1" t="s">
        <v>17756</v>
      </c>
      <c r="F12149" t="s">
        <v>2</v>
      </c>
      <c r="G12149" t="s">
        <v>7038</v>
      </c>
      <c r="H12149" t="str">
        <f t="shared" si="189"/>
        <v>n0385124.JPG</v>
      </c>
    </row>
    <row r="12150" spans="1:8" x14ac:dyDescent="0.3">
      <c r="A12150" t="s">
        <v>12162</v>
      </c>
      <c r="B12150" t="s">
        <v>7037</v>
      </c>
      <c r="C12150" t="s">
        <v>7038</v>
      </c>
      <c r="D12150" s="1" t="s">
        <v>17522</v>
      </c>
      <c r="E12150" s="1" t="s">
        <v>17756</v>
      </c>
      <c r="F12150" t="s">
        <v>2</v>
      </c>
      <c r="G12150" t="s">
        <v>7038</v>
      </c>
      <c r="H12150" t="str">
        <f t="shared" si="189"/>
        <v>n0385125.JPG</v>
      </c>
    </row>
    <row r="12151" spans="1:8" x14ac:dyDescent="0.3">
      <c r="A12151" t="s">
        <v>12163</v>
      </c>
      <c r="B12151" t="s">
        <v>7037</v>
      </c>
      <c r="C12151" t="s">
        <v>7038</v>
      </c>
      <c r="D12151" s="1" t="s">
        <v>17523</v>
      </c>
      <c r="E12151" s="1" t="s">
        <v>17756</v>
      </c>
      <c r="F12151" t="s">
        <v>2</v>
      </c>
      <c r="G12151" t="s">
        <v>7038</v>
      </c>
      <c r="H12151" t="str">
        <f t="shared" si="189"/>
        <v>n0385126.JPG</v>
      </c>
    </row>
    <row r="12152" spans="1:8" x14ac:dyDescent="0.3">
      <c r="A12152" t="s">
        <v>12164</v>
      </c>
      <c r="B12152" t="s">
        <v>7037</v>
      </c>
      <c r="C12152" t="s">
        <v>7038</v>
      </c>
      <c r="D12152" s="1" t="s">
        <v>17524</v>
      </c>
      <c r="E12152" s="1" t="s">
        <v>17756</v>
      </c>
      <c r="F12152" t="s">
        <v>2</v>
      </c>
      <c r="G12152" t="s">
        <v>7038</v>
      </c>
      <c r="H12152" t="str">
        <f t="shared" si="189"/>
        <v>n0385127.JPG</v>
      </c>
    </row>
    <row r="12153" spans="1:8" x14ac:dyDescent="0.3">
      <c r="A12153" t="s">
        <v>12165</v>
      </c>
      <c r="B12153" t="s">
        <v>7037</v>
      </c>
      <c r="C12153" t="s">
        <v>7038</v>
      </c>
      <c r="D12153" s="1" t="s">
        <v>17525</v>
      </c>
      <c r="E12153" s="1" t="s">
        <v>17756</v>
      </c>
      <c r="F12153" t="s">
        <v>2</v>
      </c>
      <c r="G12153" t="s">
        <v>7038</v>
      </c>
      <c r="H12153" t="str">
        <f t="shared" si="189"/>
        <v>n0385128.JPG</v>
      </c>
    </row>
    <row r="12154" spans="1:8" x14ac:dyDescent="0.3">
      <c r="A12154" t="s">
        <v>12166</v>
      </c>
      <c r="B12154" t="s">
        <v>7037</v>
      </c>
      <c r="C12154" t="s">
        <v>7038</v>
      </c>
      <c r="D12154" s="1" t="s">
        <v>17526</v>
      </c>
      <c r="E12154" s="1" t="s">
        <v>17756</v>
      </c>
      <c r="F12154" t="s">
        <v>2</v>
      </c>
      <c r="G12154" t="s">
        <v>7038</v>
      </c>
      <c r="H12154" t="str">
        <f t="shared" si="189"/>
        <v>n0385129.JPG</v>
      </c>
    </row>
    <row r="12155" spans="1:8" x14ac:dyDescent="0.3">
      <c r="A12155" t="s">
        <v>12167</v>
      </c>
      <c r="B12155" t="s">
        <v>7037</v>
      </c>
      <c r="C12155" t="s">
        <v>7038</v>
      </c>
      <c r="D12155" s="1" t="s">
        <v>17527</v>
      </c>
      <c r="E12155" s="1" t="s">
        <v>17756</v>
      </c>
      <c r="F12155" t="s">
        <v>2</v>
      </c>
      <c r="G12155" t="s">
        <v>7038</v>
      </c>
      <c r="H12155" t="str">
        <f t="shared" si="189"/>
        <v>n0385130.JPG</v>
      </c>
    </row>
    <row r="12156" spans="1:8" x14ac:dyDescent="0.3">
      <c r="A12156" t="s">
        <v>12168</v>
      </c>
      <c r="B12156" t="s">
        <v>7037</v>
      </c>
      <c r="C12156" t="s">
        <v>7038</v>
      </c>
      <c r="D12156" s="1" t="s">
        <v>17528</v>
      </c>
      <c r="E12156" s="1" t="s">
        <v>17756</v>
      </c>
      <c r="F12156" t="s">
        <v>2</v>
      </c>
      <c r="G12156" t="s">
        <v>7038</v>
      </c>
      <c r="H12156" t="str">
        <f t="shared" si="189"/>
        <v>n0385131.JPG</v>
      </c>
    </row>
    <row r="12157" spans="1:8" x14ac:dyDescent="0.3">
      <c r="A12157" t="s">
        <v>12169</v>
      </c>
      <c r="B12157" t="s">
        <v>7037</v>
      </c>
      <c r="C12157" t="s">
        <v>7038</v>
      </c>
      <c r="D12157" s="1" t="s">
        <v>17529</v>
      </c>
      <c r="E12157" s="1" t="s">
        <v>17756</v>
      </c>
      <c r="F12157" t="s">
        <v>2</v>
      </c>
      <c r="G12157" t="s">
        <v>7038</v>
      </c>
      <c r="H12157" t="str">
        <f t="shared" si="189"/>
        <v>n0385132.JPG</v>
      </c>
    </row>
    <row r="12158" spans="1:8" x14ac:dyDescent="0.3">
      <c r="A12158" t="s">
        <v>12170</v>
      </c>
      <c r="B12158" t="s">
        <v>7037</v>
      </c>
      <c r="C12158" t="s">
        <v>7038</v>
      </c>
      <c r="D12158" s="1" t="s">
        <v>17530</v>
      </c>
      <c r="E12158" s="1" t="s">
        <v>17756</v>
      </c>
      <c r="F12158" t="s">
        <v>2</v>
      </c>
      <c r="G12158" t="s">
        <v>7038</v>
      </c>
      <c r="H12158" t="str">
        <f t="shared" si="189"/>
        <v>n0385133.JPG</v>
      </c>
    </row>
    <row r="12159" spans="1:8" x14ac:dyDescent="0.3">
      <c r="A12159" t="s">
        <v>12171</v>
      </c>
      <c r="B12159" t="s">
        <v>7037</v>
      </c>
      <c r="C12159" t="s">
        <v>7038</v>
      </c>
      <c r="D12159" s="1" t="s">
        <v>17531</v>
      </c>
      <c r="E12159" s="1" t="s">
        <v>17756</v>
      </c>
      <c r="F12159" t="s">
        <v>2</v>
      </c>
      <c r="G12159" t="s">
        <v>7038</v>
      </c>
      <c r="H12159" t="str">
        <f t="shared" si="189"/>
        <v>n0385134.JPG</v>
      </c>
    </row>
    <row r="12160" spans="1:8" x14ac:dyDescent="0.3">
      <c r="A12160" t="s">
        <v>12172</v>
      </c>
      <c r="B12160" t="s">
        <v>7037</v>
      </c>
      <c r="C12160" t="s">
        <v>7038</v>
      </c>
      <c r="D12160" s="1" t="s">
        <v>17532</v>
      </c>
      <c r="E12160" s="1" t="s">
        <v>17756</v>
      </c>
      <c r="F12160" t="s">
        <v>2</v>
      </c>
      <c r="G12160" t="s">
        <v>7038</v>
      </c>
      <c r="H12160" t="str">
        <f t="shared" si="189"/>
        <v>n0385135.JPG</v>
      </c>
    </row>
    <row r="12161" spans="1:8" x14ac:dyDescent="0.3">
      <c r="A12161" t="s">
        <v>12173</v>
      </c>
      <c r="B12161" t="s">
        <v>7037</v>
      </c>
      <c r="C12161" t="s">
        <v>7038</v>
      </c>
      <c r="D12161" s="1" t="s">
        <v>17533</v>
      </c>
      <c r="E12161" s="1" t="s">
        <v>17756</v>
      </c>
      <c r="F12161" t="s">
        <v>2</v>
      </c>
      <c r="G12161" t="s">
        <v>7038</v>
      </c>
      <c r="H12161" t="str">
        <f t="shared" si="189"/>
        <v>n0385136.JPG</v>
      </c>
    </row>
    <row r="12162" spans="1:8" x14ac:dyDescent="0.3">
      <c r="A12162" t="s">
        <v>12174</v>
      </c>
      <c r="B12162" t="s">
        <v>7037</v>
      </c>
      <c r="C12162" t="s">
        <v>7038</v>
      </c>
      <c r="D12162" s="1" t="s">
        <v>17534</v>
      </c>
      <c r="E12162" s="1" t="s">
        <v>17756</v>
      </c>
      <c r="F12162" t="s">
        <v>2</v>
      </c>
      <c r="G12162" t="s">
        <v>7038</v>
      </c>
      <c r="H12162" t="str">
        <f t="shared" ref="H12162:H12225" si="190">C12162&amp;D12162&amp;E12162</f>
        <v>n0385137.JPG</v>
      </c>
    </row>
    <row r="12163" spans="1:8" x14ac:dyDescent="0.3">
      <c r="A12163" t="s">
        <v>12175</v>
      </c>
      <c r="B12163" t="s">
        <v>7037</v>
      </c>
      <c r="C12163" t="s">
        <v>7038</v>
      </c>
      <c r="D12163" s="1" t="s">
        <v>17535</v>
      </c>
      <c r="E12163" s="1" t="s">
        <v>17756</v>
      </c>
      <c r="F12163" t="s">
        <v>2</v>
      </c>
      <c r="G12163" t="s">
        <v>7038</v>
      </c>
      <c r="H12163" t="str">
        <f t="shared" si="190"/>
        <v>n0385138.JPG</v>
      </c>
    </row>
    <row r="12164" spans="1:8" x14ac:dyDescent="0.3">
      <c r="A12164" t="s">
        <v>12176</v>
      </c>
      <c r="B12164" t="s">
        <v>7037</v>
      </c>
      <c r="C12164" t="s">
        <v>7038</v>
      </c>
      <c r="D12164" s="1" t="s">
        <v>17536</v>
      </c>
      <c r="E12164" s="1" t="s">
        <v>17756</v>
      </c>
      <c r="F12164" t="s">
        <v>2</v>
      </c>
      <c r="G12164" t="s">
        <v>7038</v>
      </c>
      <c r="H12164" t="str">
        <f t="shared" si="190"/>
        <v>n0385139.JPG</v>
      </c>
    </row>
    <row r="12165" spans="1:8" x14ac:dyDescent="0.3">
      <c r="A12165" t="s">
        <v>12177</v>
      </c>
      <c r="B12165" t="s">
        <v>7037</v>
      </c>
      <c r="C12165" t="s">
        <v>7038</v>
      </c>
      <c r="D12165" s="1" t="s">
        <v>17537</v>
      </c>
      <c r="E12165" s="1" t="s">
        <v>17756</v>
      </c>
      <c r="F12165" t="s">
        <v>2</v>
      </c>
      <c r="G12165" t="s">
        <v>7038</v>
      </c>
      <c r="H12165" t="str">
        <f t="shared" si="190"/>
        <v>n0385140.JPG</v>
      </c>
    </row>
    <row r="12166" spans="1:8" x14ac:dyDescent="0.3">
      <c r="A12166" t="s">
        <v>12178</v>
      </c>
      <c r="B12166" t="s">
        <v>7037</v>
      </c>
      <c r="C12166" t="s">
        <v>7038</v>
      </c>
      <c r="D12166" s="1" t="s">
        <v>17538</v>
      </c>
      <c r="E12166" s="1" t="s">
        <v>17756</v>
      </c>
      <c r="F12166" t="s">
        <v>2</v>
      </c>
      <c r="G12166" t="s">
        <v>7038</v>
      </c>
      <c r="H12166" t="str">
        <f t="shared" si="190"/>
        <v>n0385141.JPG</v>
      </c>
    </row>
    <row r="12167" spans="1:8" x14ac:dyDescent="0.3">
      <c r="A12167" t="s">
        <v>12179</v>
      </c>
      <c r="B12167" t="s">
        <v>7037</v>
      </c>
      <c r="C12167" t="s">
        <v>7038</v>
      </c>
      <c r="D12167" s="1" t="s">
        <v>17539</v>
      </c>
      <c r="E12167" s="1" t="s">
        <v>17756</v>
      </c>
      <c r="F12167" t="s">
        <v>2</v>
      </c>
      <c r="G12167" t="s">
        <v>7038</v>
      </c>
      <c r="H12167" t="str">
        <f t="shared" si="190"/>
        <v>n0385142.JPG</v>
      </c>
    </row>
    <row r="12168" spans="1:8" x14ac:dyDescent="0.3">
      <c r="A12168" t="s">
        <v>12180</v>
      </c>
      <c r="B12168" t="s">
        <v>7037</v>
      </c>
      <c r="C12168" t="s">
        <v>7038</v>
      </c>
      <c r="D12168" s="1" t="s">
        <v>17540</v>
      </c>
      <c r="E12168" s="1" t="s">
        <v>17756</v>
      </c>
      <c r="F12168" t="s">
        <v>2</v>
      </c>
      <c r="G12168" t="s">
        <v>7038</v>
      </c>
      <c r="H12168" t="str">
        <f t="shared" si="190"/>
        <v>n0385143.JPG</v>
      </c>
    </row>
    <row r="12169" spans="1:8" x14ac:dyDescent="0.3">
      <c r="A12169" t="s">
        <v>12181</v>
      </c>
      <c r="B12169" t="s">
        <v>7037</v>
      </c>
      <c r="C12169" t="s">
        <v>7038</v>
      </c>
      <c r="D12169" s="1" t="s">
        <v>17541</v>
      </c>
      <c r="E12169" s="1" t="s">
        <v>17756</v>
      </c>
      <c r="F12169" t="s">
        <v>2</v>
      </c>
      <c r="G12169" t="s">
        <v>7038</v>
      </c>
      <c r="H12169" t="str">
        <f t="shared" si="190"/>
        <v>n0385144.JPG</v>
      </c>
    </row>
    <row r="12170" spans="1:8" x14ac:dyDescent="0.3">
      <c r="A12170" t="s">
        <v>12182</v>
      </c>
      <c r="B12170" t="s">
        <v>7037</v>
      </c>
      <c r="C12170" t="s">
        <v>7038</v>
      </c>
      <c r="D12170" s="1" t="s">
        <v>17542</v>
      </c>
      <c r="E12170" s="1" t="s">
        <v>17756</v>
      </c>
      <c r="F12170" t="s">
        <v>2</v>
      </c>
      <c r="G12170" t="s">
        <v>7038</v>
      </c>
      <c r="H12170" t="str">
        <f t="shared" si="190"/>
        <v>n0385145.JPG</v>
      </c>
    </row>
    <row r="12171" spans="1:8" x14ac:dyDescent="0.3">
      <c r="A12171" t="s">
        <v>12183</v>
      </c>
      <c r="B12171" t="s">
        <v>7037</v>
      </c>
      <c r="C12171" t="s">
        <v>7038</v>
      </c>
      <c r="D12171" s="1" t="s">
        <v>17543</v>
      </c>
      <c r="E12171" s="1" t="s">
        <v>17756</v>
      </c>
      <c r="F12171" t="s">
        <v>2</v>
      </c>
      <c r="G12171" t="s">
        <v>7038</v>
      </c>
      <c r="H12171" t="str">
        <f t="shared" si="190"/>
        <v>n0385146.JPG</v>
      </c>
    </row>
    <row r="12172" spans="1:8" x14ac:dyDescent="0.3">
      <c r="A12172" t="s">
        <v>12184</v>
      </c>
      <c r="B12172" t="s">
        <v>7037</v>
      </c>
      <c r="C12172" t="s">
        <v>7038</v>
      </c>
      <c r="D12172" s="1" t="s">
        <v>17544</v>
      </c>
      <c r="E12172" s="1" t="s">
        <v>17756</v>
      </c>
      <c r="F12172" t="s">
        <v>2</v>
      </c>
      <c r="G12172" t="s">
        <v>7038</v>
      </c>
      <c r="H12172" t="str">
        <f t="shared" si="190"/>
        <v>n0385147.JPG</v>
      </c>
    </row>
    <row r="12173" spans="1:8" x14ac:dyDescent="0.3">
      <c r="A12173" t="s">
        <v>12185</v>
      </c>
      <c r="B12173" t="s">
        <v>7037</v>
      </c>
      <c r="C12173" t="s">
        <v>7038</v>
      </c>
      <c r="D12173" s="1" t="s">
        <v>17545</v>
      </c>
      <c r="E12173" s="1" t="s">
        <v>17756</v>
      </c>
      <c r="F12173" t="s">
        <v>2</v>
      </c>
      <c r="G12173" t="s">
        <v>7038</v>
      </c>
      <c r="H12173" t="str">
        <f t="shared" si="190"/>
        <v>n0385148.JPG</v>
      </c>
    </row>
    <row r="12174" spans="1:8" x14ac:dyDescent="0.3">
      <c r="A12174" t="s">
        <v>12186</v>
      </c>
      <c r="B12174" t="s">
        <v>7037</v>
      </c>
      <c r="C12174" t="s">
        <v>7038</v>
      </c>
      <c r="D12174" s="1" t="s">
        <v>17546</v>
      </c>
      <c r="E12174" s="1" t="s">
        <v>17756</v>
      </c>
      <c r="F12174" t="s">
        <v>2</v>
      </c>
      <c r="G12174" t="s">
        <v>7038</v>
      </c>
      <c r="H12174" t="str">
        <f t="shared" si="190"/>
        <v>n0385149.JPG</v>
      </c>
    </row>
    <row r="12175" spans="1:8" x14ac:dyDescent="0.3">
      <c r="A12175" t="s">
        <v>12187</v>
      </c>
      <c r="B12175" t="s">
        <v>7037</v>
      </c>
      <c r="C12175" t="s">
        <v>7038</v>
      </c>
      <c r="D12175" s="1" t="s">
        <v>17547</v>
      </c>
      <c r="E12175" s="1" t="s">
        <v>17756</v>
      </c>
      <c r="F12175" t="s">
        <v>2</v>
      </c>
      <c r="G12175" t="s">
        <v>7038</v>
      </c>
      <c r="H12175" t="str">
        <f t="shared" si="190"/>
        <v>n0385150.JPG</v>
      </c>
    </row>
    <row r="12176" spans="1:8" x14ac:dyDescent="0.3">
      <c r="A12176" t="s">
        <v>12188</v>
      </c>
      <c r="B12176" t="s">
        <v>7037</v>
      </c>
      <c r="C12176" t="s">
        <v>7038</v>
      </c>
      <c r="D12176" s="1" t="s">
        <v>17548</v>
      </c>
      <c r="E12176" s="1" t="s">
        <v>17756</v>
      </c>
      <c r="F12176" t="s">
        <v>2</v>
      </c>
      <c r="G12176" t="s">
        <v>7038</v>
      </c>
      <c r="H12176" t="str">
        <f t="shared" si="190"/>
        <v>n0385151.JPG</v>
      </c>
    </row>
    <row r="12177" spans="1:8" x14ac:dyDescent="0.3">
      <c r="A12177" t="s">
        <v>12189</v>
      </c>
      <c r="B12177" t="s">
        <v>7037</v>
      </c>
      <c r="C12177" t="s">
        <v>7038</v>
      </c>
      <c r="D12177" s="1" t="s">
        <v>17549</v>
      </c>
      <c r="E12177" s="1" t="s">
        <v>17756</v>
      </c>
      <c r="F12177" t="s">
        <v>2</v>
      </c>
      <c r="G12177" t="s">
        <v>7038</v>
      </c>
      <c r="H12177" t="str">
        <f t="shared" si="190"/>
        <v>n0385152.JPG</v>
      </c>
    </row>
    <row r="12178" spans="1:8" x14ac:dyDescent="0.3">
      <c r="A12178" t="s">
        <v>12190</v>
      </c>
      <c r="B12178" t="s">
        <v>7037</v>
      </c>
      <c r="C12178" t="s">
        <v>7038</v>
      </c>
      <c r="D12178" s="1" t="s">
        <v>17550</v>
      </c>
      <c r="E12178" s="1" t="s">
        <v>17756</v>
      </c>
      <c r="F12178" t="s">
        <v>2</v>
      </c>
      <c r="G12178" t="s">
        <v>7038</v>
      </c>
      <c r="H12178" t="str">
        <f t="shared" si="190"/>
        <v>n0385153.JPG</v>
      </c>
    </row>
    <row r="12179" spans="1:8" x14ac:dyDescent="0.3">
      <c r="A12179" t="s">
        <v>12191</v>
      </c>
      <c r="B12179" t="s">
        <v>7037</v>
      </c>
      <c r="C12179" t="s">
        <v>7038</v>
      </c>
      <c r="D12179" s="1" t="s">
        <v>17551</v>
      </c>
      <c r="E12179" s="1" t="s">
        <v>17756</v>
      </c>
      <c r="F12179" t="s">
        <v>2</v>
      </c>
      <c r="G12179" t="s">
        <v>7038</v>
      </c>
      <c r="H12179" t="str">
        <f t="shared" si="190"/>
        <v>n0385154.JPG</v>
      </c>
    </row>
    <row r="12180" spans="1:8" x14ac:dyDescent="0.3">
      <c r="A12180" t="s">
        <v>12192</v>
      </c>
      <c r="B12180" t="s">
        <v>7037</v>
      </c>
      <c r="C12180" t="s">
        <v>7038</v>
      </c>
      <c r="D12180" s="1" t="s">
        <v>17552</v>
      </c>
      <c r="E12180" s="1" t="s">
        <v>17756</v>
      </c>
      <c r="F12180" t="s">
        <v>2</v>
      </c>
      <c r="G12180" t="s">
        <v>7038</v>
      </c>
      <c r="H12180" t="str">
        <f t="shared" si="190"/>
        <v>n0385155.JPG</v>
      </c>
    </row>
    <row r="12181" spans="1:8" x14ac:dyDescent="0.3">
      <c r="A12181" t="s">
        <v>12193</v>
      </c>
      <c r="B12181" t="s">
        <v>7037</v>
      </c>
      <c r="C12181" t="s">
        <v>7038</v>
      </c>
      <c r="D12181" s="1" t="s">
        <v>17553</v>
      </c>
      <c r="E12181" s="1" t="s">
        <v>17756</v>
      </c>
      <c r="F12181" t="s">
        <v>2</v>
      </c>
      <c r="G12181" t="s">
        <v>7038</v>
      </c>
      <c r="H12181" t="str">
        <f t="shared" si="190"/>
        <v>n0385156.JPG</v>
      </c>
    </row>
    <row r="12182" spans="1:8" x14ac:dyDescent="0.3">
      <c r="A12182" t="s">
        <v>12194</v>
      </c>
      <c r="B12182" t="s">
        <v>7037</v>
      </c>
      <c r="C12182" t="s">
        <v>7038</v>
      </c>
      <c r="D12182" s="1" t="s">
        <v>17554</v>
      </c>
      <c r="E12182" s="1" t="s">
        <v>17756</v>
      </c>
      <c r="F12182" t="s">
        <v>2</v>
      </c>
      <c r="G12182" t="s">
        <v>7038</v>
      </c>
      <c r="H12182" t="str">
        <f t="shared" si="190"/>
        <v>n0385157.JPG</v>
      </c>
    </row>
    <row r="12183" spans="1:8" x14ac:dyDescent="0.3">
      <c r="A12183" t="s">
        <v>12195</v>
      </c>
      <c r="B12183" t="s">
        <v>7037</v>
      </c>
      <c r="C12183" t="s">
        <v>7038</v>
      </c>
      <c r="D12183" s="1" t="s">
        <v>17555</v>
      </c>
      <c r="E12183" s="1" t="s">
        <v>17756</v>
      </c>
      <c r="F12183" t="s">
        <v>2</v>
      </c>
      <c r="G12183" t="s">
        <v>7038</v>
      </c>
      <c r="H12183" t="str">
        <f t="shared" si="190"/>
        <v>n0385158.JPG</v>
      </c>
    </row>
    <row r="12184" spans="1:8" x14ac:dyDescent="0.3">
      <c r="A12184" t="s">
        <v>12196</v>
      </c>
      <c r="B12184" t="s">
        <v>7037</v>
      </c>
      <c r="C12184" t="s">
        <v>7038</v>
      </c>
      <c r="D12184" s="1" t="s">
        <v>17556</v>
      </c>
      <c r="E12184" s="1" t="s">
        <v>17756</v>
      </c>
      <c r="F12184" t="s">
        <v>2</v>
      </c>
      <c r="G12184" t="s">
        <v>7038</v>
      </c>
      <c r="H12184" t="str">
        <f t="shared" si="190"/>
        <v>n0385159.JPG</v>
      </c>
    </row>
    <row r="12185" spans="1:8" x14ac:dyDescent="0.3">
      <c r="A12185" t="s">
        <v>12197</v>
      </c>
      <c r="B12185" t="s">
        <v>7037</v>
      </c>
      <c r="C12185" t="s">
        <v>7038</v>
      </c>
      <c r="D12185" s="1" t="s">
        <v>17557</v>
      </c>
      <c r="E12185" s="1" t="s">
        <v>17756</v>
      </c>
      <c r="F12185" t="s">
        <v>2</v>
      </c>
      <c r="G12185" t="s">
        <v>7038</v>
      </c>
      <c r="H12185" t="str">
        <f t="shared" si="190"/>
        <v>n0385160.JPG</v>
      </c>
    </row>
    <row r="12186" spans="1:8" x14ac:dyDescent="0.3">
      <c r="A12186" t="s">
        <v>12198</v>
      </c>
      <c r="B12186" t="s">
        <v>7037</v>
      </c>
      <c r="C12186" t="s">
        <v>7038</v>
      </c>
      <c r="D12186" s="1" t="s">
        <v>17558</v>
      </c>
      <c r="E12186" s="1" t="s">
        <v>17756</v>
      </c>
      <c r="F12186" t="s">
        <v>2</v>
      </c>
      <c r="G12186" t="s">
        <v>7038</v>
      </c>
      <c r="H12186" t="str">
        <f t="shared" si="190"/>
        <v>n0385161.JPG</v>
      </c>
    </row>
    <row r="12187" spans="1:8" x14ac:dyDescent="0.3">
      <c r="A12187" t="s">
        <v>12199</v>
      </c>
      <c r="B12187" t="s">
        <v>7037</v>
      </c>
      <c r="C12187" t="s">
        <v>7038</v>
      </c>
      <c r="D12187" s="1" t="s">
        <v>17559</v>
      </c>
      <c r="E12187" s="1" t="s">
        <v>17756</v>
      </c>
      <c r="F12187" t="s">
        <v>2</v>
      </c>
      <c r="G12187" t="s">
        <v>7038</v>
      </c>
      <c r="H12187" t="str">
        <f t="shared" si="190"/>
        <v>n0385162.JPG</v>
      </c>
    </row>
    <row r="12188" spans="1:8" x14ac:dyDescent="0.3">
      <c r="A12188" t="s">
        <v>12200</v>
      </c>
      <c r="B12188" t="s">
        <v>7037</v>
      </c>
      <c r="C12188" t="s">
        <v>7038</v>
      </c>
      <c r="D12188" s="1" t="s">
        <v>17560</v>
      </c>
      <c r="E12188" s="1" t="s">
        <v>17756</v>
      </c>
      <c r="F12188" t="s">
        <v>2</v>
      </c>
      <c r="G12188" t="s">
        <v>7038</v>
      </c>
      <c r="H12188" t="str">
        <f t="shared" si="190"/>
        <v>n0385163.JPG</v>
      </c>
    </row>
    <row r="12189" spans="1:8" x14ac:dyDescent="0.3">
      <c r="A12189" t="s">
        <v>12201</v>
      </c>
      <c r="B12189" t="s">
        <v>7037</v>
      </c>
      <c r="C12189" t="s">
        <v>7038</v>
      </c>
      <c r="D12189" s="1" t="s">
        <v>17561</v>
      </c>
      <c r="E12189" s="1" t="s">
        <v>17756</v>
      </c>
      <c r="F12189" t="s">
        <v>2</v>
      </c>
      <c r="G12189" t="s">
        <v>7038</v>
      </c>
      <c r="H12189" t="str">
        <f t="shared" si="190"/>
        <v>n0385164.JPG</v>
      </c>
    </row>
    <row r="12190" spans="1:8" x14ac:dyDescent="0.3">
      <c r="A12190" t="s">
        <v>12202</v>
      </c>
      <c r="B12190" t="s">
        <v>7037</v>
      </c>
      <c r="C12190" t="s">
        <v>7038</v>
      </c>
      <c r="D12190" s="1" t="s">
        <v>17562</v>
      </c>
      <c r="E12190" s="1" t="s">
        <v>17756</v>
      </c>
      <c r="F12190" t="s">
        <v>2</v>
      </c>
      <c r="G12190" t="s">
        <v>7038</v>
      </c>
      <c r="H12190" t="str">
        <f t="shared" si="190"/>
        <v>n0385165.JPG</v>
      </c>
    </row>
    <row r="12191" spans="1:8" x14ac:dyDescent="0.3">
      <c r="A12191" t="s">
        <v>12203</v>
      </c>
      <c r="B12191" t="s">
        <v>7037</v>
      </c>
      <c r="C12191" t="s">
        <v>7038</v>
      </c>
      <c r="D12191" s="1" t="s">
        <v>17563</v>
      </c>
      <c r="E12191" s="1" t="s">
        <v>17756</v>
      </c>
      <c r="F12191" t="s">
        <v>2</v>
      </c>
      <c r="G12191" t="s">
        <v>7038</v>
      </c>
      <c r="H12191" t="str">
        <f t="shared" si="190"/>
        <v>n0385166.JPG</v>
      </c>
    </row>
    <row r="12192" spans="1:8" x14ac:dyDescent="0.3">
      <c r="A12192" t="s">
        <v>12204</v>
      </c>
      <c r="B12192" t="s">
        <v>7037</v>
      </c>
      <c r="C12192" t="s">
        <v>7038</v>
      </c>
      <c r="D12192" s="1" t="s">
        <v>17564</v>
      </c>
      <c r="E12192" s="1" t="s">
        <v>17756</v>
      </c>
      <c r="F12192" t="s">
        <v>2</v>
      </c>
      <c r="G12192" t="s">
        <v>7038</v>
      </c>
      <c r="H12192" t="str">
        <f t="shared" si="190"/>
        <v>n0385167.JPG</v>
      </c>
    </row>
    <row r="12193" spans="1:8" x14ac:dyDescent="0.3">
      <c r="A12193" t="s">
        <v>12205</v>
      </c>
      <c r="B12193" t="s">
        <v>7037</v>
      </c>
      <c r="C12193" t="s">
        <v>7038</v>
      </c>
      <c r="D12193" s="1" t="s">
        <v>17565</v>
      </c>
      <c r="E12193" s="1" t="s">
        <v>17756</v>
      </c>
      <c r="F12193" t="s">
        <v>2</v>
      </c>
      <c r="G12193" t="s">
        <v>7038</v>
      </c>
      <c r="H12193" t="str">
        <f t="shared" si="190"/>
        <v>n0385168.JPG</v>
      </c>
    </row>
    <row r="12194" spans="1:8" x14ac:dyDescent="0.3">
      <c r="A12194" t="s">
        <v>12206</v>
      </c>
      <c r="B12194" t="s">
        <v>7037</v>
      </c>
      <c r="C12194" t="s">
        <v>7038</v>
      </c>
      <c r="D12194" s="1" t="s">
        <v>17566</v>
      </c>
      <c r="E12194" s="1" t="s">
        <v>17756</v>
      </c>
      <c r="F12194" t="s">
        <v>2</v>
      </c>
      <c r="G12194" t="s">
        <v>7038</v>
      </c>
      <c r="H12194" t="str">
        <f t="shared" si="190"/>
        <v>n0385169.JPG</v>
      </c>
    </row>
    <row r="12195" spans="1:8" x14ac:dyDescent="0.3">
      <c r="A12195" t="s">
        <v>12207</v>
      </c>
      <c r="B12195" t="s">
        <v>7037</v>
      </c>
      <c r="C12195" t="s">
        <v>7038</v>
      </c>
      <c r="D12195" s="1" t="s">
        <v>17567</v>
      </c>
      <c r="E12195" s="1" t="s">
        <v>17756</v>
      </c>
      <c r="F12195" t="s">
        <v>2</v>
      </c>
      <c r="G12195" t="s">
        <v>7038</v>
      </c>
      <c r="H12195" t="str">
        <f t="shared" si="190"/>
        <v>n0385170.JPG</v>
      </c>
    </row>
    <row r="12196" spans="1:8" x14ac:dyDescent="0.3">
      <c r="A12196" t="s">
        <v>12208</v>
      </c>
      <c r="B12196" t="s">
        <v>7037</v>
      </c>
      <c r="C12196" t="s">
        <v>7038</v>
      </c>
      <c r="D12196" s="1" t="s">
        <v>17568</v>
      </c>
      <c r="E12196" s="1" t="s">
        <v>17756</v>
      </c>
      <c r="F12196" t="s">
        <v>2</v>
      </c>
      <c r="G12196" t="s">
        <v>7038</v>
      </c>
      <c r="H12196" t="str">
        <f t="shared" si="190"/>
        <v>n0385171.JPG</v>
      </c>
    </row>
    <row r="12197" spans="1:8" x14ac:dyDescent="0.3">
      <c r="A12197" t="s">
        <v>12209</v>
      </c>
      <c r="B12197" t="s">
        <v>7037</v>
      </c>
      <c r="C12197" t="s">
        <v>7038</v>
      </c>
      <c r="D12197" s="1" t="s">
        <v>17569</v>
      </c>
      <c r="E12197" s="1" t="s">
        <v>17756</v>
      </c>
      <c r="F12197" t="s">
        <v>2</v>
      </c>
      <c r="G12197" t="s">
        <v>7038</v>
      </c>
      <c r="H12197" t="str">
        <f t="shared" si="190"/>
        <v>n0385172.JPG</v>
      </c>
    </row>
    <row r="12198" spans="1:8" x14ac:dyDescent="0.3">
      <c r="A12198" t="s">
        <v>12210</v>
      </c>
      <c r="B12198" t="s">
        <v>7037</v>
      </c>
      <c r="C12198" t="s">
        <v>7038</v>
      </c>
      <c r="D12198" s="1" t="s">
        <v>17570</v>
      </c>
      <c r="E12198" s="1" t="s">
        <v>17756</v>
      </c>
      <c r="F12198" t="s">
        <v>2</v>
      </c>
      <c r="G12198" t="s">
        <v>7038</v>
      </c>
      <c r="H12198" t="str">
        <f t="shared" si="190"/>
        <v>n0385173.JPG</v>
      </c>
    </row>
    <row r="12199" spans="1:8" x14ac:dyDescent="0.3">
      <c r="A12199" t="s">
        <v>12211</v>
      </c>
      <c r="B12199" t="s">
        <v>7037</v>
      </c>
      <c r="C12199" t="s">
        <v>7038</v>
      </c>
      <c r="D12199" s="1" t="s">
        <v>17571</v>
      </c>
      <c r="E12199" s="1" t="s">
        <v>17756</v>
      </c>
      <c r="F12199" t="s">
        <v>2</v>
      </c>
      <c r="G12199" t="s">
        <v>7038</v>
      </c>
      <c r="H12199" t="str">
        <f t="shared" si="190"/>
        <v>n0385174.JPG</v>
      </c>
    </row>
    <row r="12200" spans="1:8" x14ac:dyDescent="0.3">
      <c r="A12200" t="s">
        <v>12212</v>
      </c>
      <c r="B12200" t="s">
        <v>7037</v>
      </c>
      <c r="C12200" t="s">
        <v>7038</v>
      </c>
      <c r="D12200" s="1" t="s">
        <v>17572</v>
      </c>
      <c r="E12200" s="1" t="s">
        <v>17756</v>
      </c>
      <c r="F12200" t="s">
        <v>2</v>
      </c>
      <c r="G12200" t="s">
        <v>7038</v>
      </c>
      <c r="H12200" t="str">
        <f t="shared" si="190"/>
        <v>n0385175.JPG</v>
      </c>
    </row>
    <row r="12201" spans="1:8" x14ac:dyDescent="0.3">
      <c r="A12201" t="s">
        <v>12213</v>
      </c>
      <c r="B12201" t="s">
        <v>7037</v>
      </c>
      <c r="C12201" t="s">
        <v>7038</v>
      </c>
      <c r="D12201" s="1" t="s">
        <v>17573</v>
      </c>
      <c r="E12201" s="1" t="s">
        <v>17756</v>
      </c>
      <c r="F12201" t="s">
        <v>2</v>
      </c>
      <c r="G12201" t="s">
        <v>7038</v>
      </c>
      <c r="H12201" t="str">
        <f t="shared" si="190"/>
        <v>n0385176.JPG</v>
      </c>
    </row>
    <row r="12202" spans="1:8" x14ac:dyDescent="0.3">
      <c r="A12202" t="s">
        <v>12214</v>
      </c>
      <c r="B12202" t="s">
        <v>7037</v>
      </c>
      <c r="C12202" t="s">
        <v>7038</v>
      </c>
      <c r="D12202" s="1" t="s">
        <v>17574</v>
      </c>
      <c r="E12202" s="1" t="s">
        <v>17756</v>
      </c>
      <c r="F12202" t="s">
        <v>2</v>
      </c>
      <c r="G12202" t="s">
        <v>7038</v>
      </c>
      <c r="H12202" t="str">
        <f t="shared" si="190"/>
        <v>n0385177.JPG</v>
      </c>
    </row>
    <row r="12203" spans="1:8" x14ac:dyDescent="0.3">
      <c r="A12203" t="s">
        <v>12215</v>
      </c>
      <c r="B12203" t="s">
        <v>7037</v>
      </c>
      <c r="C12203" t="s">
        <v>7038</v>
      </c>
      <c r="D12203" s="1" t="s">
        <v>17575</v>
      </c>
      <c r="E12203" s="1" t="s">
        <v>17756</v>
      </c>
      <c r="F12203" t="s">
        <v>2</v>
      </c>
      <c r="G12203" t="s">
        <v>7038</v>
      </c>
      <c r="H12203" t="str">
        <f t="shared" si="190"/>
        <v>n0385178.JPG</v>
      </c>
    </row>
    <row r="12204" spans="1:8" x14ac:dyDescent="0.3">
      <c r="A12204" t="s">
        <v>12216</v>
      </c>
      <c r="B12204" t="s">
        <v>7037</v>
      </c>
      <c r="C12204" t="s">
        <v>7038</v>
      </c>
      <c r="D12204" s="1" t="s">
        <v>17576</v>
      </c>
      <c r="E12204" s="1" t="s">
        <v>17756</v>
      </c>
      <c r="F12204" t="s">
        <v>2</v>
      </c>
      <c r="G12204" t="s">
        <v>7038</v>
      </c>
      <c r="H12204" t="str">
        <f t="shared" si="190"/>
        <v>n0385179.JPG</v>
      </c>
    </row>
    <row r="12205" spans="1:8" x14ac:dyDescent="0.3">
      <c r="A12205" t="s">
        <v>12217</v>
      </c>
      <c r="B12205" t="s">
        <v>7037</v>
      </c>
      <c r="C12205" t="s">
        <v>7038</v>
      </c>
      <c r="D12205" s="1" t="s">
        <v>17577</v>
      </c>
      <c r="E12205" s="1" t="s">
        <v>17756</v>
      </c>
      <c r="F12205" t="s">
        <v>2</v>
      </c>
      <c r="G12205" t="s">
        <v>7038</v>
      </c>
      <c r="H12205" t="str">
        <f t="shared" si="190"/>
        <v>n0385180.JPG</v>
      </c>
    </row>
    <row r="12206" spans="1:8" x14ac:dyDescent="0.3">
      <c r="A12206" t="s">
        <v>12218</v>
      </c>
      <c r="B12206" t="s">
        <v>7037</v>
      </c>
      <c r="C12206" t="s">
        <v>7038</v>
      </c>
      <c r="D12206" s="1" t="s">
        <v>17578</v>
      </c>
      <c r="E12206" s="1" t="s">
        <v>17756</v>
      </c>
      <c r="F12206" t="s">
        <v>2</v>
      </c>
      <c r="G12206" t="s">
        <v>7038</v>
      </c>
      <c r="H12206" t="str">
        <f t="shared" si="190"/>
        <v>n0385181.JPG</v>
      </c>
    </row>
    <row r="12207" spans="1:8" x14ac:dyDescent="0.3">
      <c r="A12207" t="s">
        <v>12219</v>
      </c>
      <c r="B12207" t="s">
        <v>7037</v>
      </c>
      <c r="C12207" t="s">
        <v>7038</v>
      </c>
      <c r="D12207" s="1" t="s">
        <v>17579</v>
      </c>
      <c r="E12207" s="1" t="s">
        <v>17756</v>
      </c>
      <c r="F12207" t="s">
        <v>2</v>
      </c>
      <c r="G12207" t="s">
        <v>7038</v>
      </c>
      <c r="H12207" t="str">
        <f t="shared" si="190"/>
        <v>n0385182.JPG</v>
      </c>
    </row>
    <row r="12208" spans="1:8" x14ac:dyDescent="0.3">
      <c r="A12208" t="s">
        <v>12220</v>
      </c>
      <c r="B12208" t="s">
        <v>7037</v>
      </c>
      <c r="C12208" t="s">
        <v>7038</v>
      </c>
      <c r="D12208" s="1" t="s">
        <v>17580</v>
      </c>
      <c r="E12208" s="1" t="s">
        <v>17756</v>
      </c>
      <c r="F12208" t="s">
        <v>2</v>
      </c>
      <c r="G12208" t="s">
        <v>7038</v>
      </c>
      <c r="H12208" t="str">
        <f t="shared" si="190"/>
        <v>n0385183.JPG</v>
      </c>
    </row>
    <row r="12209" spans="1:8" x14ac:dyDescent="0.3">
      <c r="A12209" t="s">
        <v>12221</v>
      </c>
      <c r="B12209" t="s">
        <v>7037</v>
      </c>
      <c r="C12209" t="s">
        <v>7038</v>
      </c>
      <c r="D12209" s="1" t="s">
        <v>17581</v>
      </c>
      <c r="E12209" s="1" t="s">
        <v>17756</v>
      </c>
      <c r="F12209" t="s">
        <v>2</v>
      </c>
      <c r="G12209" t="s">
        <v>7038</v>
      </c>
      <c r="H12209" t="str">
        <f t="shared" si="190"/>
        <v>n0385184.JPG</v>
      </c>
    </row>
    <row r="12210" spans="1:8" x14ac:dyDescent="0.3">
      <c r="A12210" t="s">
        <v>12222</v>
      </c>
      <c r="B12210" t="s">
        <v>7037</v>
      </c>
      <c r="C12210" t="s">
        <v>7038</v>
      </c>
      <c r="D12210" s="1" t="s">
        <v>17582</v>
      </c>
      <c r="E12210" s="1" t="s">
        <v>17756</v>
      </c>
      <c r="F12210" t="s">
        <v>2</v>
      </c>
      <c r="G12210" t="s">
        <v>7038</v>
      </c>
      <c r="H12210" t="str">
        <f t="shared" si="190"/>
        <v>n0385185.JPG</v>
      </c>
    </row>
    <row r="12211" spans="1:8" x14ac:dyDescent="0.3">
      <c r="A12211" t="s">
        <v>12223</v>
      </c>
      <c r="B12211" t="s">
        <v>7037</v>
      </c>
      <c r="C12211" t="s">
        <v>7038</v>
      </c>
      <c r="D12211" s="1" t="s">
        <v>17583</v>
      </c>
      <c r="E12211" s="1" t="s">
        <v>17756</v>
      </c>
      <c r="F12211" t="s">
        <v>2</v>
      </c>
      <c r="G12211" t="s">
        <v>7038</v>
      </c>
      <c r="H12211" t="str">
        <f t="shared" si="190"/>
        <v>n0385186.JPG</v>
      </c>
    </row>
    <row r="12212" spans="1:8" x14ac:dyDescent="0.3">
      <c r="A12212" t="s">
        <v>12224</v>
      </c>
      <c r="B12212" t="s">
        <v>7037</v>
      </c>
      <c r="C12212" t="s">
        <v>7038</v>
      </c>
      <c r="D12212" s="1" t="s">
        <v>17584</v>
      </c>
      <c r="E12212" s="1" t="s">
        <v>17756</v>
      </c>
      <c r="F12212" t="s">
        <v>2</v>
      </c>
      <c r="G12212" t="s">
        <v>7038</v>
      </c>
      <c r="H12212" t="str">
        <f t="shared" si="190"/>
        <v>n0385187.JPG</v>
      </c>
    </row>
    <row r="12213" spans="1:8" x14ac:dyDescent="0.3">
      <c r="A12213" t="s">
        <v>12225</v>
      </c>
      <c r="B12213" t="s">
        <v>7037</v>
      </c>
      <c r="C12213" t="s">
        <v>7038</v>
      </c>
      <c r="D12213" s="1" t="s">
        <v>17585</v>
      </c>
      <c r="E12213" s="1" t="s">
        <v>17756</v>
      </c>
      <c r="F12213" t="s">
        <v>2</v>
      </c>
      <c r="G12213" t="s">
        <v>7038</v>
      </c>
      <c r="H12213" t="str">
        <f t="shared" si="190"/>
        <v>n0385188.JPG</v>
      </c>
    </row>
    <row r="12214" spans="1:8" x14ac:dyDescent="0.3">
      <c r="A12214" t="s">
        <v>12226</v>
      </c>
      <c r="B12214" t="s">
        <v>7037</v>
      </c>
      <c r="C12214" t="s">
        <v>7038</v>
      </c>
      <c r="D12214" s="1" t="s">
        <v>17586</v>
      </c>
      <c r="E12214" s="1" t="s">
        <v>17756</v>
      </c>
      <c r="F12214" t="s">
        <v>2</v>
      </c>
      <c r="G12214" t="s">
        <v>7038</v>
      </c>
      <c r="H12214" t="str">
        <f t="shared" si="190"/>
        <v>n0385189.JPG</v>
      </c>
    </row>
    <row r="12215" spans="1:8" x14ac:dyDescent="0.3">
      <c r="A12215" t="s">
        <v>12227</v>
      </c>
      <c r="B12215" t="s">
        <v>7037</v>
      </c>
      <c r="C12215" t="s">
        <v>7038</v>
      </c>
      <c r="D12215" s="1" t="s">
        <v>17587</v>
      </c>
      <c r="E12215" s="1" t="s">
        <v>17756</v>
      </c>
      <c r="F12215" t="s">
        <v>2</v>
      </c>
      <c r="G12215" t="s">
        <v>7038</v>
      </c>
      <c r="H12215" t="str">
        <f t="shared" si="190"/>
        <v>n0385190.JPG</v>
      </c>
    </row>
    <row r="12216" spans="1:8" x14ac:dyDescent="0.3">
      <c r="A12216" t="s">
        <v>12228</v>
      </c>
      <c r="B12216" t="s">
        <v>7037</v>
      </c>
      <c r="C12216" t="s">
        <v>7038</v>
      </c>
      <c r="D12216" s="1" t="s">
        <v>17588</v>
      </c>
      <c r="E12216" s="1" t="s">
        <v>17756</v>
      </c>
      <c r="F12216" t="s">
        <v>2</v>
      </c>
      <c r="G12216" t="s">
        <v>7038</v>
      </c>
      <c r="H12216" t="str">
        <f t="shared" si="190"/>
        <v>n0385191.JPG</v>
      </c>
    </row>
    <row r="12217" spans="1:8" x14ac:dyDescent="0.3">
      <c r="A12217" t="s">
        <v>12229</v>
      </c>
      <c r="B12217" t="s">
        <v>7037</v>
      </c>
      <c r="C12217" t="s">
        <v>7038</v>
      </c>
      <c r="D12217" s="1" t="s">
        <v>17589</v>
      </c>
      <c r="E12217" s="1" t="s">
        <v>17756</v>
      </c>
      <c r="F12217" t="s">
        <v>2</v>
      </c>
      <c r="G12217" t="s">
        <v>7038</v>
      </c>
      <c r="H12217" t="str">
        <f t="shared" si="190"/>
        <v>n0385192.JPG</v>
      </c>
    </row>
    <row r="12218" spans="1:8" x14ac:dyDescent="0.3">
      <c r="A12218" t="s">
        <v>12230</v>
      </c>
      <c r="B12218" t="s">
        <v>7037</v>
      </c>
      <c r="C12218" t="s">
        <v>7038</v>
      </c>
      <c r="D12218" s="1" t="s">
        <v>17590</v>
      </c>
      <c r="E12218" s="1" t="s">
        <v>17756</v>
      </c>
      <c r="F12218" t="s">
        <v>2</v>
      </c>
      <c r="G12218" t="s">
        <v>7038</v>
      </c>
      <c r="H12218" t="str">
        <f t="shared" si="190"/>
        <v>n0385193.JPG</v>
      </c>
    </row>
    <row r="12219" spans="1:8" x14ac:dyDescent="0.3">
      <c r="A12219" t="s">
        <v>12231</v>
      </c>
      <c r="B12219" t="s">
        <v>7037</v>
      </c>
      <c r="C12219" t="s">
        <v>7038</v>
      </c>
      <c r="D12219" s="1" t="s">
        <v>17591</v>
      </c>
      <c r="E12219" s="1" t="s">
        <v>17756</v>
      </c>
      <c r="F12219" t="s">
        <v>2</v>
      </c>
      <c r="G12219" t="s">
        <v>7038</v>
      </c>
      <c r="H12219" t="str">
        <f t="shared" si="190"/>
        <v>n0385194.JPG</v>
      </c>
    </row>
    <row r="12220" spans="1:8" x14ac:dyDescent="0.3">
      <c r="A12220" t="s">
        <v>12232</v>
      </c>
      <c r="B12220" t="s">
        <v>7037</v>
      </c>
      <c r="C12220" t="s">
        <v>7038</v>
      </c>
      <c r="D12220" s="1" t="s">
        <v>17592</v>
      </c>
      <c r="E12220" s="1" t="s">
        <v>17756</v>
      </c>
      <c r="F12220" t="s">
        <v>2</v>
      </c>
      <c r="G12220" t="s">
        <v>7038</v>
      </c>
      <c r="H12220" t="str">
        <f t="shared" si="190"/>
        <v>n0385195.JPG</v>
      </c>
    </row>
    <row r="12221" spans="1:8" x14ac:dyDescent="0.3">
      <c r="A12221" t="s">
        <v>12233</v>
      </c>
      <c r="B12221" t="s">
        <v>7037</v>
      </c>
      <c r="C12221" t="s">
        <v>7038</v>
      </c>
      <c r="D12221" s="1" t="s">
        <v>17593</v>
      </c>
      <c r="E12221" s="1" t="s">
        <v>17756</v>
      </c>
      <c r="F12221" t="s">
        <v>2</v>
      </c>
      <c r="G12221" t="s">
        <v>7038</v>
      </c>
      <c r="H12221" t="str">
        <f t="shared" si="190"/>
        <v>n0385196.JPG</v>
      </c>
    </row>
    <row r="12222" spans="1:8" x14ac:dyDescent="0.3">
      <c r="A12222" t="s">
        <v>12234</v>
      </c>
      <c r="B12222" t="s">
        <v>7037</v>
      </c>
      <c r="C12222" t="s">
        <v>7038</v>
      </c>
      <c r="D12222" s="1" t="s">
        <v>17594</v>
      </c>
      <c r="E12222" s="1" t="s">
        <v>17756</v>
      </c>
      <c r="F12222" t="s">
        <v>2</v>
      </c>
      <c r="G12222" t="s">
        <v>7038</v>
      </c>
      <c r="H12222" t="str">
        <f t="shared" si="190"/>
        <v>n0385197.JPG</v>
      </c>
    </row>
    <row r="12223" spans="1:8" x14ac:dyDescent="0.3">
      <c r="A12223" t="s">
        <v>12235</v>
      </c>
      <c r="B12223" t="s">
        <v>7037</v>
      </c>
      <c r="C12223" t="s">
        <v>7038</v>
      </c>
      <c r="D12223" s="1" t="s">
        <v>17595</v>
      </c>
      <c r="E12223" s="1" t="s">
        <v>17756</v>
      </c>
      <c r="F12223" t="s">
        <v>2</v>
      </c>
      <c r="G12223" t="s">
        <v>7038</v>
      </c>
      <c r="H12223" t="str">
        <f t="shared" si="190"/>
        <v>n0385198.JPG</v>
      </c>
    </row>
    <row r="12224" spans="1:8" x14ac:dyDescent="0.3">
      <c r="A12224" t="s">
        <v>12236</v>
      </c>
      <c r="B12224" t="s">
        <v>7037</v>
      </c>
      <c r="C12224" t="s">
        <v>7038</v>
      </c>
      <c r="D12224" s="1" t="s">
        <v>17596</v>
      </c>
      <c r="E12224" s="1" t="s">
        <v>17756</v>
      </c>
      <c r="F12224" t="s">
        <v>2</v>
      </c>
      <c r="G12224" t="s">
        <v>7038</v>
      </c>
      <c r="H12224" t="str">
        <f t="shared" si="190"/>
        <v>n0385199.JPG</v>
      </c>
    </row>
    <row r="12225" spans="1:8" x14ac:dyDescent="0.3">
      <c r="A12225" t="s">
        <v>12237</v>
      </c>
      <c r="B12225" t="s">
        <v>7037</v>
      </c>
      <c r="C12225" t="s">
        <v>7038</v>
      </c>
      <c r="D12225" s="1" t="s">
        <v>17597</v>
      </c>
      <c r="E12225" s="1" t="s">
        <v>17756</v>
      </c>
      <c r="F12225" t="s">
        <v>2</v>
      </c>
      <c r="G12225" t="s">
        <v>7038</v>
      </c>
      <c r="H12225" t="str">
        <f t="shared" si="190"/>
        <v>n0385200.JPG</v>
      </c>
    </row>
    <row r="12226" spans="1:8" x14ac:dyDescent="0.3">
      <c r="A12226" t="s">
        <v>12238</v>
      </c>
      <c r="B12226" t="s">
        <v>7037</v>
      </c>
      <c r="C12226" t="s">
        <v>7038</v>
      </c>
      <c r="D12226" s="1" t="s">
        <v>17598</v>
      </c>
      <c r="E12226" s="1" t="s">
        <v>17756</v>
      </c>
      <c r="F12226" t="s">
        <v>2</v>
      </c>
      <c r="G12226" t="s">
        <v>7038</v>
      </c>
      <c r="H12226" t="str">
        <f t="shared" ref="H12226:H12289" si="191">C12226&amp;D12226&amp;E12226</f>
        <v>n0385201.JPG</v>
      </c>
    </row>
    <row r="12227" spans="1:8" x14ac:dyDescent="0.3">
      <c r="A12227" t="s">
        <v>12239</v>
      </c>
      <c r="B12227" t="s">
        <v>7037</v>
      </c>
      <c r="C12227" t="s">
        <v>7038</v>
      </c>
      <c r="D12227" s="1" t="s">
        <v>17599</v>
      </c>
      <c r="E12227" s="1" t="s">
        <v>17756</v>
      </c>
      <c r="F12227" t="s">
        <v>2</v>
      </c>
      <c r="G12227" t="s">
        <v>7038</v>
      </c>
      <c r="H12227" t="str">
        <f t="shared" si="191"/>
        <v>n0385202.JPG</v>
      </c>
    </row>
    <row r="12228" spans="1:8" x14ac:dyDescent="0.3">
      <c r="A12228" t="s">
        <v>12240</v>
      </c>
      <c r="B12228" t="s">
        <v>7037</v>
      </c>
      <c r="C12228" t="s">
        <v>7038</v>
      </c>
      <c r="D12228" s="1" t="s">
        <v>17600</v>
      </c>
      <c r="E12228" s="1" t="s">
        <v>17756</v>
      </c>
      <c r="F12228" t="s">
        <v>2</v>
      </c>
      <c r="G12228" t="s">
        <v>7038</v>
      </c>
      <c r="H12228" t="str">
        <f t="shared" si="191"/>
        <v>n0385203.JPG</v>
      </c>
    </row>
    <row r="12229" spans="1:8" x14ac:dyDescent="0.3">
      <c r="A12229" t="s">
        <v>12241</v>
      </c>
      <c r="B12229" t="s">
        <v>7037</v>
      </c>
      <c r="C12229" t="s">
        <v>7038</v>
      </c>
      <c r="D12229" s="1" t="s">
        <v>17601</v>
      </c>
      <c r="E12229" s="1" t="s">
        <v>17756</v>
      </c>
      <c r="F12229" t="s">
        <v>2</v>
      </c>
      <c r="G12229" t="s">
        <v>7038</v>
      </c>
      <c r="H12229" t="str">
        <f t="shared" si="191"/>
        <v>n0385204.JPG</v>
      </c>
    </row>
    <row r="12230" spans="1:8" x14ac:dyDescent="0.3">
      <c r="A12230" t="s">
        <v>12242</v>
      </c>
      <c r="B12230" t="s">
        <v>7037</v>
      </c>
      <c r="C12230" t="s">
        <v>7038</v>
      </c>
      <c r="D12230" s="1" t="s">
        <v>17602</v>
      </c>
      <c r="E12230" s="1" t="s">
        <v>17756</v>
      </c>
      <c r="F12230" t="s">
        <v>2</v>
      </c>
      <c r="G12230" t="s">
        <v>7038</v>
      </c>
      <c r="H12230" t="str">
        <f t="shared" si="191"/>
        <v>n0385205.JPG</v>
      </c>
    </row>
    <row r="12231" spans="1:8" x14ac:dyDescent="0.3">
      <c r="A12231" t="s">
        <v>12243</v>
      </c>
      <c r="B12231" t="s">
        <v>7037</v>
      </c>
      <c r="C12231" t="s">
        <v>7038</v>
      </c>
      <c r="D12231" s="1" t="s">
        <v>17603</v>
      </c>
      <c r="E12231" s="1" t="s">
        <v>17756</v>
      </c>
      <c r="F12231" t="s">
        <v>2</v>
      </c>
      <c r="G12231" t="s">
        <v>7038</v>
      </c>
      <c r="H12231" t="str">
        <f t="shared" si="191"/>
        <v>n0385206.JPG</v>
      </c>
    </row>
    <row r="12232" spans="1:8" x14ac:dyDescent="0.3">
      <c r="A12232" t="s">
        <v>12244</v>
      </c>
      <c r="B12232" t="s">
        <v>7037</v>
      </c>
      <c r="C12232" t="s">
        <v>7038</v>
      </c>
      <c r="D12232" s="1" t="s">
        <v>17604</v>
      </c>
      <c r="E12232" s="1" t="s">
        <v>17756</v>
      </c>
      <c r="F12232" t="s">
        <v>2</v>
      </c>
      <c r="G12232" t="s">
        <v>7038</v>
      </c>
      <c r="H12232" t="str">
        <f t="shared" si="191"/>
        <v>n0385207.JPG</v>
      </c>
    </row>
    <row r="12233" spans="1:8" x14ac:dyDescent="0.3">
      <c r="A12233" t="s">
        <v>12245</v>
      </c>
      <c r="B12233" t="s">
        <v>7037</v>
      </c>
      <c r="C12233" t="s">
        <v>7038</v>
      </c>
      <c r="D12233" s="1" t="s">
        <v>17605</v>
      </c>
      <c r="E12233" s="1" t="s">
        <v>17756</v>
      </c>
      <c r="F12233" t="s">
        <v>2</v>
      </c>
      <c r="G12233" t="s">
        <v>7038</v>
      </c>
      <c r="H12233" t="str">
        <f t="shared" si="191"/>
        <v>n0385208.JPG</v>
      </c>
    </row>
    <row r="12234" spans="1:8" x14ac:dyDescent="0.3">
      <c r="A12234" t="s">
        <v>12246</v>
      </c>
      <c r="B12234" t="s">
        <v>7037</v>
      </c>
      <c r="C12234" t="s">
        <v>7038</v>
      </c>
      <c r="D12234" s="1" t="s">
        <v>17606</v>
      </c>
      <c r="E12234" s="1" t="s">
        <v>17756</v>
      </c>
      <c r="F12234" t="s">
        <v>2</v>
      </c>
      <c r="G12234" t="s">
        <v>7038</v>
      </c>
      <c r="H12234" t="str">
        <f t="shared" si="191"/>
        <v>n0385209.JPG</v>
      </c>
    </row>
    <row r="12235" spans="1:8" x14ac:dyDescent="0.3">
      <c r="A12235" t="s">
        <v>12247</v>
      </c>
      <c r="B12235" t="s">
        <v>7037</v>
      </c>
      <c r="C12235" t="s">
        <v>7038</v>
      </c>
      <c r="D12235" s="1" t="s">
        <v>17607</v>
      </c>
      <c r="E12235" s="1" t="s">
        <v>17756</v>
      </c>
      <c r="F12235" t="s">
        <v>2</v>
      </c>
      <c r="G12235" t="s">
        <v>7038</v>
      </c>
      <c r="H12235" t="str">
        <f t="shared" si="191"/>
        <v>n0385210.JPG</v>
      </c>
    </row>
    <row r="12236" spans="1:8" x14ac:dyDescent="0.3">
      <c r="A12236" t="s">
        <v>12248</v>
      </c>
      <c r="B12236" t="s">
        <v>7037</v>
      </c>
      <c r="C12236" t="s">
        <v>7038</v>
      </c>
      <c r="D12236" s="1" t="s">
        <v>17608</v>
      </c>
      <c r="E12236" s="1" t="s">
        <v>17756</v>
      </c>
      <c r="F12236" t="s">
        <v>2</v>
      </c>
      <c r="G12236" t="s">
        <v>7038</v>
      </c>
      <c r="H12236" t="str">
        <f t="shared" si="191"/>
        <v>n0385211.JPG</v>
      </c>
    </row>
    <row r="12237" spans="1:8" x14ac:dyDescent="0.3">
      <c r="A12237" t="s">
        <v>12249</v>
      </c>
      <c r="B12237" t="s">
        <v>7037</v>
      </c>
      <c r="C12237" t="s">
        <v>7038</v>
      </c>
      <c r="D12237" s="1" t="s">
        <v>17609</v>
      </c>
      <c r="E12237" s="1" t="s">
        <v>17756</v>
      </c>
      <c r="F12237" t="s">
        <v>2</v>
      </c>
      <c r="G12237" t="s">
        <v>7038</v>
      </c>
      <c r="H12237" t="str">
        <f t="shared" si="191"/>
        <v>n0385212.JPG</v>
      </c>
    </row>
    <row r="12238" spans="1:8" x14ac:dyDescent="0.3">
      <c r="A12238" t="s">
        <v>12250</v>
      </c>
      <c r="B12238" t="s">
        <v>7037</v>
      </c>
      <c r="C12238" t="s">
        <v>7038</v>
      </c>
      <c r="D12238" s="1" t="s">
        <v>17610</v>
      </c>
      <c r="E12238" s="1" t="s">
        <v>17756</v>
      </c>
      <c r="F12238" t="s">
        <v>2</v>
      </c>
      <c r="G12238" t="s">
        <v>7038</v>
      </c>
      <c r="H12238" t="str">
        <f t="shared" si="191"/>
        <v>n0385213.JPG</v>
      </c>
    </row>
    <row r="12239" spans="1:8" x14ac:dyDescent="0.3">
      <c r="A12239" t="s">
        <v>12251</v>
      </c>
      <c r="B12239" t="s">
        <v>7037</v>
      </c>
      <c r="C12239" t="s">
        <v>7038</v>
      </c>
      <c r="D12239" s="1" t="s">
        <v>17611</v>
      </c>
      <c r="E12239" s="1" t="s">
        <v>17756</v>
      </c>
      <c r="F12239" t="s">
        <v>2</v>
      </c>
      <c r="G12239" t="s">
        <v>7038</v>
      </c>
      <c r="H12239" t="str">
        <f t="shared" si="191"/>
        <v>n0385214.JPG</v>
      </c>
    </row>
    <row r="12240" spans="1:8" x14ac:dyDescent="0.3">
      <c r="A12240" t="s">
        <v>12252</v>
      </c>
      <c r="B12240" t="s">
        <v>7037</v>
      </c>
      <c r="C12240" t="s">
        <v>7038</v>
      </c>
      <c r="D12240" s="1" t="s">
        <v>17612</v>
      </c>
      <c r="E12240" s="1" t="s">
        <v>17756</v>
      </c>
      <c r="F12240" t="s">
        <v>2</v>
      </c>
      <c r="G12240" t="s">
        <v>7038</v>
      </c>
      <c r="H12240" t="str">
        <f t="shared" si="191"/>
        <v>n0385215.JPG</v>
      </c>
    </row>
    <row r="12241" spans="1:8" x14ac:dyDescent="0.3">
      <c r="A12241" t="s">
        <v>12253</v>
      </c>
      <c r="B12241" t="s">
        <v>7037</v>
      </c>
      <c r="C12241" t="s">
        <v>7038</v>
      </c>
      <c r="D12241" s="1" t="s">
        <v>17613</v>
      </c>
      <c r="E12241" s="1" t="s">
        <v>17756</v>
      </c>
      <c r="F12241" t="s">
        <v>2</v>
      </c>
      <c r="G12241" t="s">
        <v>7038</v>
      </c>
      <c r="H12241" t="str">
        <f t="shared" si="191"/>
        <v>n0385216.JPG</v>
      </c>
    </row>
    <row r="12242" spans="1:8" x14ac:dyDescent="0.3">
      <c r="A12242" t="s">
        <v>12254</v>
      </c>
      <c r="B12242" t="s">
        <v>7037</v>
      </c>
      <c r="C12242" t="s">
        <v>7038</v>
      </c>
      <c r="D12242" s="1" t="s">
        <v>17614</v>
      </c>
      <c r="E12242" s="1" t="s">
        <v>17756</v>
      </c>
      <c r="F12242" t="s">
        <v>2</v>
      </c>
      <c r="G12242" t="s">
        <v>7038</v>
      </c>
      <c r="H12242" t="str">
        <f t="shared" si="191"/>
        <v>n0385217.JPG</v>
      </c>
    </row>
    <row r="12243" spans="1:8" x14ac:dyDescent="0.3">
      <c r="A12243" t="s">
        <v>12255</v>
      </c>
      <c r="B12243" t="s">
        <v>7037</v>
      </c>
      <c r="C12243" t="s">
        <v>7038</v>
      </c>
      <c r="D12243" s="1" t="s">
        <v>17615</v>
      </c>
      <c r="E12243" s="1" t="s">
        <v>17756</v>
      </c>
      <c r="F12243" t="s">
        <v>2</v>
      </c>
      <c r="G12243" t="s">
        <v>7038</v>
      </c>
      <c r="H12243" t="str">
        <f t="shared" si="191"/>
        <v>n0385218.JPG</v>
      </c>
    </row>
    <row r="12244" spans="1:8" x14ac:dyDescent="0.3">
      <c r="A12244" t="s">
        <v>12256</v>
      </c>
      <c r="B12244" t="s">
        <v>7037</v>
      </c>
      <c r="C12244" t="s">
        <v>7038</v>
      </c>
      <c r="D12244" s="1" t="s">
        <v>17616</v>
      </c>
      <c r="E12244" s="1" t="s">
        <v>17756</v>
      </c>
      <c r="F12244" t="s">
        <v>2</v>
      </c>
      <c r="G12244" t="s">
        <v>7038</v>
      </c>
      <c r="H12244" t="str">
        <f t="shared" si="191"/>
        <v>n0385219.JPG</v>
      </c>
    </row>
    <row r="12245" spans="1:8" x14ac:dyDescent="0.3">
      <c r="A12245" t="s">
        <v>12257</v>
      </c>
      <c r="B12245" t="s">
        <v>7037</v>
      </c>
      <c r="C12245" t="s">
        <v>7038</v>
      </c>
      <c r="D12245" s="1" t="s">
        <v>17617</v>
      </c>
      <c r="E12245" s="1" t="s">
        <v>17756</v>
      </c>
      <c r="F12245" t="s">
        <v>2</v>
      </c>
      <c r="G12245" t="s">
        <v>7038</v>
      </c>
      <c r="H12245" t="str">
        <f t="shared" si="191"/>
        <v>n0385220.JPG</v>
      </c>
    </row>
    <row r="12246" spans="1:8" x14ac:dyDescent="0.3">
      <c r="A12246" t="s">
        <v>12258</v>
      </c>
      <c r="B12246" t="s">
        <v>7037</v>
      </c>
      <c r="C12246" t="s">
        <v>7038</v>
      </c>
      <c r="D12246" s="1" t="s">
        <v>17618</v>
      </c>
      <c r="E12246" s="1" t="s">
        <v>17756</v>
      </c>
      <c r="F12246" t="s">
        <v>2</v>
      </c>
      <c r="G12246" t="s">
        <v>7038</v>
      </c>
      <c r="H12246" t="str">
        <f t="shared" si="191"/>
        <v>n0385221.JPG</v>
      </c>
    </row>
    <row r="12247" spans="1:8" x14ac:dyDescent="0.3">
      <c r="A12247" t="s">
        <v>12259</v>
      </c>
      <c r="B12247" t="s">
        <v>7037</v>
      </c>
      <c r="C12247" t="s">
        <v>7038</v>
      </c>
      <c r="D12247" s="1" t="s">
        <v>17619</v>
      </c>
      <c r="E12247" s="1" t="s">
        <v>17756</v>
      </c>
      <c r="F12247" t="s">
        <v>2</v>
      </c>
      <c r="G12247" t="s">
        <v>7038</v>
      </c>
      <c r="H12247" t="str">
        <f t="shared" si="191"/>
        <v>n0385222.JPG</v>
      </c>
    </row>
    <row r="12248" spans="1:8" x14ac:dyDescent="0.3">
      <c r="A12248" t="s">
        <v>12260</v>
      </c>
      <c r="B12248" t="s">
        <v>7037</v>
      </c>
      <c r="C12248" t="s">
        <v>7038</v>
      </c>
      <c r="D12248" s="1" t="s">
        <v>17620</v>
      </c>
      <c r="E12248" s="1" t="s">
        <v>17756</v>
      </c>
      <c r="F12248" t="s">
        <v>2</v>
      </c>
      <c r="G12248" t="s">
        <v>7038</v>
      </c>
      <c r="H12248" t="str">
        <f t="shared" si="191"/>
        <v>n0385223.JPG</v>
      </c>
    </row>
    <row r="12249" spans="1:8" x14ac:dyDescent="0.3">
      <c r="A12249" t="s">
        <v>12261</v>
      </c>
      <c r="B12249" t="s">
        <v>7037</v>
      </c>
      <c r="C12249" t="s">
        <v>7038</v>
      </c>
      <c r="D12249" s="1" t="s">
        <v>17621</v>
      </c>
      <c r="E12249" s="1" t="s">
        <v>17756</v>
      </c>
      <c r="F12249" t="s">
        <v>2</v>
      </c>
      <c r="G12249" t="s">
        <v>7038</v>
      </c>
      <c r="H12249" t="str">
        <f t="shared" si="191"/>
        <v>n0385224.JPG</v>
      </c>
    </row>
    <row r="12250" spans="1:8" x14ac:dyDescent="0.3">
      <c r="A12250" t="s">
        <v>12262</v>
      </c>
      <c r="B12250" t="s">
        <v>7037</v>
      </c>
      <c r="C12250" t="s">
        <v>7038</v>
      </c>
      <c r="D12250" s="1" t="s">
        <v>17622</v>
      </c>
      <c r="E12250" s="1" t="s">
        <v>17756</v>
      </c>
      <c r="F12250" t="s">
        <v>2</v>
      </c>
      <c r="G12250" t="s">
        <v>7038</v>
      </c>
      <c r="H12250" t="str">
        <f t="shared" si="191"/>
        <v>n0385225.JPG</v>
      </c>
    </row>
    <row r="12251" spans="1:8" x14ac:dyDescent="0.3">
      <c r="A12251" t="s">
        <v>12263</v>
      </c>
      <c r="B12251" t="s">
        <v>7037</v>
      </c>
      <c r="C12251" t="s">
        <v>7038</v>
      </c>
      <c r="D12251" s="1" t="s">
        <v>17623</v>
      </c>
      <c r="E12251" s="1" t="s">
        <v>17756</v>
      </c>
      <c r="F12251" t="s">
        <v>2</v>
      </c>
      <c r="G12251" t="s">
        <v>7038</v>
      </c>
      <c r="H12251" t="str">
        <f t="shared" si="191"/>
        <v>n0385226.JPG</v>
      </c>
    </row>
    <row r="12252" spans="1:8" x14ac:dyDescent="0.3">
      <c r="A12252" t="s">
        <v>12264</v>
      </c>
      <c r="B12252" t="s">
        <v>7037</v>
      </c>
      <c r="C12252" t="s">
        <v>7038</v>
      </c>
      <c r="D12252" s="1" t="s">
        <v>17624</v>
      </c>
      <c r="E12252" s="1" t="s">
        <v>17756</v>
      </c>
      <c r="F12252" t="s">
        <v>2</v>
      </c>
      <c r="G12252" t="s">
        <v>7038</v>
      </c>
      <c r="H12252" t="str">
        <f t="shared" si="191"/>
        <v>n0385227.JPG</v>
      </c>
    </row>
    <row r="12253" spans="1:8" x14ac:dyDescent="0.3">
      <c r="A12253" t="s">
        <v>12265</v>
      </c>
      <c r="B12253" t="s">
        <v>7037</v>
      </c>
      <c r="C12253" t="s">
        <v>7038</v>
      </c>
      <c r="D12253" s="1" t="s">
        <v>17625</v>
      </c>
      <c r="E12253" s="1" t="s">
        <v>17756</v>
      </c>
      <c r="F12253" t="s">
        <v>2</v>
      </c>
      <c r="G12253" t="s">
        <v>7038</v>
      </c>
      <c r="H12253" t="str">
        <f t="shared" si="191"/>
        <v>n0385228.JPG</v>
      </c>
    </row>
    <row r="12254" spans="1:8" x14ac:dyDescent="0.3">
      <c r="A12254" t="s">
        <v>12266</v>
      </c>
      <c r="B12254" t="s">
        <v>7037</v>
      </c>
      <c r="C12254" t="s">
        <v>7038</v>
      </c>
      <c r="D12254" s="1" t="s">
        <v>17626</v>
      </c>
      <c r="E12254" s="1" t="s">
        <v>17756</v>
      </c>
      <c r="F12254" t="s">
        <v>2</v>
      </c>
      <c r="G12254" t="s">
        <v>7038</v>
      </c>
      <c r="H12254" t="str">
        <f t="shared" si="191"/>
        <v>n0385229.JPG</v>
      </c>
    </row>
    <row r="12255" spans="1:8" x14ac:dyDescent="0.3">
      <c r="A12255" t="s">
        <v>12267</v>
      </c>
      <c r="B12255" t="s">
        <v>7037</v>
      </c>
      <c r="C12255" t="s">
        <v>7038</v>
      </c>
      <c r="D12255" s="1" t="s">
        <v>17627</v>
      </c>
      <c r="E12255" s="1" t="s">
        <v>17756</v>
      </c>
      <c r="F12255" t="s">
        <v>2</v>
      </c>
      <c r="G12255" t="s">
        <v>7038</v>
      </c>
      <c r="H12255" t="str">
        <f t="shared" si="191"/>
        <v>n0385230.JPG</v>
      </c>
    </row>
    <row r="12256" spans="1:8" x14ac:dyDescent="0.3">
      <c r="A12256" t="s">
        <v>12268</v>
      </c>
      <c r="B12256" t="s">
        <v>7037</v>
      </c>
      <c r="C12256" t="s">
        <v>7038</v>
      </c>
      <c r="D12256" s="1" t="s">
        <v>17628</v>
      </c>
      <c r="E12256" s="1" t="s">
        <v>17756</v>
      </c>
      <c r="F12256" t="s">
        <v>2</v>
      </c>
      <c r="G12256" t="s">
        <v>7038</v>
      </c>
      <c r="H12256" t="str">
        <f t="shared" si="191"/>
        <v>n0385231.JPG</v>
      </c>
    </row>
    <row r="12257" spans="1:8" x14ac:dyDescent="0.3">
      <c r="A12257" t="s">
        <v>12269</v>
      </c>
      <c r="B12257" t="s">
        <v>7037</v>
      </c>
      <c r="C12257" t="s">
        <v>7038</v>
      </c>
      <c r="D12257" s="1" t="s">
        <v>17629</v>
      </c>
      <c r="E12257" s="1" t="s">
        <v>17756</v>
      </c>
      <c r="F12257" t="s">
        <v>2</v>
      </c>
      <c r="G12257" t="s">
        <v>7038</v>
      </c>
      <c r="H12257" t="str">
        <f t="shared" si="191"/>
        <v>n0385232.JPG</v>
      </c>
    </row>
    <row r="12258" spans="1:8" x14ac:dyDescent="0.3">
      <c r="A12258" t="s">
        <v>12270</v>
      </c>
      <c r="B12258" t="s">
        <v>7037</v>
      </c>
      <c r="C12258" t="s">
        <v>7038</v>
      </c>
      <c r="D12258" s="1" t="s">
        <v>17630</v>
      </c>
      <c r="E12258" s="1" t="s">
        <v>17756</v>
      </c>
      <c r="F12258" t="s">
        <v>2</v>
      </c>
      <c r="G12258" t="s">
        <v>7038</v>
      </c>
      <c r="H12258" t="str">
        <f t="shared" si="191"/>
        <v>n0385233.JPG</v>
      </c>
    </row>
    <row r="12259" spans="1:8" x14ac:dyDescent="0.3">
      <c r="A12259" t="s">
        <v>12271</v>
      </c>
      <c r="B12259" t="s">
        <v>7037</v>
      </c>
      <c r="C12259" t="s">
        <v>7038</v>
      </c>
      <c r="D12259" s="1" t="s">
        <v>17631</v>
      </c>
      <c r="E12259" s="1" t="s">
        <v>17756</v>
      </c>
      <c r="F12259" t="s">
        <v>2</v>
      </c>
      <c r="G12259" t="s">
        <v>7038</v>
      </c>
      <c r="H12259" t="str">
        <f t="shared" si="191"/>
        <v>n0385234.JPG</v>
      </c>
    </row>
    <row r="12260" spans="1:8" x14ac:dyDescent="0.3">
      <c r="A12260" t="s">
        <v>12272</v>
      </c>
      <c r="B12260" t="s">
        <v>7037</v>
      </c>
      <c r="C12260" t="s">
        <v>7038</v>
      </c>
      <c r="D12260" s="1" t="s">
        <v>17632</v>
      </c>
      <c r="E12260" s="1" t="s">
        <v>17756</v>
      </c>
      <c r="F12260" t="s">
        <v>2</v>
      </c>
      <c r="G12260" t="s">
        <v>7038</v>
      </c>
      <c r="H12260" t="str">
        <f t="shared" si="191"/>
        <v>n0385235.JPG</v>
      </c>
    </row>
    <row r="12261" spans="1:8" x14ac:dyDescent="0.3">
      <c r="A12261" t="s">
        <v>12273</v>
      </c>
      <c r="B12261" t="s">
        <v>7037</v>
      </c>
      <c r="C12261" t="s">
        <v>7038</v>
      </c>
      <c r="D12261" s="1" t="s">
        <v>17633</v>
      </c>
      <c r="E12261" s="1" t="s">
        <v>17756</v>
      </c>
      <c r="F12261" t="s">
        <v>2</v>
      </c>
      <c r="G12261" t="s">
        <v>7038</v>
      </c>
      <c r="H12261" t="str">
        <f t="shared" si="191"/>
        <v>n0385236.JPG</v>
      </c>
    </row>
    <row r="12262" spans="1:8" x14ac:dyDescent="0.3">
      <c r="A12262" t="s">
        <v>12274</v>
      </c>
      <c r="B12262" t="s">
        <v>7037</v>
      </c>
      <c r="C12262" t="s">
        <v>7038</v>
      </c>
      <c r="D12262" s="1" t="s">
        <v>17634</v>
      </c>
      <c r="E12262" s="1" t="s">
        <v>17756</v>
      </c>
      <c r="F12262" t="s">
        <v>2</v>
      </c>
      <c r="G12262" t="s">
        <v>7038</v>
      </c>
      <c r="H12262" t="str">
        <f t="shared" si="191"/>
        <v>n0385237.JPG</v>
      </c>
    </row>
    <row r="12263" spans="1:8" x14ac:dyDescent="0.3">
      <c r="A12263" t="s">
        <v>12275</v>
      </c>
      <c r="B12263" t="s">
        <v>7037</v>
      </c>
      <c r="C12263" t="s">
        <v>7038</v>
      </c>
      <c r="D12263" s="1" t="s">
        <v>17635</v>
      </c>
      <c r="E12263" s="1" t="s">
        <v>17756</v>
      </c>
      <c r="F12263" t="s">
        <v>2</v>
      </c>
      <c r="G12263" t="s">
        <v>7038</v>
      </c>
      <c r="H12263" t="str">
        <f t="shared" si="191"/>
        <v>n0385238.JPG</v>
      </c>
    </row>
    <row r="12264" spans="1:8" x14ac:dyDescent="0.3">
      <c r="A12264" t="s">
        <v>12276</v>
      </c>
      <c r="B12264" t="s">
        <v>7037</v>
      </c>
      <c r="C12264" t="s">
        <v>7038</v>
      </c>
      <c r="D12264" s="1" t="s">
        <v>17636</v>
      </c>
      <c r="E12264" s="1" t="s">
        <v>17756</v>
      </c>
      <c r="F12264" t="s">
        <v>2</v>
      </c>
      <c r="G12264" t="s">
        <v>7038</v>
      </c>
      <c r="H12264" t="str">
        <f t="shared" si="191"/>
        <v>n0385239.JPG</v>
      </c>
    </row>
    <row r="12265" spans="1:8" x14ac:dyDescent="0.3">
      <c r="A12265" t="s">
        <v>12277</v>
      </c>
      <c r="B12265" t="s">
        <v>7037</v>
      </c>
      <c r="C12265" t="s">
        <v>7038</v>
      </c>
      <c r="D12265" s="1" t="s">
        <v>17637</v>
      </c>
      <c r="E12265" s="1" t="s">
        <v>17756</v>
      </c>
      <c r="F12265" t="s">
        <v>2</v>
      </c>
      <c r="G12265" t="s">
        <v>7038</v>
      </c>
      <c r="H12265" t="str">
        <f t="shared" si="191"/>
        <v>n0385240.JPG</v>
      </c>
    </row>
    <row r="12266" spans="1:8" x14ac:dyDescent="0.3">
      <c r="A12266" t="s">
        <v>12278</v>
      </c>
      <c r="B12266" t="s">
        <v>7037</v>
      </c>
      <c r="C12266" t="s">
        <v>7038</v>
      </c>
      <c r="D12266" s="1" t="s">
        <v>17638</v>
      </c>
      <c r="E12266" s="1" t="s">
        <v>17756</v>
      </c>
      <c r="F12266" t="s">
        <v>2</v>
      </c>
      <c r="G12266" t="s">
        <v>7038</v>
      </c>
      <c r="H12266" t="str">
        <f t="shared" si="191"/>
        <v>n0385241.JPG</v>
      </c>
    </row>
    <row r="12267" spans="1:8" x14ac:dyDescent="0.3">
      <c r="A12267" t="s">
        <v>12279</v>
      </c>
      <c r="B12267" t="s">
        <v>7037</v>
      </c>
      <c r="C12267" t="s">
        <v>7038</v>
      </c>
      <c r="D12267" s="1" t="s">
        <v>17639</v>
      </c>
      <c r="E12267" s="1" t="s">
        <v>17756</v>
      </c>
      <c r="F12267" t="s">
        <v>2</v>
      </c>
      <c r="G12267" t="s">
        <v>7038</v>
      </c>
      <c r="H12267" t="str">
        <f t="shared" si="191"/>
        <v>n0385242.JPG</v>
      </c>
    </row>
    <row r="12268" spans="1:8" x14ac:dyDescent="0.3">
      <c r="A12268" t="s">
        <v>12280</v>
      </c>
      <c r="B12268" t="s">
        <v>7037</v>
      </c>
      <c r="C12268" t="s">
        <v>7038</v>
      </c>
      <c r="D12268" s="1" t="s">
        <v>17640</v>
      </c>
      <c r="E12268" s="1" t="s">
        <v>17756</v>
      </c>
      <c r="F12268" t="s">
        <v>2</v>
      </c>
      <c r="G12268" t="s">
        <v>7038</v>
      </c>
      <c r="H12268" t="str">
        <f t="shared" si="191"/>
        <v>n0385243.JPG</v>
      </c>
    </row>
    <row r="12269" spans="1:8" x14ac:dyDescent="0.3">
      <c r="A12269" t="s">
        <v>12281</v>
      </c>
      <c r="B12269" t="s">
        <v>7037</v>
      </c>
      <c r="C12269" t="s">
        <v>7038</v>
      </c>
      <c r="D12269" s="1" t="s">
        <v>17641</v>
      </c>
      <c r="E12269" s="1" t="s">
        <v>17756</v>
      </c>
      <c r="F12269" t="s">
        <v>2</v>
      </c>
      <c r="G12269" t="s">
        <v>7038</v>
      </c>
      <c r="H12269" t="str">
        <f t="shared" si="191"/>
        <v>n0385244.JPG</v>
      </c>
    </row>
    <row r="12270" spans="1:8" x14ac:dyDescent="0.3">
      <c r="A12270" t="s">
        <v>12282</v>
      </c>
      <c r="B12270" t="s">
        <v>7037</v>
      </c>
      <c r="C12270" t="s">
        <v>7038</v>
      </c>
      <c r="D12270" s="1" t="s">
        <v>17642</v>
      </c>
      <c r="E12270" s="1" t="s">
        <v>17756</v>
      </c>
      <c r="F12270" t="s">
        <v>2</v>
      </c>
      <c r="G12270" t="s">
        <v>7038</v>
      </c>
      <c r="H12270" t="str">
        <f t="shared" si="191"/>
        <v>n0385245.JPG</v>
      </c>
    </row>
    <row r="12271" spans="1:8" x14ac:dyDescent="0.3">
      <c r="A12271" t="s">
        <v>12283</v>
      </c>
      <c r="B12271" t="s">
        <v>7037</v>
      </c>
      <c r="C12271" t="s">
        <v>7038</v>
      </c>
      <c r="D12271" s="1" t="s">
        <v>17643</v>
      </c>
      <c r="E12271" s="1" t="s">
        <v>17756</v>
      </c>
      <c r="F12271" t="s">
        <v>2</v>
      </c>
      <c r="G12271" t="s">
        <v>7038</v>
      </c>
      <c r="H12271" t="str">
        <f t="shared" si="191"/>
        <v>n0385246.JPG</v>
      </c>
    </row>
    <row r="12272" spans="1:8" x14ac:dyDescent="0.3">
      <c r="A12272" t="s">
        <v>12284</v>
      </c>
      <c r="B12272" t="s">
        <v>7037</v>
      </c>
      <c r="C12272" t="s">
        <v>7038</v>
      </c>
      <c r="D12272" s="1" t="s">
        <v>17644</v>
      </c>
      <c r="E12272" s="1" t="s">
        <v>17756</v>
      </c>
      <c r="F12272" t="s">
        <v>2</v>
      </c>
      <c r="G12272" t="s">
        <v>7038</v>
      </c>
      <c r="H12272" t="str">
        <f t="shared" si="191"/>
        <v>n0385247.JPG</v>
      </c>
    </row>
    <row r="12273" spans="1:8" x14ac:dyDescent="0.3">
      <c r="A12273" t="s">
        <v>12285</v>
      </c>
      <c r="B12273" t="s">
        <v>7037</v>
      </c>
      <c r="C12273" t="s">
        <v>7038</v>
      </c>
      <c r="D12273" s="1" t="s">
        <v>17645</v>
      </c>
      <c r="E12273" s="1" t="s">
        <v>17756</v>
      </c>
      <c r="F12273" t="s">
        <v>2</v>
      </c>
      <c r="G12273" t="s">
        <v>7038</v>
      </c>
      <c r="H12273" t="str">
        <f t="shared" si="191"/>
        <v>n0385248.JPG</v>
      </c>
    </row>
    <row r="12274" spans="1:8" x14ac:dyDescent="0.3">
      <c r="A12274" t="s">
        <v>12286</v>
      </c>
      <c r="B12274" t="s">
        <v>7037</v>
      </c>
      <c r="C12274" t="s">
        <v>7038</v>
      </c>
      <c r="D12274" s="1" t="s">
        <v>17646</v>
      </c>
      <c r="E12274" s="1" t="s">
        <v>17756</v>
      </c>
      <c r="F12274" t="s">
        <v>2</v>
      </c>
      <c r="G12274" t="s">
        <v>7038</v>
      </c>
      <c r="H12274" t="str">
        <f t="shared" si="191"/>
        <v>n0385249.JPG</v>
      </c>
    </row>
    <row r="12275" spans="1:8" x14ac:dyDescent="0.3">
      <c r="A12275" t="s">
        <v>12287</v>
      </c>
      <c r="B12275" t="s">
        <v>7037</v>
      </c>
      <c r="C12275" t="s">
        <v>7038</v>
      </c>
      <c r="D12275" s="1" t="s">
        <v>17647</v>
      </c>
      <c r="E12275" s="1" t="s">
        <v>17756</v>
      </c>
      <c r="F12275" t="s">
        <v>2</v>
      </c>
      <c r="G12275" t="s">
        <v>7038</v>
      </c>
      <c r="H12275" t="str">
        <f t="shared" si="191"/>
        <v>n0385250.JPG</v>
      </c>
    </row>
    <row r="12276" spans="1:8" x14ac:dyDescent="0.3">
      <c r="A12276" t="s">
        <v>12288</v>
      </c>
      <c r="B12276" t="s">
        <v>7037</v>
      </c>
      <c r="C12276" t="s">
        <v>7038</v>
      </c>
      <c r="D12276" s="1" t="s">
        <v>17648</v>
      </c>
      <c r="E12276" s="1" t="s">
        <v>17756</v>
      </c>
      <c r="F12276" t="s">
        <v>2</v>
      </c>
      <c r="G12276" t="s">
        <v>7038</v>
      </c>
      <c r="H12276" t="str">
        <f t="shared" si="191"/>
        <v>n0385251.JPG</v>
      </c>
    </row>
    <row r="12277" spans="1:8" x14ac:dyDescent="0.3">
      <c r="A12277" t="s">
        <v>12289</v>
      </c>
      <c r="B12277" t="s">
        <v>7037</v>
      </c>
      <c r="C12277" t="s">
        <v>7038</v>
      </c>
      <c r="D12277" s="1" t="s">
        <v>17649</v>
      </c>
      <c r="E12277" s="1" t="s">
        <v>17756</v>
      </c>
      <c r="F12277" t="s">
        <v>2</v>
      </c>
      <c r="G12277" t="s">
        <v>7038</v>
      </c>
      <c r="H12277" t="str">
        <f t="shared" si="191"/>
        <v>n0385252.JPG</v>
      </c>
    </row>
    <row r="12278" spans="1:8" x14ac:dyDescent="0.3">
      <c r="A12278" t="s">
        <v>12290</v>
      </c>
      <c r="B12278" t="s">
        <v>7037</v>
      </c>
      <c r="C12278" t="s">
        <v>7038</v>
      </c>
      <c r="D12278" s="1" t="s">
        <v>17650</v>
      </c>
      <c r="E12278" s="1" t="s">
        <v>17756</v>
      </c>
      <c r="F12278" t="s">
        <v>2</v>
      </c>
      <c r="G12278" t="s">
        <v>7038</v>
      </c>
      <c r="H12278" t="str">
        <f t="shared" si="191"/>
        <v>n0385253.JPG</v>
      </c>
    </row>
    <row r="12279" spans="1:8" x14ac:dyDescent="0.3">
      <c r="A12279" t="s">
        <v>12291</v>
      </c>
      <c r="B12279" t="s">
        <v>7037</v>
      </c>
      <c r="C12279" t="s">
        <v>7038</v>
      </c>
      <c r="D12279" s="1" t="s">
        <v>17651</v>
      </c>
      <c r="E12279" s="1" t="s">
        <v>17756</v>
      </c>
      <c r="F12279" t="s">
        <v>2</v>
      </c>
      <c r="G12279" t="s">
        <v>7038</v>
      </c>
      <c r="H12279" t="str">
        <f t="shared" si="191"/>
        <v>n0385254.JPG</v>
      </c>
    </row>
    <row r="12280" spans="1:8" x14ac:dyDescent="0.3">
      <c r="A12280" t="s">
        <v>12292</v>
      </c>
      <c r="B12280" t="s">
        <v>7037</v>
      </c>
      <c r="C12280" t="s">
        <v>7038</v>
      </c>
      <c r="D12280" s="1" t="s">
        <v>17652</v>
      </c>
      <c r="E12280" s="1" t="s">
        <v>17756</v>
      </c>
      <c r="F12280" t="s">
        <v>2</v>
      </c>
      <c r="G12280" t="s">
        <v>7038</v>
      </c>
      <c r="H12280" t="str">
        <f t="shared" si="191"/>
        <v>n0385255.JPG</v>
      </c>
    </row>
    <row r="12281" spans="1:8" x14ac:dyDescent="0.3">
      <c r="A12281" t="s">
        <v>12293</v>
      </c>
      <c r="B12281" t="s">
        <v>7037</v>
      </c>
      <c r="C12281" t="s">
        <v>7038</v>
      </c>
      <c r="D12281" s="1" t="s">
        <v>17653</v>
      </c>
      <c r="E12281" s="1" t="s">
        <v>17756</v>
      </c>
      <c r="F12281" t="s">
        <v>2</v>
      </c>
      <c r="G12281" t="s">
        <v>7038</v>
      </c>
      <c r="H12281" t="str">
        <f t="shared" si="191"/>
        <v>n0385256.JPG</v>
      </c>
    </row>
    <row r="12282" spans="1:8" x14ac:dyDescent="0.3">
      <c r="A12282" t="s">
        <v>12294</v>
      </c>
      <c r="B12282" t="s">
        <v>7037</v>
      </c>
      <c r="C12282" t="s">
        <v>7038</v>
      </c>
      <c r="D12282" s="1" t="s">
        <v>17654</v>
      </c>
      <c r="E12282" s="1" t="s">
        <v>17756</v>
      </c>
      <c r="F12282" t="s">
        <v>2</v>
      </c>
      <c r="G12282" t="s">
        <v>7038</v>
      </c>
      <c r="H12282" t="str">
        <f t="shared" si="191"/>
        <v>n0385257.JPG</v>
      </c>
    </row>
    <row r="12283" spans="1:8" x14ac:dyDescent="0.3">
      <c r="A12283" t="s">
        <v>12295</v>
      </c>
      <c r="B12283" t="s">
        <v>7037</v>
      </c>
      <c r="C12283" t="s">
        <v>7038</v>
      </c>
      <c r="D12283" s="1" t="s">
        <v>17655</v>
      </c>
      <c r="E12283" s="1" t="s">
        <v>17756</v>
      </c>
      <c r="F12283" t="s">
        <v>2</v>
      </c>
      <c r="G12283" t="s">
        <v>7038</v>
      </c>
      <c r="H12283" t="str">
        <f t="shared" si="191"/>
        <v>n0385258.JPG</v>
      </c>
    </row>
    <row r="12284" spans="1:8" x14ac:dyDescent="0.3">
      <c r="A12284" t="s">
        <v>12296</v>
      </c>
      <c r="B12284" t="s">
        <v>7037</v>
      </c>
      <c r="C12284" t="s">
        <v>7038</v>
      </c>
      <c r="D12284" s="1" t="s">
        <v>17656</v>
      </c>
      <c r="E12284" s="1" t="s">
        <v>17756</v>
      </c>
      <c r="F12284" t="s">
        <v>2</v>
      </c>
      <c r="G12284" t="s">
        <v>7038</v>
      </c>
      <c r="H12284" t="str">
        <f t="shared" si="191"/>
        <v>n0385259.JPG</v>
      </c>
    </row>
    <row r="12285" spans="1:8" x14ac:dyDescent="0.3">
      <c r="A12285" t="s">
        <v>12297</v>
      </c>
      <c r="B12285" t="s">
        <v>7037</v>
      </c>
      <c r="C12285" t="s">
        <v>7038</v>
      </c>
      <c r="D12285" s="1" t="s">
        <v>17657</v>
      </c>
      <c r="E12285" s="1" t="s">
        <v>17756</v>
      </c>
      <c r="F12285" t="s">
        <v>2</v>
      </c>
      <c r="G12285" t="s">
        <v>7038</v>
      </c>
      <c r="H12285" t="str">
        <f t="shared" si="191"/>
        <v>n0385260.JPG</v>
      </c>
    </row>
    <row r="12286" spans="1:8" x14ac:dyDescent="0.3">
      <c r="A12286" t="s">
        <v>12298</v>
      </c>
      <c r="B12286" t="s">
        <v>7037</v>
      </c>
      <c r="C12286" t="s">
        <v>7038</v>
      </c>
      <c r="D12286" s="1" t="s">
        <v>17658</v>
      </c>
      <c r="E12286" s="1" t="s">
        <v>17756</v>
      </c>
      <c r="F12286" t="s">
        <v>2</v>
      </c>
      <c r="G12286" t="s">
        <v>7038</v>
      </c>
      <c r="H12286" t="str">
        <f t="shared" si="191"/>
        <v>n0385261.JPG</v>
      </c>
    </row>
    <row r="12287" spans="1:8" x14ac:dyDescent="0.3">
      <c r="A12287" t="s">
        <v>12299</v>
      </c>
      <c r="B12287" t="s">
        <v>7037</v>
      </c>
      <c r="C12287" t="s">
        <v>7038</v>
      </c>
      <c r="D12287" s="1" t="s">
        <v>17659</v>
      </c>
      <c r="E12287" s="1" t="s">
        <v>17756</v>
      </c>
      <c r="F12287" t="s">
        <v>2</v>
      </c>
      <c r="G12287" t="s">
        <v>7038</v>
      </c>
      <c r="H12287" t="str">
        <f t="shared" si="191"/>
        <v>n0385262.JPG</v>
      </c>
    </row>
    <row r="12288" spans="1:8" x14ac:dyDescent="0.3">
      <c r="A12288" t="s">
        <v>12300</v>
      </c>
      <c r="B12288" t="s">
        <v>7037</v>
      </c>
      <c r="C12288" t="s">
        <v>7038</v>
      </c>
      <c r="D12288" s="1" t="s">
        <v>17660</v>
      </c>
      <c r="E12288" s="1" t="s">
        <v>17756</v>
      </c>
      <c r="F12288" t="s">
        <v>2</v>
      </c>
      <c r="G12288" t="s">
        <v>7038</v>
      </c>
      <c r="H12288" t="str">
        <f t="shared" si="191"/>
        <v>n0385263.JPG</v>
      </c>
    </row>
    <row r="12289" spans="1:8" x14ac:dyDescent="0.3">
      <c r="A12289" t="s">
        <v>12301</v>
      </c>
      <c r="B12289" t="s">
        <v>7037</v>
      </c>
      <c r="C12289" t="s">
        <v>7038</v>
      </c>
      <c r="D12289" s="1" t="s">
        <v>17661</v>
      </c>
      <c r="E12289" s="1" t="s">
        <v>17756</v>
      </c>
      <c r="F12289" t="s">
        <v>2</v>
      </c>
      <c r="G12289" t="s">
        <v>7038</v>
      </c>
      <c r="H12289" t="str">
        <f t="shared" si="191"/>
        <v>n0385264.JPG</v>
      </c>
    </row>
    <row r="12290" spans="1:8" x14ac:dyDescent="0.3">
      <c r="A12290" t="s">
        <v>12302</v>
      </c>
      <c r="B12290" t="s">
        <v>7037</v>
      </c>
      <c r="C12290" t="s">
        <v>7038</v>
      </c>
      <c r="D12290" s="1" t="s">
        <v>17662</v>
      </c>
      <c r="E12290" s="1" t="s">
        <v>17756</v>
      </c>
      <c r="F12290" t="s">
        <v>2</v>
      </c>
      <c r="G12290" t="s">
        <v>7038</v>
      </c>
      <c r="H12290" t="str">
        <f t="shared" ref="H12290:H12353" si="192">C12290&amp;D12290&amp;E12290</f>
        <v>n0385265.JPG</v>
      </c>
    </row>
    <row r="12291" spans="1:8" x14ac:dyDescent="0.3">
      <c r="A12291" t="s">
        <v>12303</v>
      </c>
      <c r="B12291" t="s">
        <v>7037</v>
      </c>
      <c r="C12291" t="s">
        <v>7038</v>
      </c>
      <c r="D12291" s="1" t="s">
        <v>17663</v>
      </c>
      <c r="E12291" s="1" t="s">
        <v>17756</v>
      </c>
      <c r="F12291" t="s">
        <v>2</v>
      </c>
      <c r="G12291" t="s">
        <v>7038</v>
      </c>
      <c r="H12291" t="str">
        <f t="shared" si="192"/>
        <v>n0385266.JPG</v>
      </c>
    </row>
    <row r="12292" spans="1:8" x14ac:dyDescent="0.3">
      <c r="A12292" t="s">
        <v>12304</v>
      </c>
      <c r="B12292" t="s">
        <v>7037</v>
      </c>
      <c r="C12292" t="s">
        <v>7038</v>
      </c>
      <c r="D12292" s="1" t="s">
        <v>17664</v>
      </c>
      <c r="E12292" s="1" t="s">
        <v>17756</v>
      </c>
      <c r="F12292" t="s">
        <v>2</v>
      </c>
      <c r="G12292" t="s">
        <v>7038</v>
      </c>
      <c r="H12292" t="str">
        <f t="shared" si="192"/>
        <v>n0385267.JPG</v>
      </c>
    </row>
    <row r="12293" spans="1:8" x14ac:dyDescent="0.3">
      <c r="A12293" t="s">
        <v>12305</v>
      </c>
      <c r="B12293" t="s">
        <v>7037</v>
      </c>
      <c r="C12293" t="s">
        <v>7038</v>
      </c>
      <c r="D12293" s="1" t="s">
        <v>17665</v>
      </c>
      <c r="E12293" s="1" t="s">
        <v>17756</v>
      </c>
      <c r="F12293" t="s">
        <v>2</v>
      </c>
      <c r="G12293" t="s">
        <v>7038</v>
      </c>
      <c r="H12293" t="str">
        <f t="shared" si="192"/>
        <v>n0385268.JPG</v>
      </c>
    </row>
    <row r="12294" spans="1:8" x14ac:dyDescent="0.3">
      <c r="A12294" t="s">
        <v>12306</v>
      </c>
      <c r="B12294" t="s">
        <v>7037</v>
      </c>
      <c r="C12294" t="s">
        <v>7038</v>
      </c>
      <c r="D12294" s="1" t="s">
        <v>17666</v>
      </c>
      <c r="E12294" s="1" t="s">
        <v>17756</v>
      </c>
      <c r="F12294" t="s">
        <v>2</v>
      </c>
      <c r="G12294" t="s">
        <v>7038</v>
      </c>
      <c r="H12294" t="str">
        <f t="shared" si="192"/>
        <v>n0385269.JPG</v>
      </c>
    </row>
    <row r="12295" spans="1:8" x14ac:dyDescent="0.3">
      <c r="A12295" t="s">
        <v>12307</v>
      </c>
      <c r="B12295" t="s">
        <v>7037</v>
      </c>
      <c r="C12295" t="s">
        <v>7038</v>
      </c>
      <c r="D12295" s="1" t="s">
        <v>17667</v>
      </c>
      <c r="E12295" s="1" t="s">
        <v>17756</v>
      </c>
      <c r="F12295" t="s">
        <v>2</v>
      </c>
      <c r="G12295" t="s">
        <v>7038</v>
      </c>
      <c r="H12295" t="str">
        <f t="shared" si="192"/>
        <v>n0385270.JPG</v>
      </c>
    </row>
    <row r="12296" spans="1:8" x14ac:dyDescent="0.3">
      <c r="A12296" t="s">
        <v>12308</v>
      </c>
      <c r="B12296" t="s">
        <v>7037</v>
      </c>
      <c r="C12296" t="s">
        <v>7038</v>
      </c>
      <c r="D12296" s="1" t="s">
        <v>17668</v>
      </c>
      <c r="E12296" s="1" t="s">
        <v>17756</v>
      </c>
      <c r="F12296" t="s">
        <v>2</v>
      </c>
      <c r="G12296" t="s">
        <v>7038</v>
      </c>
      <c r="H12296" t="str">
        <f t="shared" si="192"/>
        <v>n0385271.JPG</v>
      </c>
    </row>
    <row r="12297" spans="1:8" x14ac:dyDescent="0.3">
      <c r="A12297" t="s">
        <v>12309</v>
      </c>
      <c r="B12297" t="s">
        <v>7037</v>
      </c>
      <c r="C12297" t="s">
        <v>7038</v>
      </c>
      <c r="D12297" s="1" t="s">
        <v>17669</v>
      </c>
      <c r="E12297" s="1" t="s">
        <v>17756</v>
      </c>
      <c r="F12297" t="s">
        <v>2</v>
      </c>
      <c r="G12297" t="s">
        <v>7038</v>
      </c>
      <c r="H12297" t="str">
        <f t="shared" si="192"/>
        <v>n0385272.JPG</v>
      </c>
    </row>
    <row r="12298" spans="1:8" x14ac:dyDescent="0.3">
      <c r="A12298" t="s">
        <v>12310</v>
      </c>
      <c r="B12298" t="s">
        <v>7037</v>
      </c>
      <c r="C12298" t="s">
        <v>7038</v>
      </c>
      <c r="D12298" s="1" t="s">
        <v>17670</v>
      </c>
      <c r="E12298" s="1" t="s">
        <v>17756</v>
      </c>
      <c r="F12298" t="s">
        <v>2</v>
      </c>
      <c r="G12298" t="s">
        <v>7038</v>
      </c>
      <c r="H12298" t="str">
        <f t="shared" si="192"/>
        <v>n0385273.JPG</v>
      </c>
    </row>
    <row r="12299" spans="1:8" x14ac:dyDescent="0.3">
      <c r="A12299" t="s">
        <v>12311</v>
      </c>
      <c r="B12299" t="s">
        <v>7037</v>
      </c>
      <c r="C12299" t="s">
        <v>7038</v>
      </c>
      <c r="D12299" s="1" t="s">
        <v>17671</v>
      </c>
      <c r="E12299" s="1" t="s">
        <v>17756</v>
      </c>
      <c r="F12299" t="s">
        <v>2</v>
      </c>
      <c r="G12299" t="s">
        <v>7038</v>
      </c>
      <c r="H12299" t="str">
        <f t="shared" si="192"/>
        <v>n0385274.JPG</v>
      </c>
    </row>
    <row r="12300" spans="1:8" x14ac:dyDescent="0.3">
      <c r="A12300" t="s">
        <v>12312</v>
      </c>
      <c r="B12300" t="s">
        <v>7037</v>
      </c>
      <c r="C12300" t="s">
        <v>7038</v>
      </c>
      <c r="D12300" s="1" t="s">
        <v>17672</v>
      </c>
      <c r="E12300" s="1" t="s">
        <v>17756</v>
      </c>
      <c r="F12300" t="s">
        <v>2</v>
      </c>
      <c r="G12300" t="s">
        <v>7038</v>
      </c>
      <c r="H12300" t="str">
        <f t="shared" si="192"/>
        <v>n0385275.JPG</v>
      </c>
    </row>
    <row r="12301" spans="1:8" x14ac:dyDescent="0.3">
      <c r="A12301" t="s">
        <v>12313</v>
      </c>
      <c r="B12301" t="s">
        <v>7037</v>
      </c>
      <c r="C12301" t="s">
        <v>7038</v>
      </c>
      <c r="D12301" s="1" t="s">
        <v>17673</v>
      </c>
      <c r="E12301" s="1" t="s">
        <v>17756</v>
      </c>
      <c r="F12301" t="s">
        <v>2</v>
      </c>
      <c r="G12301" t="s">
        <v>7038</v>
      </c>
      <c r="H12301" t="str">
        <f t="shared" si="192"/>
        <v>n0385276.JPG</v>
      </c>
    </row>
    <row r="12302" spans="1:8" x14ac:dyDescent="0.3">
      <c r="A12302" t="s">
        <v>12314</v>
      </c>
      <c r="B12302" t="s">
        <v>7037</v>
      </c>
      <c r="C12302" t="s">
        <v>7038</v>
      </c>
      <c r="D12302" s="1" t="s">
        <v>17674</v>
      </c>
      <c r="E12302" s="1" t="s">
        <v>17756</v>
      </c>
      <c r="F12302" t="s">
        <v>2</v>
      </c>
      <c r="G12302" t="s">
        <v>7038</v>
      </c>
      <c r="H12302" t="str">
        <f t="shared" si="192"/>
        <v>n0385277.JPG</v>
      </c>
    </row>
    <row r="12303" spans="1:8" x14ac:dyDescent="0.3">
      <c r="A12303" t="s">
        <v>12315</v>
      </c>
      <c r="B12303" t="s">
        <v>7037</v>
      </c>
      <c r="C12303" t="s">
        <v>7038</v>
      </c>
      <c r="D12303" s="1" t="s">
        <v>17675</v>
      </c>
      <c r="E12303" s="1" t="s">
        <v>17756</v>
      </c>
      <c r="F12303" t="s">
        <v>2</v>
      </c>
      <c r="G12303" t="s">
        <v>7038</v>
      </c>
      <c r="H12303" t="str">
        <f t="shared" si="192"/>
        <v>n0385278.JPG</v>
      </c>
    </row>
    <row r="12304" spans="1:8" x14ac:dyDescent="0.3">
      <c r="A12304" t="s">
        <v>12316</v>
      </c>
      <c r="B12304" t="s">
        <v>7037</v>
      </c>
      <c r="C12304" t="s">
        <v>7038</v>
      </c>
      <c r="D12304" s="1" t="s">
        <v>17676</v>
      </c>
      <c r="E12304" s="1" t="s">
        <v>17756</v>
      </c>
      <c r="F12304" t="s">
        <v>2</v>
      </c>
      <c r="G12304" t="s">
        <v>7038</v>
      </c>
      <c r="H12304" t="str">
        <f t="shared" si="192"/>
        <v>n0385279.JPG</v>
      </c>
    </row>
    <row r="12305" spans="1:8" x14ac:dyDescent="0.3">
      <c r="A12305" t="s">
        <v>12317</v>
      </c>
      <c r="B12305" t="s">
        <v>7037</v>
      </c>
      <c r="C12305" t="s">
        <v>7038</v>
      </c>
      <c r="D12305" s="1" t="s">
        <v>17677</v>
      </c>
      <c r="E12305" s="1" t="s">
        <v>17756</v>
      </c>
      <c r="F12305" t="s">
        <v>2</v>
      </c>
      <c r="G12305" t="s">
        <v>7038</v>
      </c>
      <c r="H12305" t="str">
        <f t="shared" si="192"/>
        <v>n0385280.JPG</v>
      </c>
    </row>
    <row r="12306" spans="1:8" x14ac:dyDescent="0.3">
      <c r="A12306" t="s">
        <v>12318</v>
      </c>
      <c r="B12306" t="s">
        <v>7037</v>
      </c>
      <c r="C12306" t="s">
        <v>7038</v>
      </c>
      <c r="D12306" s="1" t="s">
        <v>17678</v>
      </c>
      <c r="E12306" s="1" t="s">
        <v>17756</v>
      </c>
      <c r="F12306" t="s">
        <v>2</v>
      </c>
      <c r="G12306" t="s">
        <v>7038</v>
      </c>
      <c r="H12306" t="str">
        <f t="shared" si="192"/>
        <v>n0385281.JPG</v>
      </c>
    </row>
    <row r="12307" spans="1:8" x14ac:dyDescent="0.3">
      <c r="A12307" t="s">
        <v>12319</v>
      </c>
      <c r="B12307" t="s">
        <v>7037</v>
      </c>
      <c r="C12307" t="s">
        <v>7038</v>
      </c>
      <c r="D12307" s="1" t="s">
        <v>17679</v>
      </c>
      <c r="E12307" s="1" t="s">
        <v>17756</v>
      </c>
      <c r="F12307" t="s">
        <v>2</v>
      </c>
      <c r="G12307" t="s">
        <v>7038</v>
      </c>
      <c r="H12307" t="str">
        <f t="shared" si="192"/>
        <v>n0385282.JPG</v>
      </c>
    </row>
    <row r="12308" spans="1:8" x14ac:dyDescent="0.3">
      <c r="A12308" t="s">
        <v>12320</v>
      </c>
      <c r="B12308" t="s">
        <v>7037</v>
      </c>
      <c r="C12308" t="s">
        <v>7038</v>
      </c>
      <c r="D12308" s="1" t="s">
        <v>17680</v>
      </c>
      <c r="E12308" s="1" t="s">
        <v>17756</v>
      </c>
      <c r="F12308" t="s">
        <v>2</v>
      </c>
      <c r="G12308" t="s">
        <v>7038</v>
      </c>
      <c r="H12308" t="str">
        <f t="shared" si="192"/>
        <v>n0385283.JPG</v>
      </c>
    </row>
    <row r="12309" spans="1:8" x14ac:dyDescent="0.3">
      <c r="A12309" t="s">
        <v>12321</v>
      </c>
      <c r="B12309" t="s">
        <v>7037</v>
      </c>
      <c r="C12309" t="s">
        <v>7038</v>
      </c>
      <c r="D12309" s="1" t="s">
        <v>17681</v>
      </c>
      <c r="E12309" s="1" t="s">
        <v>17756</v>
      </c>
      <c r="F12309" t="s">
        <v>2</v>
      </c>
      <c r="G12309" t="s">
        <v>7038</v>
      </c>
      <c r="H12309" t="str">
        <f t="shared" si="192"/>
        <v>n0385284.JPG</v>
      </c>
    </row>
    <row r="12310" spans="1:8" x14ac:dyDescent="0.3">
      <c r="A12310" t="s">
        <v>12322</v>
      </c>
      <c r="B12310" t="s">
        <v>7037</v>
      </c>
      <c r="C12310" t="s">
        <v>7038</v>
      </c>
      <c r="D12310" s="1" t="s">
        <v>17682</v>
      </c>
      <c r="E12310" s="1" t="s">
        <v>17756</v>
      </c>
      <c r="F12310" t="s">
        <v>2</v>
      </c>
      <c r="G12310" t="s">
        <v>7038</v>
      </c>
      <c r="H12310" t="str">
        <f t="shared" si="192"/>
        <v>n0385285.JPG</v>
      </c>
    </row>
    <row r="12311" spans="1:8" x14ac:dyDescent="0.3">
      <c r="A12311" t="s">
        <v>12323</v>
      </c>
      <c r="B12311" t="s">
        <v>7037</v>
      </c>
      <c r="C12311" t="s">
        <v>7038</v>
      </c>
      <c r="D12311" s="1" t="s">
        <v>17683</v>
      </c>
      <c r="E12311" s="1" t="s">
        <v>17756</v>
      </c>
      <c r="F12311" t="s">
        <v>2</v>
      </c>
      <c r="G12311" t="s">
        <v>7038</v>
      </c>
      <c r="H12311" t="str">
        <f t="shared" si="192"/>
        <v>n0385286.JPG</v>
      </c>
    </row>
    <row r="12312" spans="1:8" x14ac:dyDescent="0.3">
      <c r="A12312" t="s">
        <v>12324</v>
      </c>
      <c r="B12312" t="s">
        <v>7037</v>
      </c>
      <c r="C12312" t="s">
        <v>7038</v>
      </c>
      <c r="D12312" s="1" t="s">
        <v>17684</v>
      </c>
      <c r="E12312" s="1" t="s">
        <v>17756</v>
      </c>
      <c r="F12312" t="s">
        <v>2</v>
      </c>
      <c r="G12312" t="s">
        <v>7038</v>
      </c>
      <c r="H12312" t="str">
        <f t="shared" si="192"/>
        <v>n0385287.JPG</v>
      </c>
    </row>
    <row r="12313" spans="1:8" x14ac:dyDescent="0.3">
      <c r="A12313" t="s">
        <v>12325</v>
      </c>
      <c r="B12313" t="s">
        <v>7037</v>
      </c>
      <c r="C12313" t="s">
        <v>7038</v>
      </c>
      <c r="D12313" s="1" t="s">
        <v>17685</v>
      </c>
      <c r="E12313" s="1" t="s">
        <v>17756</v>
      </c>
      <c r="F12313" t="s">
        <v>2</v>
      </c>
      <c r="G12313" t="s">
        <v>7038</v>
      </c>
      <c r="H12313" t="str">
        <f t="shared" si="192"/>
        <v>n0385288.JPG</v>
      </c>
    </row>
    <row r="12314" spans="1:8" x14ac:dyDescent="0.3">
      <c r="A12314" t="s">
        <v>12326</v>
      </c>
      <c r="B12314" t="s">
        <v>7037</v>
      </c>
      <c r="C12314" t="s">
        <v>7038</v>
      </c>
      <c r="D12314" s="1" t="s">
        <v>17686</v>
      </c>
      <c r="E12314" s="1" t="s">
        <v>17756</v>
      </c>
      <c r="F12314" t="s">
        <v>2</v>
      </c>
      <c r="G12314" t="s">
        <v>7038</v>
      </c>
      <c r="H12314" t="str">
        <f t="shared" si="192"/>
        <v>n0385289.JPG</v>
      </c>
    </row>
    <row r="12315" spans="1:8" x14ac:dyDescent="0.3">
      <c r="A12315" t="s">
        <v>12327</v>
      </c>
      <c r="B12315" t="s">
        <v>7037</v>
      </c>
      <c r="C12315" t="s">
        <v>7038</v>
      </c>
      <c r="D12315" s="1" t="s">
        <v>17687</v>
      </c>
      <c r="E12315" s="1" t="s">
        <v>17756</v>
      </c>
      <c r="F12315" t="s">
        <v>2</v>
      </c>
      <c r="G12315" t="s">
        <v>7038</v>
      </c>
      <c r="H12315" t="str">
        <f t="shared" si="192"/>
        <v>n0385290.JPG</v>
      </c>
    </row>
    <row r="12316" spans="1:8" x14ac:dyDescent="0.3">
      <c r="A12316" t="s">
        <v>12328</v>
      </c>
      <c r="B12316" t="s">
        <v>7037</v>
      </c>
      <c r="C12316" t="s">
        <v>7038</v>
      </c>
      <c r="D12316" s="1" t="s">
        <v>17688</v>
      </c>
      <c r="E12316" s="1" t="s">
        <v>17756</v>
      </c>
      <c r="F12316" t="s">
        <v>2</v>
      </c>
      <c r="G12316" t="s">
        <v>7038</v>
      </c>
      <c r="H12316" t="str">
        <f t="shared" si="192"/>
        <v>n0385291.JPG</v>
      </c>
    </row>
    <row r="12317" spans="1:8" x14ac:dyDescent="0.3">
      <c r="A12317" t="s">
        <v>12329</v>
      </c>
      <c r="B12317" t="s">
        <v>7037</v>
      </c>
      <c r="C12317" t="s">
        <v>7038</v>
      </c>
      <c r="D12317" s="1" t="s">
        <v>17689</v>
      </c>
      <c r="E12317" s="1" t="s">
        <v>17756</v>
      </c>
      <c r="F12317" t="s">
        <v>2</v>
      </c>
      <c r="G12317" t="s">
        <v>7038</v>
      </c>
      <c r="H12317" t="str">
        <f t="shared" si="192"/>
        <v>n0385292.JPG</v>
      </c>
    </row>
    <row r="12318" spans="1:8" x14ac:dyDescent="0.3">
      <c r="A12318" t="s">
        <v>12330</v>
      </c>
      <c r="B12318" t="s">
        <v>7037</v>
      </c>
      <c r="C12318" t="s">
        <v>7038</v>
      </c>
      <c r="D12318" s="1" t="s">
        <v>17690</v>
      </c>
      <c r="E12318" s="1" t="s">
        <v>17756</v>
      </c>
      <c r="F12318" t="s">
        <v>2</v>
      </c>
      <c r="G12318" t="s">
        <v>7038</v>
      </c>
      <c r="H12318" t="str">
        <f t="shared" si="192"/>
        <v>n0385293.JPG</v>
      </c>
    </row>
    <row r="12319" spans="1:8" x14ac:dyDescent="0.3">
      <c r="A12319" t="s">
        <v>12331</v>
      </c>
      <c r="B12319" t="s">
        <v>7037</v>
      </c>
      <c r="C12319" t="s">
        <v>7038</v>
      </c>
      <c r="D12319" s="1" t="s">
        <v>17691</v>
      </c>
      <c r="E12319" s="1" t="s">
        <v>17756</v>
      </c>
      <c r="F12319" t="s">
        <v>2</v>
      </c>
      <c r="G12319" t="s">
        <v>7038</v>
      </c>
      <c r="H12319" t="str">
        <f t="shared" si="192"/>
        <v>n0385294.JPG</v>
      </c>
    </row>
    <row r="12320" spans="1:8" x14ac:dyDescent="0.3">
      <c r="A12320" t="s">
        <v>12332</v>
      </c>
      <c r="B12320" t="s">
        <v>7037</v>
      </c>
      <c r="C12320" t="s">
        <v>7038</v>
      </c>
      <c r="D12320" s="1" t="s">
        <v>17692</v>
      </c>
      <c r="E12320" s="1" t="s">
        <v>17756</v>
      </c>
      <c r="F12320" t="s">
        <v>2</v>
      </c>
      <c r="G12320" t="s">
        <v>7038</v>
      </c>
      <c r="H12320" t="str">
        <f t="shared" si="192"/>
        <v>n0385295.JPG</v>
      </c>
    </row>
    <row r="12321" spans="1:8" x14ac:dyDescent="0.3">
      <c r="A12321" t="s">
        <v>12333</v>
      </c>
      <c r="B12321" t="s">
        <v>7037</v>
      </c>
      <c r="C12321" t="s">
        <v>7038</v>
      </c>
      <c r="D12321" s="1" t="s">
        <v>17693</v>
      </c>
      <c r="E12321" s="1" t="s">
        <v>17756</v>
      </c>
      <c r="F12321" t="s">
        <v>2</v>
      </c>
      <c r="G12321" t="s">
        <v>7038</v>
      </c>
      <c r="H12321" t="str">
        <f t="shared" si="192"/>
        <v>n0385296.JPG</v>
      </c>
    </row>
    <row r="12322" spans="1:8" x14ac:dyDescent="0.3">
      <c r="A12322" t="s">
        <v>12334</v>
      </c>
      <c r="B12322" t="s">
        <v>7037</v>
      </c>
      <c r="C12322" t="s">
        <v>7038</v>
      </c>
      <c r="D12322" s="1" t="s">
        <v>17694</v>
      </c>
      <c r="E12322" s="1" t="s">
        <v>17756</v>
      </c>
      <c r="F12322" t="s">
        <v>2</v>
      </c>
      <c r="G12322" t="s">
        <v>7038</v>
      </c>
      <c r="H12322" t="str">
        <f t="shared" si="192"/>
        <v>n0385297.JPG</v>
      </c>
    </row>
    <row r="12323" spans="1:8" x14ac:dyDescent="0.3">
      <c r="A12323" t="s">
        <v>12335</v>
      </c>
      <c r="B12323" t="s">
        <v>7037</v>
      </c>
      <c r="C12323" t="s">
        <v>7038</v>
      </c>
      <c r="D12323" s="1" t="s">
        <v>17695</v>
      </c>
      <c r="E12323" s="1" t="s">
        <v>17756</v>
      </c>
      <c r="F12323" t="s">
        <v>2</v>
      </c>
      <c r="G12323" t="s">
        <v>7038</v>
      </c>
      <c r="H12323" t="str">
        <f t="shared" si="192"/>
        <v>n0385298.JPG</v>
      </c>
    </row>
    <row r="12324" spans="1:8" x14ac:dyDescent="0.3">
      <c r="A12324" t="s">
        <v>12336</v>
      </c>
      <c r="B12324" t="s">
        <v>7037</v>
      </c>
      <c r="C12324" t="s">
        <v>7038</v>
      </c>
      <c r="D12324" s="1" t="s">
        <v>17696</v>
      </c>
      <c r="E12324" s="1" t="s">
        <v>17756</v>
      </c>
      <c r="F12324" t="s">
        <v>2</v>
      </c>
      <c r="G12324" t="s">
        <v>7038</v>
      </c>
      <c r="H12324" t="str">
        <f t="shared" si="192"/>
        <v>n0385299.JPG</v>
      </c>
    </row>
    <row r="12325" spans="1:8" x14ac:dyDescent="0.3">
      <c r="A12325" t="s">
        <v>12337</v>
      </c>
      <c r="B12325" t="s">
        <v>7037</v>
      </c>
      <c r="C12325" t="s">
        <v>7038</v>
      </c>
      <c r="D12325" s="1" t="s">
        <v>17697</v>
      </c>
      <c r="E12325" s="1" t="s">
        <v>17756</v>
      </c>
      <c r="F12325" t="s">
        <v>2</v>
      </c>
      <c r="G12325" t="s">
        <v>7038</v>
      </c>
      <c r="H12325" t="str">
        <f t="shared" si="192"/>
        <v>n0385300.JPG</v>
      </c>
    </row>
    <row r="12326" spans="1:8" x14ac:dyDescent="0.3">
      <c r="A12326" t="s">
        <v>12338</v>
      </c>
      <c r="B12326" t="s">
        <v>7037</v>
      </c>
      <c r="C12326" t="s">
        <v>7038</v>
      </c>
      <c r="D12326" s="1" t="s">
        <v>17698</v>
      </c>
      <c r="E12326" s="1" t="s">
        <v>17756</v>
      </c>
      <c r="F12326" t="s">
        <v>2</v>
      </c>
      <c r="G12326" t="s">
        <v>7038</v>
      </c>
      <c r="H12326" t="str">
        <f t="shared" si="192"/>
        <v>n0385301.JPG</v>
      </c>
    </row>
    <row r="12327" spans="1:8" x14ac:dyDescent="0.3">
      <c r="A12327" t="s">
        <v>12339</v>
      </c>
      <c r="B12327" t="s">
        <v>7037</v>
      </c>
      <c r="C12327" t="s">
        <v>7038</v>
      </c>
      <c r="D12327" s="1" t="s">
        <v>17699</v>
      </c>
      <c r="E12327" s="1" t="s">
        <v>17756</v>
      </c>
      <c r="F12327" t="s">
        <v>2</v>
      </c>
      <c r="G12327" t="s">
        <v>7038</v>
      </c>
      <c r="H12327" t="str">
        <f t="shared" si="192"/>
        <v>n0385302.JPG</v>
      </c>
    </row>
    <row r="12328" spans="1:8" x14ac:dyDescent="0.3">
      <c r="A12328" t="s">
        <v>12340</v>
      </c>
      <c r="B12328" t="s">
        <v>7037</v>
      </c>
      <c r="C12328" t="s">
        <v>7038</v>
      </c>
      <c r="D12328" s="1" t="s">
        <v>17700</v>
      </c>
      <c r="E12328" s="1" t="s">
        <v>17756</v>
      </c>
      <c r="F12328" t="s">
        <v>2</v>
      </c>
      <c r="G12328" t="s">
        <v>7038</v>
      </c>
      <c r="H12328" t="str">
        <f t="shared" si="192"/>
        <v>n0385303.JPG</v>
      </c>
    </row>
    <row r="12329" spans="1:8" x14ac:dyDescent="0.3">
      <c r="A12329" t="s">
        <v>12341</v>
      </c>
      <c r="B12329" t="s">
        <v>7037</v>
      </c>
      <c r="C12329" t="s">
        <v>7038</v>
      </c>
      <c r="D12329" s="1" t="s">
        <v>17701</v>
      </c>
      <c r="E12329" s="1" t="s">
        <v>17756</v>
      </c>
      <c r="F12329" t="s">
        <v>2</v>
      </c>
      <c r="G12329" t="s">
        <v>7038</v>
      </c>
      <c r="H12329" t="str">
        <f t="shared" si="192"/>
        <v>n0385304.JPG</v>
      </c>
    </row>
    <row r="12330" spans="1:8" x14ac:dyDescent="0.3">
      <c r="A12330" t="s">
        <v>12342</v>
      </c>
      <c r="B12330" t="s">
        <v>7037</v>
      </c>
      <c r="C12330" t="s">
        <v>7038</v>
      </c>
      <c r="D12330" s="1" t="s">
        <v>17702</v>
      </c>
      <c r="E12330" s="1" t="s">
        <v>17756</v>
      </c>
      <c r="F12330" t="s">
        <v>2</v>
      </c>
      <c r="G12330" t="s">
        <v>7038</v>
      </c>
      <c r="H12330" t="str">
        <f t="shared" si="192"/>
        <v>n0385305.JPG</v>
      </c>
    </row>
    <row r="12331" spans="1:8" x14ac:dyDescent="0.3">
      <c r="A12331" t="s">
        <v>12343</v>
      </c>
      <c r="B12331" t="s">
        <v>7037</v>
      </c>
      <c r="C12331" t="s">
        <v>7038</v>
      </c>
      <c r="D12331" s="1" t="s">
        <v>17703</v>
      </c>
      <c r="E12331" s="1" t="s">
        <v>17756</v>
      </c>
      <c r="F12331" t="s">
        <v>2</v>
      </c>
      <c r="G12331" t="s">
        <v>7038</v>
      </c>
      <c r="H12331" t="str">
        <f t="shared" si="192"/>
        <v>n0385306.JPG</v>
      </c>
    </row>
    <row r="12332" spans="1:8" x14ac:dyDescent="0.3">
      <c r="A12332" t="s">
        <v>12344</v>
      </c>
      <c r="B12332" t="s">
        <v>7037</v>
      </c>
      <c r="C12332" t="s">
        <v>7038</v>
      </c>
      <c r="D12332" s="1" t="s">
        <v>17704</v>
      </c>
      <c r="E12332" s="1" t="s">
        <v>17756</v>
      </c>
      <c r="F12332" t="s">
        <v>2</v>
      </c>
      <c r="G12332" t="s">
        <v>7038</v>
      </c>
      <c r="H12332" t="str">
        <f t="shared" si="192"/>
        <v>n0385307.JPG</v>
      </c>
    </row>
    <row r="12333" spans="1:8" x14ac:dyDescent="0.3">
      <c r="A12333" t="s">
        <v>12345</v>
      </c>
      <c r="B12333" t="s">
        <v>7037</v>
      </c>
      <c r="C12333" t="s">
        <v>7038</v>
      </c>
      <c r="D12333" s="1" t="s">
        <v>17705</v>
      </c>
      <c r="E12333" s="1" t="s">
        <v>17756</v>
      </c>
      <c r="F12333" t="s">
        <v>2</v>
      </c>
      <c r="G12333" t="s">
        <v>7038</v>
      </c>
      <c r="H12333" t="str">
        <f t="shared" si="192"/>
        <v>n0385308.JPG</v>
      </c>
    </row>
    <row r="12334" spans="1:8" x14ac:dyDescent="0.3">
      <c r="A12334" t="s">
        <v>12346</v>
      </c>
      <c r="B12334" t="s">
        <v>7037</v>
      </c>
      <c r="C12334" t="s">
        <v>7038</v>
      </c>
      <c r="D12334" s="1" t="s">
        <v>17706</v>
      </c>
      <c r="E12334" s="1" t="s">
        <v>17756</v>
      </c>
      <c r="F12334" t="s">
        <v>2</v>
      </c>
      <c r="G12334" t="s">
        <v>7038</v>
      </c>
      <c r="H12334" t="str">
        <f t="shared" si="192"/>
        <v>n0385309.JPG</v>
      </c>
    </row>
    <row r="12335" spans="1:8" x14ac:dyDescent="0.3">
      <c r="A12335" t="s">
        <v>12347</v>
      </c>
      <c r="B12335" t="s">
        <v>7037</v>
      </c>
      <c r="C12335" t="s">
        <v>7038</v>
      </c>
      <c r="D12335" s="1" t="s">
        <v>17707</v>
      </c>
      <c r="E12335" s="1" t="s">
        <v>17756</v>
      </c>
      <c r="F12335" t="s">
        <v>2</v>
      </c>
      <c r="G12335" t="s">
        <v>7038</v>
      </c>
      <c r="H12335" t="str">
        <f t="shared" si="192"/>
        <v>n0385310.JPG</v>
      </c>
    </row>
    <row r="12336" spans="1:8" x14ac:dyDescent="0.3">
      <c r="A12336" t="s">
        <v>12348</v>
      </c>
      <c r="B12336" t="s">
        <v>7037</v>
      </c>
      <c r="C12336" t="s">
        <v>7038</v>
      </c>
      <c r="D12336" s="1" t="s">
        <v>17708</v>
      </c>
      <c r="E12336" s="1" t="s">
        <v>17756</v>
      </c>
      <c r="F12336" t="s">
        <v>2</v>
      </c>
      <c r="G12336" t="s">
        <v>7038</v>
      </c>
      <c r="H12336" t="str">
        <f t="shared" si="192"/>
        <v>n0385311.JPG</v>
      </c>
    </row>
    <row r="12337" spans="1:8" x14ac:dyDescent="0.3">
      <c r="A12337" t="s">
        <v>12349</v>
      </c>
      <c r="B12337" t="s">
        <v>7037</v>
      </c>
      <c r="C12337" t="s">
        <v>7038</v>
      </c>
      <c r="D12337" s="1" t="s">
        <v>17709</v>
      </c>
      <c r="E12337" s="1" t="s">
        <v>17756</v>
      </c>
      <c r="F12337" t="s">
        <v>2</v>
      </c>
      <c r="G12337" t="s">
        <v>7038</v>
      </c>
      <c r="H12337" t="str">
        <f t="shared" si="192"/>
        <v>n0385312.JPG</v>
      </c>
    </row>
    <row r="12338" spans="1:8" x14ac:dyDescent="0.3">
      <c r="A12338" t="s">
        <v>12350</v>
      </c>
      <c r="B12338" t="s">
        <v>7037</v>
      </c>
      <c r="C12338" t="s">
        <v>7038</v>
      </c>
      <c r="D12338" s="1" t="s">
        <v>17710</v>
      </c>
      <c r="E12338" s="1" t="s">
        <v>17756</v>
      </c>
      <c r="F12338" t="s">
        <v>2</v>
      </c>
      <c r="G12338" t="s">
        <v>7038</v>
      </c>
      <c r="H12338" t="str">
        <f t="shared" si="192"/>
        <v>n0385313.JPG</v>
      </c>
    </row>
    <row r="12339" spans="1:8" x14ac:dyDescent="0.3">
      <c r="A12339" t="s">
        <v>12351</v>
      </c>
      <c r="B12339" t="s">
        <v>7037</v>
      </c>
      <c r="C12339" t="s">
        <v>7038</v>
      </c>
      <c r="D12339" s="1" t="s">
        <v>17711</v>
      </c>
      <c r="E12339" s="1" t="s">
        <v>17756</v>
      </c>
      <c r="F12339" t="s">
        <v>2</v>
      </c>
      <c r="G12339" t="s">
        <v>7038</v>
      </c>
      <c r="H12339" t="str">
        <f t="shared" si="192"/>
        <v>n0385314.JPG</v>
      </c>
    </row>
    <row r="12340" spans="1:8" x14ac:dyDescent="0.3">
      <c r="A12340" t="s">
        <v>12352</v>
      </c>
      <c r="B12340" t="s">
        <v>7037</v>
      </c>
      <c r="C12340" t="s">
        <v>7038</v>
      </c>
      <c r="D12340" s="1" t="s">
        <v>17712</v>
      </c>
      <c r="E12340" s="1" t="s">
        <v>17756</v>
      </c>
      <c r="F12340" t="s">
        <v>2</v>
      </c>
      <c r="G12340" t="s">
        <v>7038</v>
      </c>
      <c r="H12340" t="str">
        <f t="shared" si="192"/>
        <v>n0385315.JPG</v>
      </c>
    </row>
    <row r="12341" spans="1:8" x14ac:dyDescent="0.3">
      <c r="A12341" t="s">
        <v>12353</v>
      </c>
      <c r="B12341" t="s">
        <v>7037</v>
      </c>
      <c r="C12341" t="s">
        <v>7038</v>
      </c>
      <c r="D12341" s="1" t="s">
        <v>17713</v>
      </c>
      <c r="E12341" s="1" t="s">
        <v>17756</v>
      </c>
      <c r="F12341" t="s">
        <v>2</v>
      </c>
      <c r="G12341" t="s">
        <v>7038</v>
      </c>
      <c r="H12341" t="str">
        <f t="shared" si="192"/>
        <v>n0385316.JPG</v>
      </c>
    </row>
    <row r="12342" spans="1:8" x14ac:dyDescent="0.3">
      <c r="A12342" t="s">
        <v>12354</v>
      </c>
      <c r="B12342" t="s">
        <v>7037</v>
      </c>
      <c r="C12342" t="s">
        <v>7038</v>
      </c>
      <c r="D12342" s="1" t="s">
        <v>17714</v>
      </c>
      <c r="E12342" s="1" t="s">
        <v>17756</v>
      </c>
      <c r="F12342" t="s">
        <v>2</v>
      </c>
      <c r="G12342" t="s">
        <v>7038</v>
      </c>
      <c r="H12342" t="str">
        <f t="shared" si="192"/>
        <v>n0385317.JPG</v>
      </c>
    </row>
    <row r="12343" spans="1:8" x14ac:dyDescent="0.3">
      <c r="A12343" t="s">
        <v>12355</v>
      </c>
      <c r="B12343" t="s">
        <v>7037</v>
      </c>
      <c r="C12343" t="s">
        <v>7038</v>
      </c>
      <c r="D12343" s="1" t="s">
        <v>17715</v>
      </c>
      <c r="E12343" s="1" t="s">
        <v>17756</v>
      </c>
      <c r="F12343" t="s">
        <v>2</v>
      </c>
      <c r="G12343" t="s">
        <v>7038</v>
      </c>
      <c r="H12343" t="str">
        <f t="shared" si="192"/>
        <v>n0385318.JPG</v>
      </c>
    </row>
    <row r="12344" spans="1:8" x14ac:dyDescent="0.3">
      <c r="A12344" t="s">
        <v>12356</v>
      </c>
      <c r="B12344" t="s">
        <v>7037</v>
      </c>
      <c r="C12344" t="s">
        <v>7038</v>
      </c>
      <c r="D12344" s="1" t="s">
        <v>17716</v>
      </c>
      <c r="E12344" s="1" t="s">
        <v>17756</v>
      </c>
      <c r="F12344" t="s">
        <v>2</v>
      </c>
      <c r="G12344" t="s">
        <v>7038</v>
      </c>
      <c r="H12344" t="str">
        <f t="shared" si="192"/>
        <v>n0385319.JPG</v>
      </c>
    </row>
    <row r="12345" spans="1:8" x14ac:dyDescent="0.3">
      <c r="A12345" t="s">
        <v>12357</v>
      </c>
      <c r="B12345" t="s">
        <v>7037</v>
      </c>
      <c r="C12345" t="s">
        <v>7038</v>
      </c>
      <c r="D12345" s="1" t="s">
        <v>17717</v>
      </c>
      <c r="E12345" s="1" t="s">
        <v>17756</v>
      </c>
      <c r="F12345" t="s">
        <v>2</v>
      </c>
      <c r="G12345" t="s">
        <v>7038</v>
      </c>
      <c r="H12345" t="str">
        <f t="shared" si="192"/>
        <v>n0385320.JPG</v>
      </c>
    </row>
    <row r="12346" spans="1:8" x14ac:dyDescent="0.3">
      <c r="A12346" t="s">
        <v>12358</v>
      </c>
      <c r="B12346" t="s">
        <v>7037</v>
      </c>
      <c r="C12346" t="s">
        <v>7038</v>
      </c>
      <c r="D12346" s="1" t="s">
        <v>17718</v>
      </c>
      <c r="E12346" s="1" t="s">
        <v>17756</v>
      </c>
      <c r="F12346" t="s">
        <v>2</v>
      </c>
      <c r="G12346" t="s">
        <v>7038</v>
      </c>
      <c r="H12346" t="str">
        <f t="shared" si="192"/>
        <v>n0385321.JPG</v>
      </c>
    </row>
    <row r="12347" spans="1:8" x14ac:dyDescent="0.3">
      <c r="A12347" t="s">
        <v>12359</v>
      </c>
      <c r="B12347" t="s">
        <v>7037</v>
      </c>
      <c r="C12347" t="s">
        <v>7038</v>
      </c>
      <c r="D12347" s="1" t="s">
        <v>17719</v>
      </c>
      <c r="E12347" s="1" t="s">
        <v>17756</v>
      </c>
      <c r="F12347" t="s">
        <v>2</v>
      </c>
      <c r="G12347" t="s">
        <v>7038</v>
      </c>
      <c r="H12347" t="str">
        <f t="shared" si="192"/>
        <v>n0385322.JPG</v>
      </c>
    </row>
    <row r="12348" spans="1:8" x14ac:dyDescent="0.3">
      <c r="A12348" t="s">
        <v>12360</v>
      </c>
      <c r="B12348" t="s">
        <v>7037</v>
      </c>
      <c r="C12348" t="s">
        <v>7038</v>
      </c>
      <c r="D12348" s="1" t="s">
        <v>17720</v>
      </c>
      <c r="E12348" s="1" t="s">
        <v>17756</v>
      </c>
      <c r="F12348" t="s">
        <v>2</v>
      </c>
      <c r="G12348" t="s">
        <v>7038</v>
      </c>
      <c r="H12348" t="str">
        <f t="shared" si="192"/>
        <v>n0385323.JPG</v>
      </c>
    </row>
    <row r="12349" spans="1:8" x14ac:dyDescent="0.3">
      <c r="A12349" t="s">
        <v>12361</v>
      </c>
      <c r="B12349" t="s">
        <v>7037</v>
      </c>
      <c r="C12349" t="s">
        <v>7038</v>
      </c>
      <c r="D12349" s="1" t="s">
        <v>17721</v>
      </c>
      <c r="E12349" s="1" t="s">
        <v>17756</v>
      </c>
      <c r="F12349" t="s">
        <v>2</v>
      </c>
      <c r="G12349" t="s">
        <v>7038</v>
      </c>
      <c r="H12349" t="str">
        <f t="shared" si="192"/>
        <v>n0385324.JPG</v>
      </c>
    </row>
    <row r="12350" spans="1:8" x14ac:dyDescent="0.3">
      <c r="A12350" t="s">
        <v>12362</v>
      </c>
      <c r="B12350" t="s">
        <v>7037</v>
      </c>
      <c r="C12350" t="s">
        <v>7038</v>
      </c>
      <c r="D12350" s="1" t="s">
        <v>17722</v>
      </c>
      <c r="E12350" s="1" t="s">
        <v>17756</v>
      </c>
      <c r="F12350" t="s">
        <v>2</v>
      </c>
      <c r="G12350" t="s">
        <v>7038</v>
      </c>
      <c r="H12350" t="str">
        <f t="shared" si="192"/>
        <v>n0385325.JPG</v>
      </c>
    </row>
    <row r="12351" spans="1:8" x14ac:dyDescent="0.3">
      <c r="A12351" t="s">
        <v>12363</v>
      </c>
      <c r="B12351" t="s">
        <v>7037</v>
      </c>
      <c r="C12351" t="s">
        <v>7038</v>
      </c>
      <c r="D12351" s="1" t="s">
        <v>17723</v>
      </c>
      <c r="E12351" s="1" t="s">
        <v>17756</v>
      </c>
      <c r="F12351" t="s">
        <v>2</v>
      </c>
      <c r="G12351" t="s">
        <v>7038</v>
      </c>
      <c r="H12351" t="str">
        <f t="shared" si="192"/>
        <v>n0385326.JPG</v>
      </c>
    </row>
    <row r="12352" spans="1:8" x14ac:dyDescent="0.3">
      <c r="A12352" t="s">
        <v>12364</v>
      </c>
      <c r="B12352" t="s">
        <v>7037</v>
      </c>
      <c r="C12352" t="s">
        <v>7038</v>
      </c>
      <c r="D12352" s="1" t="s">
        <v>17724</v>
      </c>
      <c r="E12352" s="1" t="s">
        <v>17756</v>
      </c>
      <c r="F12352" t="s">
        <v>2</v>
      </c>
      <c r="G12352" t="s">
        <v>7038</v>
      </c>
      <c r="H12352" t="str">
        <f t="shared" si="192"/>
        <v>n0385327.JPG</v>
      </c>
    </row>
    <row r="12353" spans="1:8" x14ac:dyDescent="0.3">
      <c r="A12353" t="s">
        <v>12365</v>
      </c>
      <c r="B12353" t="s">
        <v>7037</v>
      </c>
      <c r="C12353" t="s">
        <v>7038</v>
      </c>
      <c r="D12353" s="1" t="s">
        <v>17725</v>
      </c>
      <c r="E12353" s="1" t="s">
        <v>17756</v>
      </c>
      <c r="F12353" t="s">
        <v>2</v>
      </c>
      <c r="G12353" t="s">
        <v>7038</v>
      </c>
      <c r="H12353" t="str">
        <f t="shared" si="192"/>
        <v>n0385328.JPG</v>
      </c>
    </row>
    <row r="12354" spans="1:8" x14ac:dyDescent="0.3">
      <c r="A12354" t="s">
        <v>12366</v>
      </c>
      <c r="B12354" t="s">
        <v>7037</v>
      </c>
      <c r="C12354" t="s">
        <v>7038</v>
      </c>
      <c r="D12354" s="1" t="s">
        <v>17726</v>
      </c>
      <c r="E12354" s="1" t="s">
        <v>17756</v>
      </c>
      <c r="F12354" t="s">
        <v>2</v>
      </c>
      <c r="G12354" t="s">
        <v>7038</v>
      </c>
      <c r="H12354" t="str">
        <f t="shared" ref="H12354:H12382" si="193">C12354&amp;D12354&amp;E12354</f>
        <v>n0385329.JPG</v>
      </c>
    </row>
    <row r="12355" spans="1:8" x14ac:dyDescent="0.3">
      <c r="A12355" t="s">
        <v>12367</v>
      </c>
      <c r="B12355" t="s">
        <v>7037</v>
      </c>
      <c r="C12355" t="s">
        <v>7038</v>
      </c>
      <c r="D12355" s="1" t="s">
        <v>17727</v>
      </c>
      <c r="E12355" s="1" t="s">
        <v>17756</v>
      </c>
      <c r="F12355" t="s">
        <v>2</v>
      </c>
      <c r="G12355" t="s">
        <v>7038</v>
      </c>
      <c r="H12355" t="str">
        <f t="shared" si="193"/>
        <v>n0385330.JPG</v>
      </c>
    </row>
    <row r="12356" spans="1:8" x14ac:dyDescent="0.3">
      <c r="A12356" t="s">
        <v>12368</v>
      </c>
      <c r="B12356" t="s">
        <v>7037</v>
      </c>
      <c r="C12356" t="s">
        <v>7038</v>
      </c>
      <c r="D12356" s="1" t="s">
        <v>17728</v>
      </c>
      <c r="E12356" s="1" t="s">
        <v>17756</v>
      </c>
      <c r="F12356" t="s">
        <v>2</v>
      </c>
      <c r="G12356" t="s">
        <v>7038</v>
      </c>
      <c r="H12356" t="str">
        <f t="shared" si="193"/>
        <v>n0385331.JPG</v>
      </c>
    </row>
    <row r="12357" spans="1:8" x14ac:dyDescent="0.3">
      <c r="A12357" t="s">
        <v>12369</v>
      </c>
      <c r="B12357" t="s">
        <v>7037</v>
      </c>
      <c r="C12357" t="s">
        <v>7038</v>
      </c>
      <c r="D12357" s="1" t="s">
        <v>17729</v>
      </c>
      <c r="E12357" s="1" t="s">
        <v>17756</v>
      </c>
      <c r="F12357" t="s">
        <v>2</v>
      </c>
      <c r="G12357" t="s">
        <v>7038</v>
      </c>
      <c r="H12357" t="str">
        <f t="shared" si="193"/>
        <v>n0385332.JPG</v>
      </c>
    </row>
    <row r="12358" spans="1:8" x14ac:dyDescent="0.3">
      <c r="A12358" t="s">
        <v>12370</v>
      </c>
      <c r="B12358" t="s">
        <v>7037</v>
      </c>
      <c r="C12358" t="s">
        <v>7038</v>
      </c>
      <c r="D12358" s="1" t="s">
        <v>17730</v>
      </c>
      <c r="E12358" s="1" t="s">
        <v>17756</v>
      </c>
      <c r="F12358" t="s">
        <v>2</v>
      </c>
      <c r="G12358" t="s">
        <v>7038</v>
      </c>
      <c r="H12358" t="str">
        <f t="shared" si="193"/>
        <v>n0385333.JPG</v>
      </c>
    </row>
    <row r="12359" spans="1:8" x14ac:dyDescent="0.3">
      <c r="A12359" t="s">
        <v>12371</v>
      </c>
      <c r="B12359" t="s">
        <v>7037</v>
      </c>
      <c r="C12359" t="s">
        <v>7038</v>
      </c>
      <c r="D12359" s="1" t="s">
        <v>17731</v>
      </c>
      <c r="E12359" s="1" t="s">
        <v>17756</v>
      </c>
      <c r="F12359" t="s">
        <v>2</v>
      </c>
      <c r="G12359" t="s">
        <v>7038</v>
      </c>
      <c r="H12359" t="str">
        <f t="shared" si="193"/>
        <v>n0385334.JPG</v>
      </c>
    </row>
    <row r="12360" spans="1:8" x14ac:dyDescent="0.3">
      <c r="A12360" t="s">
        <v>12372</v>
      </c>
      <c r="B12360" t="s">
        <v>7037</v>
      </c>
      <c r="C12360" t="s">
        <v>7038</v>
      </c>
      <c r="D12360" s="1" t="s">
        <v>17732</v>
      </c>
      <c r="E12360" s="1" t="s">
        <v>17756</v>
      </c>
      <c r="F12360" t="s">
        <v>2</v>
      </c>
      <c r="G12360" t="s">
        <v>7038</v>
      </c>
      <c r="H12360" t="str">
        <f t="shared" si="193"/>
        <v>n0385335.JPG</v>
      </c>
    </row>
    <row r="12361" spans="1:8" x14ac:dyDescent="0.3">
      <c r="A12361" t="s">
        <v>12373</v>
      </c>
      <c r="B12361" t="s">
        <v>7037</v>
      </c>
      <c r="C12361" t="s">
        <v>7038</v>
      </c>
      <c r="D12361" s="1" t="s">
        <v>17733</v>
      </c>
      <c r="E12361" s="1" t="s">
        <v>17756</v>
      </c>
      <c r="F12361" t="s">
        <v>2</v>
      </c>
      <c r="G12361" t="s">
        <v>7038</v>
      </c>
      <c r="H12361" t="str">
        <f t="shared" si="193"/>
        <v>n0385336.JPG</v>
      </c>
    </row>
    <row r="12362" spans="1:8" x14ac:dyDescent="0.3">
      <c r="A12362" t="s">
        <v>12374</v>
      </c>
      <c r="B12362" t="s">
        <v>7037</v>
      </c>
      <c r="C12362" t="s">
        <v>7038</v>
      </c>
      <c r="D12362" s="1" t="s">
        <v>17734</v>
      </c>
      <c r="E12362" s="1" t="s">
        <v>17756</v>
      </c>
      <c r="F12362" t="s">
        <v>2</v>
      </c>
      <c r="G12362" t="s">
        <v>7038</v>
      </c>
      <c r="H12362" t="str">
        <f t="shared" si="193"/>
        <v>n0385337.JPG</v>
      </c>
    </row>
    <row r="12363" spans="1:8" x14ac:dyDescent="0.3">
      <c r="A12363" t="s">
        <v>12375</v>
      </c>
      <c r="B12363" t="s">
        <v>7037</v>
      </c>
      <c r="C12363" t="s">
        <v>7038</v>
      </c>
      <c r="D12363" s="1" t="s">
        <v>17735</v>
      </c>
      <c r="E12363" s="1" t="s">
        <v>17756</v>
      </c>
      <c r="F12363" t="s">
        <v>2</v>
      </c>
      <c r="G12363" t="s">
        <v>7038</v>
      </c>
      <c r="H12363" t="str">
        <f t="shared" si="193"/>
        <v>n0385338.JPG</v>
      </c>
    </row>
    <row r="12364" spans="1:8" x14ac:dyDescent="0.3">
      <c r="A12364" t="s">
        <v>12376</v>
      </c>
      <c r="B12364" t="s">
        <v>7037</v>
      </c>
      <c r="C12364" t="s">
        <v>7038</v>
      </c>
      <c r="D12364" s="1" t="s">
        <v>17736</v>
      </c>
      <c r="E12364" s="1" t="s">
        <v>17756</v>
      </c>
      <c r="F12364" t="s">
        <v>2</v>
      </c>
      <c r="G12364" t="s">
        <v>7038</v>
      </c>
      <c r="H12364" t="str">
        <f t="shared" si="193"/>
        <v>n0385339.JPG</v>
      </c>
    </row>
    <row r="12365" spans="1:8" x14ac:dyDescent="0.3">
      <c r="A12365" t="s">
        <v>12377</v>
      </c>
      <c r="B12365" t="s">
        <v>7037</v>
      </c>
      <c r="C12365" t="s">
        <v>7038</v>
      </c>
      <c r="D12365" s="1" t="s">
        <v>17737</v>
      </c>
      <c r="E12365" s="1" t="s">
        <v>17756</v>
      </c>
      <c r="F12365" t="s">
        <v>2</v>
      </c>
      <c r="G12365" t="s">
        <v>7038</v>
      </c>
      <c r="H12365" t="str">
        <f t="shared" si="193"/>
        <v>n0385340.JPG</v>
      </c>
    </row>
    <row r="12366" spans="1:8" x14ac:dyDescent="0.3">
      <c r="A12366" t="s">
        <v>12378</v>
      </c>
      <c r="B12366" t="s">
        <v>7037</v>
      </c>
      <c r="C12366" t="s">
        <v>7038</v>
      </c>
      <c r="D12366" s="1" t="s">
        <v>17738</v>
      </c>
      <c r="E12366" s="1" t="s">
        <v>17756</v>
      </c>
      <c r="F12366" t="s">
        <v>2</v>
      </c>
      <c r="G12366" t="s">
        <v>7038</v>
      </c>
      <c r="H12366" t="str">
        <f t="shared" si="193"/>
        <v>n0385341.JPG</v>
      </c>
    </row>
    <row r="12367" spans="1:8" x14ac:dyDescent="0.3">
      <c r="A12367" t="s">
        <v>12379</v>
      </c>
      <c r="B12367" t="s">
        <v>7037</v>
      </c>
      <c r="C12367" t="s">
        <v>7038</v>
      </c>
      <c r="D12367" s="1" t="s">
        <v>17739</v>
      </c>
      <c r="E12367" s="1" t="s">
        <v>17756</v>
      </c>
      <c r="F12367" t="s">
        <v>2</v>
      </c>
      <c r="G12367" t="s">
        <v>7038</v>
      </c>
      <c r="H12367" t="str">
        <f t="shared" si="193"/>
        <v>n0385342.JPG</v>
      </c>
    </row>
    <row r="12368" spans="1:8" x14ac:dyDescent="0.3">
      <c r="A12368" t="s">
        <v>12380</v>
      </c>
      <c r="B12368" t="s">
        <v>7037</v>
      </c>
      <c r="C12368" t="s">
        <v>7038</v>
      </c>
      <c r="D12368" s="1" t="s">
        <v>17740</v>
      </c>
      <c r="E12368" s="1" t="s">
        <v>17756</v>
      </c>
      <c r="F12368" t="s">
        <v>2</v>
      </c>
      <c r="G12368" t="s">
        <v>7038</v>
      </c>
      <c r="H12368" t="str">
        <f t="shared" si="193"/>
        <v>n0385343.JPG</v>
      </c>
    </row>
    <row r="12369" spans="1:8" x14ac:dyDescent="0.3">
      <c r="A12369" t="s">
        <v>12381</v>
      </c>
      <c r="B12369" t="s">
        <v>7037</v>
      </c>
      <c r="C12369" t="s">
        <v>7038</v>
      </c>
      <c r="D12369" s="1" t="s">
        <v>17741</v>
      </c>
      <c r="E12369" s="1" t="s">
        <v>17756</v>
      </c>
      <c r="F12369" t="s">
        <v>2</v>
      </c>
      <c r="G12369" t="s">
        <v>7038</v>
      </c>
      <c r="H12369" t="str">
        <f t="shared" si="193"/>
        <v>n0385344.JPG</v>
      </c>
    </row>
    <row r="12370" spans="1:8" x14ac:dyDescent="0.3">
      <c r="A12370" t="s">
        <v>12382</v>
      </c>
      <c r="B12370" t="s">
        <v>7037</v>
      </c>
      <c r="C12370" t="s">
        <v>7038</v>
      </c>
      <c r="D12370" s="1" t="s">
        <v>17742</v>
      </c>
      <c r="E12370" s="1" t="s">
        <v>17756</v>
      </c>
      <c r="F12370" t="s">
        <v>2</v>
      </c>
      <c r="G12370" t="s">
        <v>7038</v>
      </c>
      <c r="H12370" t="str">
        <f t="shared" si="193"/>
        <v>n0385345.JPG</v>
      </c>
    </row>
    <row r="12371" spans="1:8" x14ac:dyDescent="0.3">
      <c r="A12371" t="s">
        <v>12383</v>
      </c>
      <c r="B12371" t="s">
        <v>7037</v>
      </c>
      <c r="C12371" t="s">
        <v>7038</v>
      </c>
      <c r="D12371" s="1" t="s">
        <v>17743</v>
      </c>
      <c r="E12371" s="1" t="s">
        <v>17756</v>
      </c>
      <c r="F12371" t="s">
        <v>2</v>
      </c>
      <c r="G12371" t="s">
        <v>7038</v>
      </c>
      <c r="H12371" t="str">
        <f t="shared" si="193"/>
        <v>n0385346.JPG</v>
      </c>
    </row>
    <row r="12372" spans="1:8" x14ac:dyDescent="0.3">
      <c r="A12372" t="s">
        <v>12384</v>
      </c>
      <c r="B12372" t="s">
        <v>7037</v>
      </c>
      <c r="C12372" t="s">
        <v>7038</v>
      </c>
      <c r="D12372" s="1" t="s">
        <v>17744</v>
      </c>
      <c r="E12372" s="1" t="s">
        <v>17756</v>
      </c>
      <c r="F12372" t="s">
        <v>2</v>
      </c>
      <c r="G12372" t="s">
        <v>7038</v>
      </c>
      <c r="H12372" t="str">
        <f t="shared" si="193"/>
        <v>n0385347.JPG</v>
      </c>
    </row>
    <row r="12373" spans="1:8" x14ac:dyDescent="0.3">
      <c r="A12373" t="s">
        <v>12385</v>
      </c>
      <c r="B12373" t="s">
        <v>7037</v>
      </c>
      <c r="C12373" t="s">
        <v>7038</v>
      </c>
      <c r="D12373" s="1" t="s">
        <v>17745</v>
      </c>
      <c r="E12373" s="1" t="s">
        <v>17756</v>
      </c>
      <c r="F12373" t="s">
        <v>2</v>
      </c>
      <c r="G12373" t="s">
        <v>7038</v>
      </c>
      <c r="H12373" t="str">
        <f t="shared" si="193"/>
        <v>n0385348.JPG</v>
      </c>
    </row>
    <row r="12374" spans="1:8" x14ac:dyDescent="0.3">
      <c r="A12374" t="s">
        <v>12386</v>
      </c>
      <c r="B12374" t="s">
        <v>7037</v>
      </c>
      <c r="C12374" t="s">
        <v>7038</v>
      </c>
      <c r="D12374" s="1" t="s">
        <v>17746</v>
      </c>
      <c r="E12374" s="1" t="s">
        <v>17756</v>
      </c>
      <c r="F12374" t="s">
        <v>2</v>
      </c>
      <c r="G12374" t="s">
        <v>7038</v>
      </c>
      <c r="H12374" t="str">
        <f t="shared" si="193"/>
        <v>n0385349.JPG</v>
      </c>
    </row>
    <row r="12375" spans="1:8" x14ac:dyDescent="0.3">
      <c r="A12375" t="s">
        <v>12387</v>
      </c>
      <c r="B12375" t="s">
        <v>7037</v>
      </c>
      <c r="C12375" t="s">
        <v>7038</v>
      </c>
      <c r="D12375" s="1" t="s">
        <v>17747</v>
      </c>
      <c r="E12375" s="1" t="s">
        <v>17756</v>
      </c>
      <c r="F12375" t="s">
        <v>2</v>
      </c>
      <c r="G12375" t="s">
        <v>7038</v>
      </c>
      <c r="H12375" t="str">
        <f t="shared" si="193"/>
        <v>n0385350.JPG</v>
      </c>
    </row>
    <row r="12376" spans="1:8" x14ac:dyDescent="0.3">
      <c r="A12376" t="s">
        <v>12388</v>
      </c>
      <c r="B12376" t="s">
        <v>7037</v>
      </c>
      <c r="C12376" t="s">
        <v>7038</v>
      </c>
      <c r="D12376" s="1" t="s">
        <v>17748</v>
      </c>
      <c r="E12376" s="1" t="s">
        <v>17756</v>
      </c>
      <c r="F12376" t="s">
        <v>2</v>
      </c>
      <c r="G12376" t="s">
        <v>7038</v>
      </c>
      <c r="H12376" t="str">
        <f t="shared" si="193"/>
        <v>n0385351.JPG</v>
      </c>
    </row>
    <row r="12377" spans="1:8" x14ac:dyDescent="0.3">
      <c r="A12377" t="s">
        <v>12389</v>
      </c>
      <c r="B12377" t="s">
        <v>7037</v>
      </c>
      <c r="C12377" t="s">
        <v>7038</v>
      </c>
      <c r="D12377" s="1" t="s">
        <v>17749</v>
      </c>
      <c r="E12377" s="1" t="s">
        <v>17756</v>
      </c>
      <c r="F12377" t="s">
        <v>2</v>
      </c>
      <c r="G12377" t="s">
        <v>7038</v>
      </c>
      <c r="H12377" t="str">
        <f t="shared" si="193"/>
        <v>n0385352.JPG</v>
      </c>
    </row>
    <row r="12378" spans="1:8" x14ac:dyDescent="0.3">
      <c r="A12378" t="s">
        <v>12390</v>
      </c>
      <c r="B12378" t="s">
        <v>7037</v>
      </c>
      <c r="C12378" t="s">
        <v>7038</v>
      </c>
      <c r="D12378" s="1" t="s">
        <v>17750</v>
      </c>
      <c r="E12378" s="1" t="s">
        <v>17756</v>
      </c>
      <c r="F12378" t="s">
        <v>2</v>
      </c>
      <c r="G12378" t="s">
        <v>7038</v>
      </c>
      <c r="H12378" t="str">
        <f t="shared" si="193"/>
        <v>n0385353.JPG</v>
      </c>
    </row>
    <row r="12379" spans="1:8" x14ac:dyDescent="0.3">
      <c r="A12379" t="s">
        <v>12391</v>
      </c>
      <c r="B12379" t="s">
        <v>7037</v>
      </c>
      <c r="C12379" t="s">
        <v>7038</v>
      </c>
      <c r="D12379" s="1" t="s">
        <v>17751</v>
      </c>
      <c r="E12379" s="1" t="s">
        <v>17756</v>
      </c>
      <c r="F12379" t="s">
        <v>2</v>
      </c>
      <c r="G12379" t="s">
        <v>7038</v>
      </c>
      <c r="H12379" t="str">
        <f t="shared" si="193"/>
        <v>n0385354.JPG</v>
      </c>
    </row>
    <row r="12380" spans="1:8" x14ac:dyDescent="0.3">
      <c r="A12380" t="s">
        <v>12392</v>
      </c>
      <c r="B12380" t="s">
        <v>7037</v>
      </c>
      <c r="C12380" t="s">
        <v>7038</v>
      </c>
      <c r="D12380" s="1" t="s">
        <v>17752</v>
      </c>
      <c r="E12380" s="1" t="s">
        <v>17756</v>
      </c>
      <c r="F12380" t="s">
        <v>2</v>
      </c>
      <c r="G12380" t="s">
        <v>7038</v>
      </c>
      <c r="H12380" t="str">
        <f t="shared" si="193"/>
        <v>n0385355.JPG</v>
      </c>
    </row>
    <row r="12381" spans="1:8" x14ac:dyDescent="0.3">
      <c r="A12381" t="s">
        <v>12393</v>
      </c>
      <c r="B12381" t="s">
        <v>7037</v>
      </c>
      <c r="C12381" t="s">
        <v>7038</v>
      </c>
      <c r="D12381" s="1" t="s">
        <v>17753</v>
      </c>
      <c r="E12381" s="1" t="s">
        <v>17756</v>
      </c>
      <c r="F12381" t="s">
        <v>2</v>
      </c>
      <c r="G12381" t="s">
        <v>7038</v>
      </c>
      <c r="H12381" t="str">
        <f t="shared" si="193"/>
        <v>n0385356.JPG</v>
      </c>
    </row>
    <row r="12382" spans="1:8" x14ac:dyDescent="0.3">
      <c r="A12382" t="s">
        <v>12394</v>
      </c>
      <c r="B12382" t="s">
        <v>7037</v>
      </c>
      <c r="C12382" t="s">
        <v>7038</v>
      </c>
      <c r="D12382" s="1" t="s">
        <v>17754</v>
      </c>
      <c r="E12382" s="1" t="s">
        <v>17756</v>
      </c>
      <c r="F12382" t="s">
        <v>2</v>
      </c>
      <c r="G12382" t="s">
        <v>7038</v>
      </c>
      <c r="H12382" t="str">
        <f t="shared" si="193"/>
        <v>n0385357.JPG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val_plant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juliusyang</dc:creator>
  <cp:lastModifiedBy>杨军奇</cp:lastModifiedBy>
  <dcterms:created xsi:type="dcterms:W3CDTF">2022-05-14T04:48:29Z</dcterms:created>
  <dcterms:modified xsi:type="dcterms:W3CDTF">2022-05-14T04:48:29Z</dcterms:modified>
</cp:coreProperties>
</file>