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usyoh/Dropbox/"/>
    </mc:Choice>
  </mc:AlternateContent>
  <xr:revisionPtr revIDLastSave="0" documentId="8_{84E7E39C-016A-0442-9482-D63DAF3559E5}" xr6:coauthVersionLast="47" xr6:coauthVersionMax="47" xr10:uidLastSave="{00000000-0000-0000-0000-000000000000}"/>
  <bookViews>
    <workbookView xWindow="1280" yWindow="500" windowWidth="25440" windowHeight="14300" xr2:uid="{492FD31F-6C93-F84D-B8EF-CE6FEC3FFF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-6031000</c:v>
                </c:pt>
                <c:pt idx="1">
                  <c:v>-5172275</c:v>
                </c:pt>
                <c:pt idx="2">
                  <c:v>-4399200</c:v>
                </c:pt>
                <c:pt idx="3">
                  <c:v>-3707275</c:v>
                </c:pt>
                <c:pt idx="4">
                  <c:v>-3092000</c:v>
                </c:pt>
                <c:pt idx="5">
                  <c:v>-2548875</c:v>
                </c:pt>
                <c:pt idx="6">
                  <c:v>-2073400</c:v>
                </c:pt>
                <c:pt idx="7">
                  <c:v>-1661075</c:v>
                </c:pt>
                <c:pt idx="8">
                  <c:v>-1307400</c:v>
                </c:pt>
                <c:pt idx="9">
                  <c:v>-1007875</c:v>
                </c:pt>
                <c:pt idx="10">
                  <c:v>-758000</c:v>
                </c:pt>
                <c:pt idx="11">
                  <c:v>-553275</c:v>
                </c:pt>
                <c:pt idx="12">
                  <c:v>-389200</c:v>
                </c:pt>
                <c:pt idx="13">
                  <c:v>-261275</c:v>
                </c:pt>
                <c:pt idx="14">
                  <c:v>-165000</c:v>
                </c:pt>
                <c:pt idx="15">
                  <c:v>-95875</c:v>
                </c:pt>
                <c:pt idx="16">
                  <c:v>-49400</c:v>
                </c:pt>
                <c:pt idx="17">
                  <c:v>-21075</c:v>
                </c:pt>
                <c:pt idx="18">
                  <c:v>-6400</c:v>
                </c:pt>
                <c:pt idx="19">
                  <c:v>-875</c:v>
                </c:pt>
                <c:pt idx="20">
                  <c:v>0</c:v>
                </c:pt>
                <c:pt idx="21">
                  <c:v>725</c:v>
                </c:pt>
                <c:pt idx="22">
                  <c:v>5800</c:v>
                </c:pt>
                <c:pt idx="23">
                  <c:v>19725</c:v>
                </c:pt>
                <c:pt idx="24">
                  <c:v>47000</c:v>
                </c:pt>
                <c:pt idx="25">
                  <c:v>92125</c:v>
                </c:pt>
                <c:pt idx="26">
                  <c:v>159600</c:v>
                </c:pt>
                <c:pt idx="27">
                  <c:v>253925</c:v>
                </c:pt>
                <c:pt idx="28">
                  <c:v>379600</c:v>
                </c:pt>
                <c:pt idx="29">
                  <c:v>541125</c:v>
                </c:pt>
                <c:pt idx="30">
                  <c:v>743000</c:v>
                </c:pt>
                <c:pt idx="31">
                  <c:v>989725</c:v>
                </c:pt>
                <c:pt idx="32">
                  <c:v>1285800</c:v>
                </c:pt>
                <c:pt idx="33">
                  <c:v>1635725</c:v>
                </c:pt>
                <c:pt idx="34">
                  <c:v>2044000</c:v>
                </c:pt>
                <c:pt idx="35">
                  <c:v>2515125</c:v>
                </c:pt>
                <c:pt idx="36">
                  <c:v>3053600</c:v>
                </c:pt>
                <c:pt idx="37">
                  <c:v>3663925</c:v>
                </c:pt>
                <c:pt idx="38">
                  <c:v>4350600</c:v>
                </c:pt>
                <c:pt idx="39">
                  <c:v>5118125</c:v>
                </c:pt>
                <c:pt idx="40">
                  <c:v>5971000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4-5341-A8A6-CF59F62C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815"/>
        <c:axId val="14844655"/>
      </c:scatterChart>
      <c:valAx>
        <c:axId val="148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655"/>
        <c:crosses val="autoZero"/>
        <c:crossBetween val="midCat"/>
      </c:valAx>
      <c:valAx>
        <c:axId val="148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Sheet1!$C$1:$C$41</c:f>
              <c:numCache>
                <c:formatCode>General</c:formatCode>
                <c:ptCount val="41"/>
                <c:pt idx="0">
                  <c:v>189775</c:v>
                </c:pt>
                <c:pt idx="1">
                  <c:v>171745</c:v>
                </c:pt>
                <c:pt idx="2">
                  <c:v>154615</c:v>
                </c:pt>
                <c:pt idx="3">
                  <c:v>138385</c:v>
                </c:pt>
                <c:pt idx="4">
                  <c:v>123055</c:v>
                </c:pt>
                <c:pt idx="5">
                  <c:v>108625</c:v>
                </c:pt>
                <c:pt idx="6">
                  <c:v>95095</c:v>
                </c:pt>
                <c:pt idx="7">
                  <c:v>82465</c:v>
                </c:pt>
                <c:pt idx="8">
                  <c:v>70735</c:v>
                </c:pt>
                <c:pt idx="9">
                  <c:v>59905</c:v>
                </c:pt>
                <c:pt idx="10">
                  <c:v>49975</c:v>
                </c:pt>
                <c:pt idx="11">
                  <c:v>40945</c:v>
                </c:pt>
                <c:pt idx="12">
                  <c:v>32815</c:v>
                </c:pt>
                <c:pt idx="13">
                  <c:v>25585</c:v>
                </c:pt>
                <c:pt idx="14">
                  <c:v>19255</c:v>
                </c:pt>
                <c:pt idx="15">
                  <c:v>13825</c:v>
                </c:pt>
                <c:pt idx="16">
                  <c:v>9295</c:v>
                </c:pt>
                <c:pt idx="17">
                  <c:v>5665</c:v>
                </c:pt>
                <c:pt idx="18">
                  <c:v>2935</c:v>
                </c:pt>
                <c:pt idx="19">
                  <c:v>1105</c:v>
                </c:pt>
                <c:pt idx="20">
                  <c:v>175</c:v>
                </c:pt>
                <c:pt idx="21">
                  <c:v>145</c:v>
                </c:pt>
                <c:pt idx="22">
                  <c:v>1015</c:v>
                </c:pt>
                <c:pt idx="23">
                  <c:v>2785</c:v>
                </c:pt>
                <c:pt idx="24">
                  <c:v>5455</c:v>
                </c:pt>
                <c:pt idx="25">
                  <c:v>9025</c:v>
                </c:pt>
                <c:pt idx="26">
                  <c:v>13495</c:v>
                </c:pt>
                <c:pt idx="27">
                  <c:v>18865</c:v>
                </c:pt>
                <c:pt idx="28">
                  <c:v>25135</c:v>
                </c:pt>
                <c:pt idx="29">
                  <c:v>32305</c:v>
                </c:pt>
                <c:pt idx="30">
                  <c:v>40375</c:v>
                </c:pt>
                <c:pt idx="31">
                  <c:v>49345</c:v>
                </c:pt>
                <c:pt idx="32">
                  <c:v>59215</c:v>
                </c:pt>
                <c:pt idx="33">
                  <c:v>69985</c:v>
                </c:pt>
                <c:pt idx="34">
                  <c:v>81655</c:v>
                </c:pt>
                <c:pt idx="35">
                  <c:v>94225</c:v>
                </c:pt>
                <c:pt idx="36">
                  <c:v>107695</c:v>
                </c:pt>
                <c:pt idx="37">
                  <c:v>122065</c:v>
                </c:pt>
                <c:pt idx="38">
                  <c:v>137335</c:v>
                </c:pt>
                <c:pt idx="39">
                  <c:v>153505</c:v>
                </c:pt>
                <c:pt idx="40">
                  <c:v>170575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C-4E4B-818F-3929AAC2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359"/>
        <c:axId val="16744031"/>
      </c:scatterChart>
      <c:valAx>
        <c:axId val="148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031"/>
        <c:crosses val="autoZero"/>
        <c:crossBetween val="midCat"/>
      </c:valAx>
      <c:valAx>
        <c:axId val="167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Sheet1!$D$1:$D$41</c:f>
              <c:numCache>
                <c:formatCode>General</c:formatCode>
                <c:ptCount val="41"/>
                <c:pt idx="0">
                  <c:v>-32527185</c:v>
                </c:pt>
                <c:pt idx="1">
                  <c:v>-60535370</c:v>
                </c:pt>
                <c:pt idx="2">
                  <c:v>-84464055</c:v>
                </c:pt>
                <c:pt idx="3">
                  <c:v>-104730240</c:v>
                </c:pt>
                <c:pt idx="4">
                  <c:v>-121728425</c:v>
                </c:pt>
                <c:pt idx="5">
                  <c:v>-135830610</c:v>
                </c:pt>
                <c:pt idx="6">
                  <c:v>-147386295</c:v>
                </c:pt>
                <c:pt idx="7">
                  <c:v>-156722480</c:v>
                </c:pt>
                <c:pt idx="8">
                  <c:v>-164143665</c:v>
                </c:pt>
                <c:pt idx="9">
                  <c:v>-169931850</c:v>
                </c:pt>
                <c:pt idx="10">
                  <c:v>-174346535</c:v>
                </c:pt>
                <c:pt idx="11">
                  <c:v>-177624720</c:v>
                </c:pt>
                <c:pt idx="12">
                  <c:v>-179980905</c:v>
                </c:pt>
                <c:pt idx="13">
                  <c:v>-181607090</c:v>
                </c:pt>
                <c:pt idx="14">
                  <c:v>-182672775</c:v>
                </c:pt>
                <c:pt idx="15">
                  <c:v>-183324960</c:v>
                </c:pt>
                <c:pt idx="16">
                  <c:v>-183688145</c:v>
                </c:pt>
                <c:pt idx="17">
                  <c:v>-183864330</c:v>
                </c:pt>
                <c:pt idx="18">
                  <c:v>-183933015</c:v>
                </c:pt>
                <c:pt idx="19">
                  <c:v>-183951200</c:v>
                </c:pt>
                <c:pt idx="20">
                  <c:v>-183953385</c:v>
                </c:pt>
                <c:pt idx="21">
                  <c:v>-183951575</c:v>
                </c:pt>
                <c:pt idx="22">
                  <c:v>-183935265</c:v>
                </c:pt>
                <c:pt idx="23">
                  <c:v>-183871455</c:v>
                </c:pt>
                <c:pt idx="24">
                  <c:v>-183704645</c:v>
                </c:pt>
                <c:pt idx="25">
                  <c:v>-183356835</c:v>
                </c:pt>
                <c:pt idx="26">
                  <c:v>-182727525</c:v>
                </c:pt>
                <c:pt idx="27">
                  <c:v>-181693715</c:v>
                </c:pt>
                <c:pt idx="28">
                  <c:v>-180109905</c:v>
                </c:pt>
                <c:pt idx="29">
                  <c:v>-177808095</c:v>
                </c:pt>
                <c:pt idx="30">
                  <c:v>-174597785</c:v>
                </c:pt>
                <c:pt idx="31">
                  <c:v>-170265975</c:v>
                </c:pt>
                <c:pt idx="32">
                  <c:v>-164577165</c:v>
                </c:pt>
                <c:pt idx="33">
                  <c:v>-157273355</c:v>
                </c:pt>
                <c:pt idx="34">
                  <c:v>-148074045</c:v>
                </c:pt>
                <c:pt idx="35">
                  <c:v>-136676235</c:v>
                </c:pt>
                <c:pt idx="36">
                  <c:v>-122754425</c:v>
                </c:pt>
                <c:pt idx="37">
                  <c:v>-105960615</c:v>
                </c:pt>
                <c:pt idx="38">
                  <c:v>-85924305</c:v>
                </c:pt>
                <c:pt idx="39">
                  <c:v>-62252495</c:v>
                </c:pt>
                <c:pt idx="40">
                  <c:v>-34529685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F-5746-8B47-F8A2DE3D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0848"/>
        <c:axId val="2147342496"/>
      </c:scatterChart>
      <c:valAx>
        <c:axId val="21473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42496"/>
        <c:crosses val="autoZero"/>
        <c:crossBetween val="midCat"/>
      </c:valAx>
      <c:valAx>
        <c:axId val="2147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15</xdr:row>
      <xdr:rowOff>133350</xdr:rowOff>
    </xdr:from>
    <xdr:to>
      <xdr:col>12</xdr:col>
      <xdr:colOff>482600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3A654-1819-9446-B55F-102B7777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</xdr:row>
      <xdr:rowOff>82550</xdr:rowOff>
    </xdr:from>
    <xdr:to>
      <xdr:col>14</xdr:col>
      <xdr:colOff>711200</xdr:colOff>
      <xdr:row>16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C060B-49DA-6B4F-A56E-A8134793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2</xdr:row>
      <xdr:rowOff>171450</xdr:rowOff>
    </xdr:from>
    <xdr:to>
      <xdr:col>9</xdr:col>
      <xdr:colOff>241300</xdr:colOff>
      <xdr:row>16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208FB-38FC-4941-8844-5EC5B971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2F7-F2F6-FD4D-BED2-0F1AA39BC106}">
  <dimension ref="A1:D41"/>
  <sheetViews>
    <sheetView tabSelected="1" workbookViewId="0">
      <selection sqref="A1:A41"/>
    </sheetView>
  </sheetViews>
  <sheetFormatPr baseColWidth="10" defaultRowHeight="16" x14ac:dyDescent="0.2"/>
  <cols>
    <col min="1" max="4" width="10.6640625" customWidth="1"/>
  </cols>
  <sheetData>
    <row r="1" spans="1:4" x14ac:dyDescent="0.2">
      <c r="A1" s="1">
        <v>-100</v>
      </c>
      <c r="B1">
        <v>-6031000</v>
      </c>
      <c r="C1">
        <v>189775</v>
      </c>
      <c r="D1">
        <v>-32527185</v>
      </c>
    </row>
    <row r="2" spans="1:4" x14ac:dyDescent="0.2">
      <c r="A2" s="1">
        <v>-95</v>
      </c>
      <c r="B2">
        <v>-5172275</v>
      </c>
      <c r="C2">
        <v>171745</v>
      </c>
      <c r="D2">
        <v>-60535370</v>
      </c>
    </row>
    <row r="3" spans="1:4" x14ac:dyDescent="0.2">
      <c r="A3" s="1">
        <v>-90</v>
      </c>
      <c r="B3">
        <v>-4399200</v>
      </c>
      <c r="C3">
        <v>154615</v>
      </c>
      <c r="D3">
        <v>-84464055</v>
      </c>
    </row>
    <row r="4" spans="1:4" x14ac:dyDescent="0.2">
      <c r="A4" s="1">
        <v>-85</v>
      </c>
      <c r="B4">
        <v>-3707275</v>
      </c>
      <c r="C4">
        <v>138385</v>
      </c>
      <c r="D4">
        <v>-104730240</v>
      </c>
    </row>
    <row r="5" spans="1:4" x14ac:dyDescent="0.2">
      <c r="A5" s="1">
        <v>-80</v>
      </c>
      <c r="B5">
        <v>-3092000</v>
      </c>
      <c r="C5">
        <v>123055</v>
      </c>
      <c r="D5">
        <v>-121728425</v>
      </c>
    </row>
    <row r="6" spans="1:4" x14ac:dyDescent="0.2">
      <c r="A6" s="1">
        <v>-75</v>
      </c>
      <c r="B6">
        <v>-2548875</v>
      </c>
      <c r="C6">
        <v>108625</v>
      </c>
      <c r="D6">
        <v>-135830610</v>
      </c>
    </row>
    <row r="7" spans="1:4" x14ac:dyDescent="0.2">
      <c r="A7" s="1">
        <v>-70</v>
      </c>
      <c r="B7">
        <v>-2073400</v>
      </c>
      <c r="C7">
        <v>95095</v>
      </c>
      <c r="D7">
        <v>-147386295</v>
      </c>
    </row>
    <row r="8" spans="1:4" x14ac:dyDescent="0.2">
      <c r="A8" s="1">
        <v>-65</v>
      </c>
      <c r="B8">
        <v>-1661075</v>
      </c>
      <c r="C8">
        <v>82465</v>
      </c>
      <c r="D8">
        <v>-156722480</v>
      </c>
    </row>
    <row r="9" spans="1:4" x14ac:dyDescent="0.2">
      <c r="A9" s="1">
        <v>-60</v>
      </c>
      <c r="B9">
        <v>-1307400</v>
      </c>
      <c r="C9">
        <v>70735</v>
      </c>
      <c r="D9">
        <v>-164143665</v>
      </c>
    </row>
    <row r="10" spans="1:4" x14ac:dyDescent="0.2">
      <c r="A10" s="1">
        <v>-55</v>
      </c>
      <c r="B10">
        <v>-1007875</v>
      </c>
      <c r="C10">
        <v>59905</v>
      </c>
      <c r="D10">
        <v>-169931850</v>
      </c>
    </row>
    <row r="11" spans="1:4" x14ac:dyDescent="0.2">
      <c r="A11" s="1">
        <v>-50</v>
      </c>
      <c r="B11">
        <v>-758000</v>
      </c>
      <c r="C11">
        <v>49975</v>
      </c>
      <c r="D11">
        <v>-174346535</v>
      </c>
    </row>
    <row r="12" spans="1:4" x14ac:dyDescent="0.2">
      <c r="A12" s="1">
        <v>-45</v>
      </c>
      <c r="B12">
        <v>-553275</v>
      </c>
      <c r="C12">
        <v>40945</v>
      </c>
      <c r="D12">
        <v>-177624720</v>
      </c>
    </row>
    <row r="13" spans="1:4" x14ac:dyDescent="0.2">
      <c r="A13" s="1">
        <v>-40</v>
      </c>
      <c r="B13">
        <v>-389200</v>
      </c>
      <c r="C13">
        <v>32815</v>
      </c>
      <c r="D13">
        <v>-179980905</v>
      </c>
    </row>
    <row r="14" spans="1:4" x14ac:dyDescent="0.2">
      <c r="A14" s="1">
        <v>-35</v>
      </c>
      <c r="B14">
        <v>-261275</v>
      </c>
      <c r="C14">
        <v>25585</v>
      </c>
      <c r="D14">
        <v>-181607090</v>
      </c>
    </row>
    <row r="15" spans="1:4" x14ac:dyDescent="0.2">
      <c r="A15" s="1">
        <v>-30</v>
      </c>
      <c r="B15">
        <v>-165000</v>
      </c>
      <c r="C15">
        <v>19255</v>
      </c>
      <c r="D15">
        <v>-182672775</v>
      </c>
    </row>
    <row r="16" spans="1:4" x14ac:dyDescent="0.2">
      <c r="A16" s="1">
        <v>-25</v>
      </c>
      <c r="B16">
        <v>-95875</v>
      </c>
      <c r="C16">
        <v>13825</v>
      </c>
      <c r="D16">
        <v>-183324960</v>
      </c>
    </row>
    <row r="17" spans="1:4" x14ac:dyDescent="0.2">
      <c r="A17" s="1">
        <v>-20</v>
      </c>
      <c r="B17">
        <v>-49400</v>
      </c>
      <c r="C17">
        <v>9295</v>
      </c>
      <c r="D17">
        <v>-183688145</v>
      </c>
    </row>
    <row r="18" spans="1:4" x14ac:dyDescent="0.2">
      <c r="A18" s="1">
        <v>-15</v>
      </c>
      <c r="B18">
        <v>-21075</v>
      </c>
      <c r="C18">
        <v>5665</v>
      </c>
      <c r="D18">
        <v>-183864330</v>
      </c>
    </row>
    <row r="19" spans="1:4" x14ac:dyDescent="0.2">
      <c r="A19" s="1">
        <v>-10</v>
      </c>
      <c r="B19">
        <v>-6400</v>
      </c>
      <c r="C19">
        <v>2935</v>
      </c>
      <c r="D19">
        <v>-183933015</v>
      </c>
    </row>
    <row r="20" spans="1:4" x14ac:dyDescent="0.2">
      <c r="A20" s="1">
        <v>-5</v>
      </c>
      <c r="B20">
        <v>-875</v>
      </c>
      <c r="C20">
        <v>1105</v>
      </c>
      <c r="D20">
        <v>-183951200</v>
      </c>
    </row>
    <row r="21" spans="1:4" x14ac:dyDescent="0.2">
      <c r="A21" s="1">
        <v>0</v>
      </c>
      <c r="B21">
        <v>0</v>
      </c>
      <c r="C21">
        <v>175</v>
      </c>
      <c r="D21">
        <v>-183953385</v>
      </c>
    </row>
    <row r="22" spans="1:4" x14ac:dyDescent="0.2">
      <c r="A22" s="1">
        <v>5</v>
      </c>
      <c r="B22">
        <v>725</v>
      </c>
      <c r="C22">
        <v>145</v>
      </c>
      <c r="D22">
        <v>-183951575</v>
      </c>
    </row>
    <row r="23" spans="1:4" x14ac:dyDescent="0.2">
      <c r="A23" s="1">
        <v>10</v>
      </c>
      <c r="B23">
        <v>5800</v>
      </c>
      <c r="C23">
        <v>1015</v>
      </c>
      <c r="D23">
        <v>-183935265</v>
      </c>
    </row>
    <row r="24" spans="1:4" x14ac:dyDescent="0.2">
      <c r="A24" s="1">
        <v>15</v>
      </c>
      <c r="B24">
        <v>19725</v>
      </c>
      <c r="C24">
        <v>2785</v>
      </c>
      <c r="D24">
        <v>-183871455</v>
      </c>
    </row>
    <row r="25" spans="1:4" x14ac:dyDescent="0.2">
      <c r="A25" s="1">
        <v>20</v>
      </c>
      <c r="B25">
        <v>47000</v>
      </c>
      <c r="C25">
        <v>5455</v>
      </c>
      <c r="D25">
        <v>-183704645</v>
      </c>
    </row>
    <row r="26" spans="1:4" x14ac:dyDescent="0.2">
      <c r="A26" s="1">
        <v>25</v>
      </c>
      <c r="B26">
        <v>92125</v>
      </c>
      <c r="C26">
        <v>9025</v>
      </c>
      <c r="D26">
        <v>-183356835</v>
      </c>
    </row>
    <row r="27" spans="1:4" x14ac:dyDescent="0.2">
      <c r="A27" s="1">
        <v>30</v>
      </c>
      <c r="B27">
        <v>159600</v>
      </c>
      <c r="C27">
        <v>13495</v>
      </c>
      <c r="D27">
        <v>-182727525</v>
      </c>
    </row>
    <row r="28" spans="1:4" x14ac:dyDescent="0.2">
      <c r="A28" s="1">
        <v>35</v>
      </c>
      <c r="B28">
        <v>253925</v>
      </c>
      <c r="C28">
        <v>18865</v>
      </c>
      <c r="D28">
        <v>-181693715</v>
      </c>
    </row>
    <row r="29" spans="1:4" x14ac:dyDescent="0.2">
      <c r="A29" s="1">
        <v>40</v>
      </c>
      <c r="B29">
        <v>379600</v>
      </c>
      <c r="C29">
        <v>25135</v>
      </c>
      <c r="D29">
        <v>-180109905</v>
      </c>
    </row>
    <row r="30" spans="1:4" x14ac:dyDescent="0.2">
      <c r="A30" s="1">
        <v>45</v>
      </c>
      <c r="B30">
        <v>541125</v>
      </c>
      <c r="C30">
        <v>32305</v>
      </c>
      <c r="D30">
        <v>-177808095</v>
      </c>
    </row>
    <row r="31" spans="1:4" x14ac:dyDescent="0.2">
      <c r="A31" s="1">
        <v>50</v>
      </c>
      <c r="B31">
        <v>743000</v>
      </c>
      <c r="C31">
        <v>40375</v>
      </c>
      <c r="D31">
        <v>-174597785</v>
      </c>
    </row>
    <row r="32" spans="1:4" x14ac:dyDescent="0.2">
      <c r="A32" s="1">
        <v>55</v>
      </c>
      <c r="B32">
        <v>989725</v>
      </c>
      <c r="C32">
        <v>49345</v>
      </c>
      <c r="D32">
        <v>-170265975</v>
      </c>
    </row>
    <row r="33" spans="1:4" x14ac:dyDescent="0.2">
      <c r="A33" s="1">
        <v>60</v>
      </c>
      <c r="B33">
        <v>1285800</v>
      </c>
      <c r="C33">
        <v>59215</v>
      </c>
      <c r="D33">
        <v>-164577165</v>
      </c>
    </row>
    <row r="34" spans="1:4" x14ac:dyDescent="0.2">
      <c r="A34" s="1">
        <v>65</v>
      </c>
      <c r="B34">
        <v>1635725</v>
      </c>
      <c r="C34">
        <v>69985</v>
      </c>
      <c r="D34">
        <v>-157273355</v>
      </c>
    </row>
    <row r="35" spans="1:4" x14ac:dyDescent="0.2">
      <c r="A35" s="1">
        <v>70</v>
      </c>
      <c r="B35">
        <v>2044000</v>
      </c>
      <c r="C35">
        <v>81655</v>
      </c>
      <c r="D35">
        <v>-148074045</v>
      </c>
    </row>
    <row r="36" spans="1:4" x14ac:dyDescent="0.2">
      <c r="A36" s="1">
        <v>75</v>
      </c>
      <c r="B36">
        <v>2515125</v>
      </c>
      <c r="C36">
        <v>94225</v>
      </c>
      <c r="D36">
        <v>-136676235</v>
      </c>
    </row>
    <row r="37" spans="1:4" x14ac:dyDescent="0.2">
      <c r="A37" s="1">
        <v>80</v>
      </c>
      <c r="B37">
        <v>3053600</v>
      </c>
      <c r="C37">
        <v>107695</v>
      </c>
      <c r="D37">
        <v>-122754425</v>
      </c>
    </row>
    <row r="38" spans="1:4" x14ac:dyDescent="0.2">
      <c r="A38" s="1">
        <v>85</v>
      </c>
      <c r="B38">
        <v>3663925</v>
      </c>
      <c r="C38">
        <v>122065</v>
      </c>
      <c r="D38">
        <v>-105960615</v>
      </c>
    </row>
    <row r="39" spans="1:4" x14ac:dyDescent="0.2">
      <c r="A39" s="1">
        <v>90</v>
      </c>
      <c r="B39">
        <v>4350600</v>
      </c>
      <c r="C39">
        <v>137335</v>
      </c>
      <c r="D39">
        <v>-85924305</v>
      </c>
    </row>
    <row r="40" spans="1:4" x14ac:dyDescent="0.2">
      <c r="A40" s="1">
        <v>95</v>
      </c>
      <c r="B40">
        <v>5118125</v>
      </c>
      <c r="C40">
        <v>153505</v>
      </c>
      <c r="D40">
        <v>-62252495</v>
      </c>
    </row>
    <row r="41" spans="1:4" x14ac:dyDescent="0.2">
      <c r="A41" s="1">
        <v>100</v>
      </c>
      <c r="B41">
        <v>5971000</v>
      </c>
      <c r="C41">
        <v>170575</v>
      </c>
      <c r="D41">
        <v>-34529685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2021-09-23T01:56:06Z</dcterms:created>
  <dcterms:modified xsi:type="dcterms:W3CDTF">2021-09-23T02:22:28Z</dcterms:modified>
</cp:coreProperties>
</file>