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PR\"/>
    </mc:Choice>
  </mc:AlternateContent>
  <xr:revisionPtr revIDLastSave="0" documentId="13_ncr:40009_{FD652E9A-52CE-4269-9DFA-8E44CFAADCC1}" xr6:coauthVersionLast="47" xr6:coauthVersionMax="47" xr10:uidLastSave="{00000000-0000-0000-0000-000000000000}"/>
  <bookViews>
    <workbookView xWindow="-110" yWindow="-110" windowWidth="19420" windowHeight="10300"/>
  </bookViews>
  <sheets>
    <sheet name="RMSE" sheetId="1" r:id="rId1"/>
  </sheets>
  <calcPr calcId="0"/>
</workbook>
</file>

<file path=xl/sharedStrings.xml><?xml version="1.0" encoding="utf-8"?>
<sst xmlns="http://schemas.openxmlformats.org/spreadsheetml/2006/main" count="5" uniqueCount="5">
  <si>
    <t>rmse1</t>
  </si>
  <si>
    <t>rmse2</t>
  </si>
  <si>
    <t>rmse3</t>
  </si>
  <si>
    <t>rmse4</t>
  </si>
  <si>
    <t>rmse5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</si>
</sst>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RMSE!$B$1:$F$1</c:f>
              <c:strCache>
                <c:ptCount val="5"/>
                <c:pt idx="0">
                  <c:v>rmse1</c:v>
                </c:pt>
                <c:pt idx="1">
                  <c:v>rmse2</c:v>
                </c:pt>
                <c:pt idx="2">
                  <c:v>rmse3</c:v>
                </c:pt>
                <c:pt idx="3">
                  <c:v>rmse4</c:v>
                </c:pt>
                <c:pt idx="4">
                  <c:v>rmse5</c:v>
                </c:pt>
              </c:strCache>
            </c:strRef>
          </c:cat>
          <c:val>
            <c:numRef>
              <c:f>RMSE!$B$2:$F$2</c:f>
              <c:numCache>
                <c:formatCode>General</c:formatCode>
                <c:ptCount val="5"/>
                <c:pt idx="0">
                  <c:v>0.95802307862497904</c:v>
                </c:pt>
                <c:pt idx="1">
                  <c:v>0.96087859338881998</c:v>
                </c:pt>
                <c:pt idx="2">
                  <c:v>0.96230317325688697</c:v>
                </c:pt>
                <c:pt idx="3">
                  <c:v>0.96230317325688697</c:v>
                </c:pt>
                <c:pt idx="4">
                  <c:v>0.96230317325688697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0-4CBF-8BD5-0F8670E33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16159"/>
        <c:axId val="1135565567"/>
      </c:barChart>
      <c:catAx>
        <c:axId val="15071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565567"/>
        <c:crosses val="autoZero"/>
        <c:auto val="1"/>
        <c:lblAlgn val="ctr"/>
        <c:lblOffset val="100"/>
        <c:noMultiLvlLbl val="0"/>
      </c:catAx>
      <c:valAx>
        <c:axId val="113556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142875</xdr:rowOff>
    </xdr:from>
    <xdr:to>
      <xdr:col>13</xdr:col>
      <xdr:colOff>231775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06A9F3-7524-374C-1646-84C9D3B15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11" sqref="D11"/>
    </sheetView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>
        <v>1</v>
      </c>
      <c r="B2">
        <v>0.95802307862497904</v>
      </c>
      <c r="C2">
        <v>0.96087859338881998</v>
      </c>
      <c r="D2">
        <v>0.96230317325688697</v>
      </c>
      <c r="E2">
        <v>0.96230317325688697</v>
      </c>
      <c r="F2">
        <v>0.96230317325688697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2023-09-21T15:03:50Z</dcterms:created>
  <dcterms:modified xsi:type="dcterms:W3CDTF">2023-09-21T15:48:28Z</dcterms:modified>
</cp:coreProperties>
</file>